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49" i="1" l="1"/>
</calcChain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<sst xmlns="http://schemas.openxmlformats.org/spreadsheetml/2006/main" count="274" uniqueCount="150">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</sst>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Main!$B$2:$B$848</c:f>
              <c:numCache>
                <c:formatCode>General</c:formatCode>
                <c:ptCount val="847"/>
                <c:pt idx="0">
                  <c:v>2.85611015411231E7</c:v>
                </c:pt>
                <c:pt idx="1">
                  <c:v>2.8347908191384E7</c:v>
                </c:pt>
                <c:pt idx="2">
                  <c:v>2.83527827674218E7</c:v>
                </c:pt>
                <c:pt idx="3">
                  <c:v>2.83508258279043E7</c:v>
                </c:pt>
                <c:pt idx="4">
                  <c:v>2.8363693822066E7</c:v>
                </c:pt>
                <c:pt idx="5">
                  <c:v>2.83518880811539E7</c:v>
                </c:pt>
                <c:pt idx="6">
                  <c:v>2.83510612912069E7</c:v>
                </c:pt>
                <c:pt idx="7">
                  <c:v>2.83513923959619E7</c:v>
                </c:pt>
                <c:pt idx="8">
                  <c:v>2.83513122103182E7</c:v>
                </c:pt>
                <c:pt idx="9">
                  <c:v>2.83534710333946E7</c:v>
                </c:pt>
                <c:pt idx="10">
                  <c:v>2.83523941323132E7</c:v>
                </c:pt>
                <c:pt idx="11">
                  <c:v>2.83514351579663E7</c:v>
                </c:pt>
                <c:pt idx="12">
                  <c:v>2.83544802973882E7</c:v>
                </c:pt>
                <c:pt idx="13">
                  <c:v>2.83521207089539E7</c:v>
                </c:pt>
                <c:pt idx="14">
                  <c:v>2.83265838950963E7</c:v>
                </c:pt>
                <c:pt idx="15">
                  <c:v>2.8305265196476E7</c:v>
                </c:pt>
                <c:pt idx="16">
                  <c:v>2.828395233472E7</c:v>
                </c:pt>
                <c:pt idx="17">
                  <c:v>2.82626456980677E7</c:v>
                </c:pt>
                <c:pt idx="18">
                  <c:v>2.82413460092324E7</c:v>
                </c:pt>
                <c:pt idx="19">
                  <c:v>2.8220054901331E7</c:v>
                </c:pt>
                <c:pt idx="20">
                  <c:v>2.81987780029147E7</c:v>
                </c:pt>
                <c:pt idx="21">
                  <c:v>2.81776065807256E7</c:v>
                </c:pt>
                <c:pt idx="22">
                  <c:v>2.81563375063741E7</c:v>
                </c:pt>
                <c:pt idx="23">
                  <c:v>2.81350754100192E7</c:v>
                </c:pt>
                <c:pt idx="24">
                  <c:v>2.81138848457311E7</c:v>
                </c:pt>
                <c:pt idx="25">
                  <c:v>2.80926548227414E7</c:v>
                </c:pt>
                <c:pt idx="26">
                  <c:v>2.80714168935248E7</c:v>
                </c:pt>
                <c:pt idx="27">
                  <c:v>2.80504998561458E7</c:v>
                </c:pt>
                <c:pt idx="28">
                  <c:v>2.8029276158323E7</c:v>
                </c:pt>
                <c:pt idx="29">
                  <c:v>2.80080777048916E7</c:v>
                </c:pt>
                <c:pt idx="30">
                  <c:v>2.79949861670437E7</c:v>
                </c:pt>
                <c:pt idx="31">
                  <c:v>2.79750844747575E7</c:v>
                </c:pt>
                <c:pt idx="32">
                  <c:v>2.79538913278038E7</c:v>
                </c:pt>
                <c:pt idx="33">
                  <c:v>2.79328707019752E7</c:v>
                </c:pt>
                <c:pt idx="34">
                  <c:v>2.79117144351031E7</c:v>
                </c:pt>
                <c:pt idx="35">
                  <c:v>2.7890608902625E7</c:v>
                </c:pt>
                <c:pt idx="36">
                  <c:v>2.78695704284468E7</c:v>
                </c:pt>
                <c:pt idx="37">
                  <c:v>2.78484564533298E7</c:v>
                </c:pt>
                <c:pt idx="38">
                  <c:v>2.78281351093687E7</c:v>
                </c:pt>
                <c:pt idx="39">
                  <c:v>2.78072189721756E7</c:v>
                </c:pt>
                <c:pt idx="40">
                  <c:v>2.77861400599879E7</c:v>
                </c:pt>
                <c:pt idx="41">
                  <c:v>2.77652964278556E7</c:v>
                </c:pt>
                <c:pt idx="42">
                  <c:v>2.77443073343855E7</c:v>
                </c:pt>
                <c:pt idx="43">
                  <c:v>2.7723862668832E7</c:v>
                </c:pt>
                <c:pt idx="44">
                  <c:v>2.77028983302571E7</c:v>
                </c:pt>
                <c:pt idx="45">
                  <c:v>2.76820268539828E7</c:v>
                </c:pt>
                <c:pt idx="46">
                  <c:v>2.76614175096009E7</c:v>
                </c:pt>
                <c:pt idx="47">
                  <c:v>2.7640492113998E7</c:v>
                </c:pt>
                <c:pt idx="48">
                  <c:v>2.76198523260775E7</c:v>
                </c:pt>
                <c:pt idx="49">
                  <c:v>2.7599084740137E7</c:v>
                </c:pt>
                <c:pt idx="50">
                  <c:v>2.7578283287027E7</c:v>
                </c:pt>
                <c:pt idx="51">
                  <c:v>2.75582696220494E7</c:v>
                </c:pt>
                <c:pt idx="52">
                  <c:v>2.75374789623661E7</c:v>
                </c:pt>
                <c:pt idx="53">
                  <c:v>2.75168620543028E7</c:v>
                </c:pt>
                <c:pt idx="54">
                  <c:v>2.74964992598485E7</c:v>
                </c:pt>
                <c:pt idx="55">
                  <c:v>2.74757748699678E7</c:v>
                </c:pt>
                <c:pt idx="56">
                  <c:v>2.74554570780305E7</c:v>
                </c:pt>
                <c:pt idx="57">
                  <c:v>2.74350981336036E7</c:v>
                </c:pt>
                <c:pt idx="58">
                  <c:v>2.74144813170144E7</c:v>
                </c:pt>
                <c:pt idx="59">
                  <c:v>2.73946114197434E7</c:v>
                </c:pt>
                <c:pt idx="60">
                  <c:v>2.73741563257085E7</c:v>
                </c:pt>
                <c:pt idx="61">
                  <c:v>2.7353762003543E7</c:v>
                </c:pt>
                <c:pt idx="62">
                  <c:v>2.73338667107377E7</c:v>
                </c:pt>
                <c:pt idx="63">
                  <c:v>2.73134772737159E7</c:v>
                </c:pt>
                <c:pt idx="64">
                  <c:v>2.72935019598203E7</c:v>
                </c:pt>
                <c:pt idx="65">
                  <c:v>2.72734181666786E7</c:v>
                </c:pt>
                <c:pt idx="66">
                  <c:v>2.72531744560148E7</c:v>
                </c:pt>
                <c:pt idx="67">
                  <c:v>2.72358890478424E7</c:v>
                </c:pt>
                <c:pt idx="68">
                  <c:v>2.72156772135618E7</c:v>
                </c:pt>
                <c:pt idx="69">
                  <c:v>2.71956766083012E7</c:v>
                </c:pt>
                <c:pt idx="70">
                  <c:v>2.7176046904248E7</c:v>
                </c:pt>
                <c:pt idx="71">
                  <c:v>2.7156148215244E7</c:v>
                </c:pt>
                <c:pt idx="72">
                  <c:v>2.71364851876568E7</c:v>
                </c:pt>
                <c:pt idx="73">
                  <c:v>2.71184585474561E7</c:v>
                </c:pt>
                <c:pt idx="74">
                  <c:v>2.70985099305842E7</c:v>
                </c:pt>
                <c:pt idx="75">
                  <c:v>2.70794433414177E7</c:v>
                </c:pt>
                <c:pt idx="76">
                  <c:v>2.70603080616792E7</c:v>
                </c:pt>
                <c:pt idx="77">
                  <c:v>2.70407432143848E7</c:v>
                </c:pt>
                <c:pt idx="78">
                  <c:v>2.7022584677253E7</c:v>
                </c:pt>
                <c:pt idx="79">
                  <c:v>2.70031254702392E7</c:v>
                </c:pt>
                <c:pt idx="80">
                  <c:v>2.69844413416266E7</c:v>
                </c:pt>
                <c:pt idx="81">
                  <c:v>2.69658038737983E7</c:v>
                </c:pt>
                <c:pt idx="82">
                  <c:v>2.69465614089098E7</c:v>
                </c:pt>
                <c:pt idx="83">
                  <c:v>2.69321199768749E7</c:v>
                </c:pt>
                <c:pt idx="84">
                  <c:v>2.69131442667809E7</c:v>
                </c:pt>
                <c:pt idx="85">
                  <c:v>2.68943675827363E7</c:v>
                </c:pt>
                <c:pt idx="86">
                  <c:v>2.68774711958269E7</c:v>
                </c:pt>
                <c:pt idx="87">
                  <c:v>2.68587563906429E7</c:v>
                </c:pt>
                <c:pt idx="88">
                  <c:v>2.68407412223739E7</c:v>
                </c:pt>
                <c:pt idx="89">
                  <c:v>2.68229592276239E7</c:v>
                </c:pt>
                <c:pt idx="90">
                  <c:v>2.68049817586416E7</c:v>
                </c:pt>
                <c:pt idx="91">
                  <c:v>2.67885897655637E7</c:v>
                </c:pt>
                <c:pt idx="92">
                  <c:v>2.67702898975889E7</c:v>
                </c:pt>
                <c:pt idx="93">
                  <c:v>2.67540722477108E7</c:v>
                </c:pt>
                <c:pt idx="94">
                  <c:v>2.67410222626966E7</c:v>
                </c:pt>
                <c:pt idx="95">
                  <c:v>2.67225484620962E7</c:v>
                </c:pt>
                <c:pt idx="96">
                  <c:v>2.67107956781596E7</c:v>
                </c:pt>
                <c:pt idx="97">
                  <c:v>2.67038851859847E7</c:v>
                </c:pt>
                <c:pt idx="98">
                  <c:v>2.66853243335791E7</c:v>
                </c:pt>
                <c:pt idx="99">
                  <c:v>2.6683059653614E7</c:v>
                </c:pt>
                <c:pt idx="100">
                  <c:v>2.66829843550632E7</c:v>
                </c:pt>
                <c:pt idx="101">
                  <c:v>2.66827650990182E7</c:v>
                </c:pt>
                <c:pt idx="102">
                  <c:v>2.66827860124185E7</c:v>
                </c:pt>
                <c:pt idx="103">
                  <c:v>2.66820916033517E7</c:v>
                </c:pt>
                <c:pt idx="104">
                  <c:v>2.6682122015201E7</c:v>
                </c:pt>
                <c:pt idx="105">
                  <c:v>2.66811992085648E7</c:v>
                </c:pt>
                <c:pt idx="106">
                  <c:v>2.6681271079742E7</c:v>
                </c:pt>
                <c:pt idx="107">
                  <c:v>2.66800254572856E7</c:v>
                </c:pt>
                <c:pt idx="108">
                  <c:v>2.66800831145974E7</c:v>
                </c:pt>
                <c:pt idx="109">
                  <c:v>2.66615361919066E7</c:v>
                </c:pt>
                <c:pt idx="110">
                  <c:v>2.66431691472962E7</c:v>
                </c:pt>
                <c:pt idx="111">
                  <c:v>2.66249316233846E7</c:v>
                </c:pt>
                <c:pt idx="112">
                  <c:v>2.66068498523762E7</c:v>
                </c:pt>
                <c:pt idx="113">
                  <c:v>2.65891099110058E7</c:v>
                </c:pt>
                <c:pt idx="114">
                  <c:v>2.6572518219001E7</c:v>
                </c:pt>
                <c:pt idx="115">
                  <c:v>2.65563393873357E7</c:v>
                </c:pt>
                <c:pt idx="116">
                  <c:v>2.65389469675806E7</c:v>
                </c:pt>
                <c:pt idx="117">
                  <c:v>2.6522321691265E7</c:v>
                </c:pt>
                <c:pt idx="118">
                  <c:v>2.65057446696415E7</c:v>
                </c:pt>
                <c:pt idx="119">
                  <c:v>2.6492318442446E7</c:v>
                </c:pt>
                <c:pt idx="120">
                  <c:v>2.64791855342864E7</c:v>
                </c:pt>
                <c:pt idx="121">
                  <c:v>2.6464402946734E7</c:v>
                </c:pt>
                <c:pt idx="122">
                  <c:v>2.64520671527926E7</c:v>
                </c:pt>
                <c:pt idx="123">
                  <c:v>2.64410339477757E7</c:v>
                </c:pt>
                <c:pt idx="124">
                  <c:v>2.64271005804122E7</c:v>
                </c:pt>
                <c:pt idx="125">
                  <c:v>2.64137499281347E7</c:v>
                </c:pt>
                <c:pt idx="126">
                  <c:v>2.64034786519353E7</c:v>
                </c:pt>
                <c:pt idx="127">
                  <c:v>2.63972199770837E7</c:v>
                </c:pt>
                <c:pt idx="128">
                  <c:v>2.6387352688153E7</c:v>
                </c:pt>
                <c:pt idx="129">
                  <c:v>2.63810210593855E7</c:v>
                </c:pt>
                <c:pt idx="130">
                  <c:v>2.63708777277701E7</c:v>
                </c:pt>
                <c:pt idx="131">
                  <c:v>2.63559674021749E7</c:v>
                </c:pt>
                <c:pt idx="132">
                  <c:v>2.6341909855266E7</c:v>
                </c:pt>
                <c:pt idx="133">
                  <c:v>2.63284921990677E7</c:v>
                </c:pt>
                <c:pt idx="134">
                  <c:v>2.63190226164801E7</c:v>
                </c:pt>
                <c:pt idx="135">
                  <c:v>2.63079721963211E7</c:v>
                </c:pt>
                <c:pt idx="136">
                  <c:v>2.62952683300946E7</c:v>
                </c:pt>
                <c:pt idx="137">
                  <c:v>2.62851687630152E7</c:v>
                </c:pt>
                <c:pt idx="138">
                  <c:v>2.62760134804837E7</c:v>
                </c:pt>
                <c:pt idx="139">
                  <c:v>2.62645506681446E7</c:v>
                </c:pt>
                <c:pt idx="140">
                  <c:v>2.62516250691344E7</c:v>
                </c:pt>
                <c:pt idx="141">
                  <c:v>2.62392149251921E7</c:v>
                </c:pt>
                <c:pt idx="142">
                  <c:v>2.62281312420931E7</c:v>
                </c:pt>
                <c:pt idx="143">
                  <c:v>2.62205910921342E7</c:v>
                </c:pt>
                <c:pt idx="144">
                  <c:v>2.62145970845489E7</c:v>
                </c:pt>
                <c:pt idx="145">
                  <c:v>2.62054552663988E7</c:v>
                </c:pt>
                <c:pt idx="146">
                  <c:v>2.61944408352502E7</c:v>
                </c:pt>
                <c:pt idx="147">
                  <c:v>2.61821783303225E7</c:v>
                </c:pt>
                <c:pt idx="148">
                  <c:v>2.61700763648043E7</c:v>
                </c:pt>
                <c:pt idx="149">
                  <c:v>2.61574754211082E7</c:v>
                </c:pt>
                <c:pt idx="150">
                  <c:v>2.61459670292967E7</c:v>
                </c:pt>
                <c:pt idx="151">
                  <c:v>2.61340574511252E7</c:v>
                </c:pt>
                <c:pt idx="152">
                  <c:v>2.61223769625896E7</c:v>
                </c:pt>
                <c:pt idx="153">
                  <c:v>2.61093567800358E7</c:v>
                </c:pt>
                <c:pt idx="154">
                  <c:v>2.60962416888644E7</c:v>
                </c:pt>
                <c:pt idx="155">
                  <c:v>2.60832933029526E7</c:v>
                </c:pt>
                <c:pt idx="156">
                  <c:v>2.60705178099177E7</c:v>
                </c:pt>
                <c:pt idx="157">
                  <c:v>2.60579056231341E7</c:v>
                </c:pt>
                <c:pt idx="158">
                  <c:v>2.60465065803451E7</c:v>
                </c:pt>
                <c:pt idx="159">
                  <c:v>2.60340319703141E7</c:v>
                </c:pt>
                <c:pt idx="160">
                  <c:v>2.60229024342544E7</c:v>
                </c:pt>
                <c:pt idx="161">
                  <c:v>2.60133857184135E7</c:v>
                </c:pt>
                <c:pt idx="162">
                  <c:v>2.60055705054714E7</c:v>
                </c:pt>
                <c:pt idx="163">
                  <c:v>2.59950926986157E7</c:v>
                </c:pt>
                <c:pt idx="164">
                  <c:v>2.5982358234371E7</c:v>
                </c:pt>
                <c:pt idx="165">
                  <c:v>2.59695589005293E7</c:v>
                </c:pt>
                <c:pt idx="166">
                  <c:v>2.59568686037017E7</c:v>
                </c:pt>
                <c:pt idx="167">
                  <c:v>2.59451756013821E7</c:v>
                </c:pt>
                <c:pt idx="168">
                  <c:v>2.59335627177705E7</c:v>
                </c:pt>
                <c:pt idx="169">
                  <c:v>2.59213729479516E7</c:v>
                </c:pt>
                <c:pt idx="170">
                  <c:v>2.59093460099294E7</c:v>
                </c:pt>
                <c:pt idx="171">
                  <c:v>2.58975322966415E7</c:v>
                </c:pt>
                <c:pt idx="172">
                  <c:v>2.58860197356681E7</c:v>
                </c:pt>
                <c:pt idx="173">
                  <c:v>2.58756489899985E7</c:v>
                </c:pt>
                <c:pt idx="174">
                  <c:v>2.58630696527457E7</c:v>
                </c:pt>
                <c:pt idx="175">
                  <c:v>2.5851082089934E7</c:v>
                </c:pt>
                <c:pt idx="176">
                  <c:v>2.58387127749779E7</c:v>
                </c:pt>
                <c:pt idx="177">
                  <c:v>2.58270634109186E7</c:v>
                </c:pt>
                <c:pt idx="178">
                  <c:v>2.5815335245454E7</c:v>
                </c:pt>
                <c:pt idx="179">
                  <c:v>2.58056689778058E7</c:v>
                </c:pt>
                <c:pt idx="180">
                  <c:v>2.57967917446784E7</c:v>
                </c:pt>
                <c:pt idx="181">
                  <c:v>2.57897487413043E7</c:v>
                </c:pt>
                <c:pt idx="182">
                  <c:v>2.57776120936558E7</c:v>
                </c:pt>
                <c:pt idx="183">
                  <c:v>2.57655216986734E7</c:v>
                </c:pt>
                <c:pt idx="184">
                  <c:v>2.57546435053534E7</c:v>
                </c:pt>
                <c:pt idx="185">
                  <c:v>2.57433536938255E7</c:v>
                </c:pt>
                <c:pt idx="186">
                  <c:v>2.57315998456358E7</c:v>
                </c:pt>
                <c:pt idx="187">
                  <c:v>2.57196154504182E7</c:v>
                </c:pt>
                <c:pt idx="188">
                  <c:v>2.57082034876613E7</c:v>
                </c:pt>
                <c:pt idx="189">
                  <c:v>2.56969224515606E7</c:v>
                </c:pt>
                <c:pt idx="190">
                  <c:v>2.56859884827103E7</c:v>
                </c:pt>
                <c:pt idx="191">
                  <c:v>2.56740109602816E7</c:v>
                </c:pt>
                <c:pt idx="192">
                  <c:v>2.56623384780278E7</c:v>
                </c:pt>
                <c:pt idx="193">
                  <c:v>2.56506214280262E7</c:v>
                </c:pt>
                <c:pt idx="194">
                  <c:v>2.56391413250294E7</c:v>
                </c:pt>
                <c:pt idx="195">
                  <c:v>2.56296343299416E7</c:v>
                </c:pt>
                <c:pt idx="196">
                  <c:v>2.56197865632326E7</c:v>
                </c:pt>
                <c:pt idx="197">
                  <c:v>2.56105049574891E7</c:v>
                </c:pt>
                <c:pt idx="198">
                  <c:v>2.55991346826524E7</c:v>
                </c:pt>
                <c:pt idx="199">
                  <c:v>2.55890312915136E7</c:v>
                </c:pt>
                <c:pt idx="200">
                  <c:v>2.55788487801167E7</c:v>
                </c:pt>
                <c:pt idx="201">
                  <c:v>2.55682823114422E7</c:v>
                </c:pt>
                <c:pt idx="202">
                  <c:v>2.55573384380304E7</c:v>
                </c:pt>
                <c:pt idx="203">
                  <c:v>2.55461167171647E7</c:v>
                </c:pt>
                <c:pt idx="204">
                  <c:v>2.55355333633819E7</c:v>
                </c:pt>
                <c:pt idx="205">
                  <c:v>2.55253337070632E7</c:v>
                </c:pt>
                <c:pt idx="206">
                  <c:v>2.55142705119855E7</c:v>
                </c:pt>
                <c:pt idx="207">
                  <c:v>2.55034046968118E7</c:v>
                </c:pt>
                <c:pt idx="208">
                  <c:v>2.54924949118772E7</c:v>
                </c:pt>
                <c:pt idx="209">
                  <c:v>2.54823310282573E7</c:v>
                </c:pt>
                <c:pt idx="210">
                  <c:v>2.54727079392863E7</c:v>
                </c:pt>
                <c:pt idx="211">
                  <c:v>2.54619839776961E7</c:v>
                </c:pt>
                <c:pt idx="212">
                  <c:v>2.54523031373087E7</c:v>
                </c:pt>
                <c:pt idx="213">
                  <c:v>2.54423757548467E7</c:v>
                </c:pt>
                <c:pt idx="214">
                  <c:v>2.54324371765284E7</c:v>
                </c:pt>
                <c:pt idx="215">
                  <c:v>2.54224408364389E7</c:v>
                </c:pt>
                <c:pt idx="216">
                  <c:v>2.54122601996107E7</c:v>
                </c:pt>
                <c:pt idx="217">
                  <c:v>2.54018463247183E7</c:v>
                </c:pt>
                <c:pt idx="218">
                  <c:v>2.53933129479162E7</c:v>
                </c:pt>
                <c:pt idx="219">
                  <c:v>2.53832969584676E7</c:v>
                </c:pt>
                <c:pt idx="220">
                  <c:v>2.53734520105364E7</c:v>
                </c:pt>
                <c:pt idx="221">
                  <c:v>2.53633520617078E7</c:v>
                </c:pt>
                <c:pt idx="222">
                  <c:v>2.5354000723064E7</c:v>
                </c:pt>
                <c:pt idx="223">
                  <c:v>2.53445792191241E7</c:v>
                </c:pt>
                <c:pt idx="224">
                  <c:v>2.53357492402986E7</c:v>
                </c:pt>
                <c:pt idx="225">
                  <c:v>2.53258915245699E7</c:v>
                </c:pt>
                <c:pt idx="226">
                  <c:v>2.5317959441441E7</c:v>
                </c:pt>
                <c:pt idx="227">
                  <c:v>2.5309117530702E7</c:v>
                </c:pt>
                <c:pt idx="228">
                  <c:v>2.530015387495E7</c:v>
                </c:pt>
                <c:pt idx="229">
                  <c:v>2.52911466631841E7</c:v>
                </c:pt>
                <c:pt idx="230">
                  <c:v>2.52819974897176E7</c:v>
                </c:pt>
                <c:pt idx="231">
                  <c:v>2.52728197019337E7</c:v>
                </c:pt>
                <c:pt idx="232">
                  <c:v>2.5263757194445E7</c:v>
                </c:pt>
                <c:pt idx="233">
                  <c:v>2.5255137839777E7</c:v>
                </c:pt>
                <c:pt idx="234">
                  <c:v>2.52461066988195E7</c:v>
                </c:pt>
                <c:pt idx="235">
                  <c:v>2.52377925288888E7</c:v>
                </c:pt>
                <c:pt idx="236">
                  <c:v>2.52294549533015E7</c:v>
                </c:pt>
                <c:pt idx="237">
                  <c:v>2.52212450200527E7</c:v>
                </c:pt>
                <c:pt idx="238">
                  <c:v>2.52134414193665E7</c:v>
                </c:pt>
                <c:pt idx="239">
                  <c:v>2.52048980445527E7</c:v>
                </c:pt>
                <c:pt idx="240">
                  <c:v>2.51967194400265E7</c:v>
                </c:pt>
                <c:pt idx="241">
                  <c:v>2.51885590215673E7</c:v>
                </c:pt>
                <c:pt idx="242">
                  <c:v>2.51806307140188E7</c:v>
                </c:pt>
                <c:pt idx="243">
                  <c:v>2.51726315287681E7</c:v>
                </c:pt>
                <c:pt idx="244">
                  <c:v>2.51648283847734E7</c:v>
                </c:pt>
                <c:pt idx="245">
                  <c:v>2.51572484827245E7</c:v>
                </c:pt>
                <c:pt idx="246">
                  <c:v>2.5149849551363E7</c:v>
                </c:pt>
                <c:pt idx="247">
                  <c:v>2.51418385377704E7</c:v>
                </c:pt>
                <c:pt idx="248">
                  <c:v>2.51345780501375E7</c:v>
                </c:pt>
                <c:pt idx="249">
                  <c:v>2.51275973764591E7</c:v>
                </c:pt>
                <c:pt idx="250">
                  <c:v>2.51204480242152E7</c:v>
                </c:pt>
                <c:pt idx="251">
                  <c:v>2.51139634281353E7</c:v>
                </c:pt>
                <c:pt idx="252">
                  <c:v>2.51065770708857E7</c:v>
                </c:pt>
                <c:pt idx="253">
                  <c:v>2.50999058095139E7</c:v>
                </c:pt>
                <c:pt idx="254">
                  <c:v>2.50932111869037E7</c:v>
                </c:pt>
                <c:pt idx="255">
                  <c:v>2.50865341306801E7</c:v>
                </c:pt>
                <c:pt idx="256">
                  <c:v>2.50798781119051E7</c:v>
                </c:pt>
                <c:pt idx="257">
                  <c:v>2.50732277650098E7</c:v>
                </c:pt>
                <c:pt idx="258">
                  <c:v>2.50667028177601E7</c:v>
                </c:pt>
                <c:pt idx="259">
                  <c:v>2.50606816737405E7</c:v>
                </c:pt>
                <c:pt idx="260">
                  <c:v>2.505417116301E7</c:v>
                </c:pt>
                <c:pt idx="261">
                  <c:v>2.504828485113E7</c:v>
                </c:pt>
                <c:pt idx="262">
                  <c:v>2.50426284328927E7</c:v>
                </c:pt>
                <c:pt idx="263">
                  <c:v>2.50372185857572E7</c:v>
                </c:pt>
                <c:pt idx="264">
                  <c:v>2.50319916884057E7</c:v>
                </c:pt>
                <c:pt idx="265">
                  <c:v>2.50259646699548E7</c:v>
                </c:pt>
                <c:pt idx="266">
                  <c:v>2.50203859399318E7</c:v>
                </c:pt>
                <c:pt idx="267">
                  <c:v>2.50151093617415E7</c:v>
                </c:pt>
                <c:pt idx="268">
                  <c:v>2.50100366589354E7</c:v>
                </c:pt>
                <c:pt idx="269">
                  <c:v>2.50049567541264E7</c:v>
                </c:pt>
                <c:pt idx="270">
                  <c:v>2.49999278375167E7</c:v>
                </c:pt>
                <c:pt idx="271">
                  <c:v>2.49950313582724E7</c:v>
                </c:pt>
                <c:pt idx="272">
                  <c:v>2.49905460081156E7</c:v>
                </c:pt>
                <c:pt idx="273">
                  <c:v>2.4985584870007E7</c:v>
                </c:pt>
                <c:pt idx="274">
                  <c:v>2.49815059893176E7</c:v>
                </c:pt>
                <c:pt idx="275">
                  <c:v>2.49778131534871E7</c:v>
                </c:pt>
                <c:pt idx="276">
                  <c:v>2.49736353177443E7</c:v>
                </c:pt>
                <c:pt idx="277">
                  <c:v>2.49700312726549E7</c:v>
                </c:pt>
                <c:pt idx="278">
                  <c:v>2.49658048629921E7</c:v>
                </c:pt>
                <c:pt idx="279">
                  <c:v>2.49622211940966E7</c:v>
                </c:pt>
                <c:pt idx="280">
                  <c:v>2.49586384267707E7</c:v>
                </c:pt>
                <c:pt idx="281">
                  <c:v>2.49550335328323E7</c:v>
                </c:pt>
                <c:pt idx="282">
                  <c:v>2.49518027571832E7</c:v>
                </c:pt>
                <c:pt idx="283">
                  <c:v>2.4948780267519E7</c:v>
                </c:pt>
                <c:pt idx="284">
                  <c:v>2.49458530604391E7</c:v>
                </c:pt>
                <c:pt idx="285">
                  <c:v>2.49428164474993E7</c:v>
                </c:pt>
                <c:pt idx="286">
                  <c:v>2.4939805316936E7</c:v>
                </c:pt>
                <c:pt idx="287">
                  <c:v>2.49366977577611E7</c:v>
                </c:pt>
                <c:pt idx="288">
                  <c:v>2.49342251811681E7</c:v>
                </c:pt>
                <c:pt idx="289">
                  <c:v>2.49323810031833E7</c:v>
                </c:pt>
                <c:pt idx="290">
                  <c:v>2.4929933811248E7</c:v>
                </c:pt>
                <c:pt idx="291">
                  <c:v>2.49268402189275E7</c:v>
                </c:pt>
                <c:pt idx="292">
                  <c:v>2.49242993029044E7</c:v>
                </c:pt>
                <c:pt idx="293">
                  <c:v>2.49222026291752E7</c:v>
                </c:pt>
                <c:pt idx="294">
                  <c:v>2.4919991910709E7</c:v>
                </c:pt>
                <c:pt idx="295">
                  <c:v>2.49178111593132E7</c:v>
                </c:pt>
                <c:pt idx="296">
                  <c:v>2.49153443224195E7</c:v>
                </c:pt>
                <c:pt idx="297">
                  <c:v>2.49127833859182E7</c:v>
                </c:pt>
                <c:pt idx="298">
                  <c:v>2.49103872214089E7</c:v>
                </c:pt>
                <c:pt idx="299">
                  <c:v>2.49080288657356E7</c:v>
                </c:pt>
                <c:pt idx="300">
                  <c:v>2.49056080875246E7</c:v>
                </c:pt>
                <c:pt idx="301">
                  <c:v>2.49039042518898E7</c:v>
                </c:pt>
                <c:pt idx="302">
                  <c:v>2.49023062506618E7</c:v>
                </c:pt>
                <c:pt idx="303">
                  <c:v>2.4900437586223E7</c:v>
                </c:pt>
                <c:pt idx="304">
                  <c:v>2.48985097718695E7</c:v>
                </c:pt>
                <c:pt idx="305">
                  <c:v>2.48967323228541E7</c:v>
                </c:pt>
                <c:pt idx="306">
                  <c:v>2.4895919912673E7</c:v>
                </c:pt>
                <c:pt idx="307">
                  <c:v>2.4894285247503E7</c:v>
                </c:pt>
                <c:pt idx="308">
                  <c:v>2.48929726419767E7</c:v>
                </c:pt>
                <c:pt idx="309">
                  <c:v>2.48914754335184E7</c:v>
                </c:pt>
                <c:pt idx="310">
                  <c:v>2.48898652888811E7</c:v>
                </c:pt>
                <c:pt idx="311">
                  <c:v>2.48882956154318E7</c:v>
                </c:pt>
                <c:pt idx="312">
                  <c:v>2.48875085311856E7</c:v>
                </c:pt>
                <c:pt idx="313">
                  <c:v>2.4885732770994E7</c:v>
                </c:pt>
                <c:pt idx="314">
                  <c:v>2.48847197010107E7</c:v>
                </c:pt>
                <c:pt idx="315">
                  <c:v>2.48844194515801E7</c:v>
                </c:pt>
                <c:pt idx="316">
                  <c:v>2.48844318174654E7</c:v>
                </c:pt>
                <c:pt idx="317">
                  <c:v>2.48830178690428E7</c:v>
                </c:pt>
                <c:pt idx="318">
                  <c:v>2.48820582671068E7</c:v>
                </c:pt>
                <c:pt idx="319">
                  <c:v>2.48831402624672E7</c:v>
                </c:pt>
                <c:pt idx="320">
                  <c:v>2.48819539501978E7</c:v>
                </c:pt>
                <c:pt idx="321">
                  <c:v>2.488152000376E7</c:v>
                </c:pt>
                <c:pt idx="322">
                  <c:v>2.48811289300872E7</c:v>
                </c:pt>
                <c:pt idx="323">
                  <c:v>2.48812444792981E7</c:v>
                </c:pt>
                <c:pt idx="324">
                  <c:v>2.48801337492271E7</c:v>
                </c:pt>
                <c:pt idx="325">
                  <c:v>2.48809161065705E7</c:v>
                </c:pt>
                <c:pt idx="326">
                  <c:v>2.48801464302771E7</c:v>
                </c:pt>
                <c:pt idx="327">
                  <c:v>2.4879296628219E7</c:v>
                </c:pt>
                <c:pt idx="328">
                  <c:v>2.48793174799399E7</c:v>
                </c:pt>
                <c:pt idx="329">
                  <c:v>2.48795828606254E7</c:v>
                </c:pt>
                <c:pt idx="330">
                  <c:v>2.48797949514645E7</c:v>
                </c:pt>
                <c:pt idx="331">
                  <c:v>2.48788982993389E7</c:v>
                </c:pt>
                <c:pt idx="332">
                  <c:v>2.48779083516562E7</c:v>
                </c:pt>
                <c:pt idx="333">
                  <c:v>2.48772961998292E7</c:v>
                </c:pt>
                <c:pt idx="334">
                  <c:v>2.48765815838023E7</c:v>
                </c:pt>
                <c:pt idx="335">
                  <c:v>2.48763395855951E7</c:v>
                </c:pt>
                <c:pt idx="336">
                  <c:v>2.48758529377344E7</c:v>
                </c:pt>
                <c:pt idx="337">
                  <c:v>2.48756950199575E7</c:v>
                </c:pt>
                <c:pt idx="338">
                  <c:v>2.48756659266309E7</c:v>
                </c:pt>
                <c:pt idx="339">
                  <c:v>2.48756191009364E7</c:v>
                </c:pt>
                <c:pt idx="340">
                  <c:v>2.48754417886427E7</c:v>
                </c:pt>
                <c:pt idx="341">
                  <c:v>2.48749813739003E7</c:v>
                </c:pt>
                <c:pt idx="342">
                  <c:v>2.4875024121594E7</c:v>
                </c:pt>
                <c:pt idx="343">
                  <c:v>2.48748985958082E7</c:v>
                </c:pt>
                <c:pt idx="344">
                  <c:v>2.48746060511407E7</c:v>
                </c:pt>
                <c:pt idx="345">
                  <c:v>2.48742983272747E7</c:v>
                </c:pt>
                <c:pt idx="346">
                  <c:v>2.48742000138454E7</c:v>
                </c:pt>
                <c:pt idx="347">
                  <c:v>2.48741667213898E7</c:v>
                </c:pt>
                <c:pt idx="348">
                  <c:v>2.48743496706919E7</c:v>
                </c:pt>
                <c:pt idx="349">
                  <c:v>2.4874219050445E7</c:v>
                </c:pt>
                <c:pt idx="350">
                  <c:v>2.48741748021487E7</c:v>
                </c:pt>
                <c:pt idx="351">
                  <c:v>2.48741928171176E7</c:v>
                </c:pt>
                <c:pt idx="352">
                  <c:v>2.4874258629153E7</c:v>
                </c:pt>
                <c:pt idx="353">
                  <c:v>2.48742741493924E7</c:v>
                </c:pt>
                <c:pt idx="354">
                  <c:v>2.48742907533038E7</c:v>
                </c:pt>
                <c:pt idx="355">
                  <c:v>2.48741749008064E7</c:v>
                </c:pt>
                <c:pt idx="356">
                  <c:v>2.48745029047026E7</c:v>
                </c:pt>
                <c:pt idx="357">
                  <c:v>2.4874591569257E7</c:v>
                </c:pt>
                <c:pt idx="358">
                  <c:v>2.48742716468465E7</c:v>
                </c:pt>
                <c:pt idx="359">
                  <c:v>2.48741584625961E7</c:v>
                </c:pt>
                <c:pt idx="360">
                  <c:v>2.48742268938581E7</c:v>
                </c:pt>
                <c:pt idx="361">
                  <c:v>2.48741319613611E7</c:v>
                </c:pt>
                <c:pt idx="362">
                  <c:v>2.48740665062822E7</c:v>
                </c:pt>
                <c:pt idx="363">
                  <c:v>2.48740445695454E7</c:v>
                </c:pt>
                <c:pt idx="364">
                  <c:v>2.4874017626452E7</c:v>
                </c:pt>
                <c:pt idx="365">
                  <c:v>2.48740383289411E7</c:v>
                </c:pt>
                <c:pt idx="366">
                  <c:v>2.48740176250981E7</c:v>
                </c:pt>
                <c:pt idx="367">
                  <c:v>2.48740185970084E7</c:v>
                </c:pt>
                <c:pt idx="368">
                  <c:v>2.48740091894125E7</c:v>
                </c:pt>
                <c:pt idx="369">
                  <c:v>2.48739981969116E7</c:v>
                </c:pt>
                <c:pt idx="370">
                  <c:v>2.48739871304899E7</c:v>
                </c:pt>
                <c:pt idx="371">
                  <c:v>2.48739738927258E7</c:v>
                </c:pt>
                <c:pt idx="372">
                  <c:v>2.48740789599786E7</c:v>
                </c:pt>
                <c:pt idx="373">
                  <c:v>2.48739603281575E7</c:v>
                </c:pt>
                <c:pt idx="374">
                  <c:v>2.48738907256097E7</c:v>
                </c:pt>
                <c:pt idx="375">
                  <c:v>2.48738808296257E7</c:v>
                </c:pt>
                <c:pt idx="376">
                  <c:v>2.48738935657158E7</c:v>
                </c:pt>
                <c:pt idx="377">
                  <c:v>2.4873926746358E7</c:v>
                </c:pt>
                <c:pt idx="378">
                  <c:v>2.48738662864691E7</c:v>
                </c:pt>
                <c:pt idx="379">
                  <c:v>2.48738753704931E7</c:v>
                </c:pt>
                <c:pt idx="380">
                  <c:v>2.48738649538887E7</c:v>
                </c:pt>
                <c:pt idx="381">
                  <c:v>2.48738455437614E7</c:v>
                </c:pt>
                <c:pt idx="382">
                  <c:v>2.48738601171573E7</c:v>
                </c:pt>
                <c:pt idx="383">
                  <c:v>2.48738290909071E7</c:v>
                </c:pt>
                <c:pt idx="384">
                  <c:v>2.48738333004862E7</c:v>
                </c:pt>
                <c:pt idx="385">
                  <c:v>2.48738274324706E7</c:v>
                </c:pt>
                <c:pt idx="386">
                  <c:v>2.48738229154873E7</c:v>
                </c:pt>
                <c:pt idx="387">
                  <c:v>2.48738127327206E7</c:v>
                </c:pt>
                <c:pt idx="388">
                  <c:v>2.48738152601913E7</c:v>
                </c:pt>
                <c:pt idx="389">
                  <c:v>2.48738138604901E7</c:v>
                </c:pt>
                <c:pt idx="390">
                  <c:v>2.48738344180271E7</c:v>
                </c:pt>
                <c:pt idx="391">
                  <c:v>2.48738222793174E7</c:v>
                </c:pt>
                <c:pt idx="392">
                  <c:v>2.48738085478102E7</c:v>
                </c:pt>
                <c:pt idx="393">
                  <c:v>2.48738103499289E7</c:v>
                </c:pt>
                <c:pt idx="394">
                  <c:v>2.48738125155497E7</c:v>
                </c:pt>
                <c:pt idx="395">
                  <c:v>2.48738104698116E7</c:v>
                </c:pt>
                <c:pt idx="396">
                  <c:v>2.48738042492325E7</c:v>
                </c:pt>
                <c:pt idx="397">
                  <c:v>2.48738056510193E7</c:v>
                </c:pt>
                <c:pt idx="398">
                  <c:v>2.48738128208214E7</c:v>
                </c:pt>
                <c:pt idx="399">
                  <c:v>2.48738056320361E7</c:v>
                </c:pt>
                <c:pt idx="400">
                  <c:v>2.48737981863168E7</c:v>
                </c:pt>
                <c:pt idx="401">
                  <c:v>2.48737990306624E7</c:v>
                </c:pt>
                <c:pt idx="402">
                  <c:v>2.48737938449382E7</c:v>
                </c:pt>
                <c:pt idx="403">
                  <c:v>2.4873792834361E7</c:v>
                </c:pt>
                <c:pt idx="404">
                  <c:v>2.48738023557625E7</c:v>
                </c:pt>
                <c:pt idx="405">
                  <c:v>2.48737879694276E7</c:v>
                </c:pt>
                <c:pt idx="406">
                  <c:v>2.48737908773874E7</c:v>
                </c:pt>
                <c:pt idx="407">
                  <c:v>2.4873788260434E7</c:v>
                </c:pt>
                <c:pt idx="408">
                  <c:v>2.48737799440761E7</c:v>
                </c:pt>
                <c:pt idx="409">
                  <c:v>2.4873791361396E7</c:v>
                </c:pt>
                <c:pt idx="410">
                  <c:v>2.48737795110432E7</c:v>
                </c:pt>
                <c:pt idx="411">
                  <c:v>2.48737759528178E7</c:v>
                </c:pt>
                <c:pt idx="412">
                  <c:v>2.48737770180146E7</c:v>
                </c:pt>
                <c:pt idx="413">
                  <c:v>2.48737770028334E7</c:v>
                </c:pt>
                <c:pt idx="414">
                  <c:v>2.48737785768744E7</c:v>
                </c:pt>
                <c:pt idx="415">
                  <c:v>2.48737803039387E7</c:v>
                </c:pt>
                <c:pt idx="416">
                  <c:v>2.48737747358355E7</c:v>
                </c:pt>
                <c:pt idx="417">
                  <c:v>2.48737738946471E7</c:v>
                </c:pt>
                <c:pt idx="418">
                  <c:v>2.48737742293881E7</c:v>
                </c:pt>
                <c:pt idx="419">
                  <c:v>2.48737798614706E7</c:v>
                </c:pt>
                <c:pt idx="420">
                  <c:v>2.48737746726868E7</c:v>
                </c:pt>
                <c:pt idx="421">
                  <c:v>2.48737749424146E7</c:v>
                </c:pt>
                <c:pt idx="422">
                  <c:v>2.48737794170942E7</c:v>
                </c:pt>
                <c:pt idx="423">
                  <c:v>2.48737762810618E7</c:v>
                </c:pt>
                <c:pt idx="424">
                  <c:v>2.48737677765294E7</c:v>
                </c:pt>
                <c:pt idx="425">
                  <c:v>2.48737668654607E7</c:v>
                </c:pt>
                <c:pt idx="426">
                  <c:v>2.48737670605537E7</c:v>
                </c:pt>
                <c:pt idx="427">
                  <c:v>2.48737680749875E7</c:v>
                </c:pt>
                <c:pt idx="428">
                  <c:v>2.48737671538526E7</c:v>
                </c:pt>
                <c:pt idx="429">
                  <c:v>2.48737670948884E7</c:v>
                </c:pt>
                <c:pt idx="430">
                  <c:v>2.48737667560603E7</c:v>
                </c:pt>
                <c:pt idx="431">
                  <c:v>2.48737647440452E7</c:v>
                </c:pt>
                <c:pt idx="432">
                  <c:v>2.48737661195751E7</c:v>
                </c:pt>
                <c:pt idx="433">
                  <c:v>2.48737649319576E7</c:v>
                </c:pt>
                <c:pt idx="434">
                  <c:v>2.4873764578138E7</c:v>
                </c:pt>
                <c:pt idx="435">
                  <c:v>2.48737656392428E7</c:v>
                </c:pt>
                <c:pt idx="436">
                  <c:v>2.48737651690858E7</c:v>
                </c:pt>
                <c:pt idx="437">
                  <c:v>2.4873765087403E7</c:v>
                </c:pt>
                <c:pt idx="438">
                  <c:v>2.48737628978972E7</c:v>
                </c:pt>
                <c:pt idx="439">
                  <c:v>2.48737629896921E7</c:v>
                </c:pt>
                <c:pt idx="440">
                  <c:v>2.48737646885081E7</c:v>
                </c:pt>
                <c:pt idx="441">
                  <c:v>2.48737623545876E7</c:v>
                </c:pt>
                <c:pt idx="442">
                  <c:v>2.48737630331758E7</c:v>
                </c:pt>
                <c:pt idx="443">
                  <c:v>2.48737614061774E7</c:v>
                </c:pt>
                <c:pt idx="444">
                  <c:v>2.4873762248249E7</c:v>
                </c:pt>
                <c:pt idx="445">
                  <c:v>2.48737599042627E7</c:v>
                </c:pt>
                <c:pt idx="446">
                  <c:v>2.48737614963786E7</c:v>
                </c:pt>
                <c:pt idx="447">
                  <c:v>2.48737599540535E7</c:v>
                </c:pt>
                <c:pt idx="448">
                  <c:v>2.48737596920876E7</c:v>
                </c:pt>
                <c:pt idx="449">
                  <c:v>2.48737601101314E7</c:v>
                </c:pt>
                <c:pt idx="450">
                  <c:v>2.4873760048162E7</c:v>
                </c:pt>
                <c:pt idx="451">
                  <c:v>2.48737603235284E7</c:v>
                </c:pt>
                <c:pt idx="452">
                  <c:v>2.48737603967333E7</c:v>
                </c:pt>
                <c:pt idx="453">
                  <c:v>2.48737605794418E7</c:v>
                </c:pt>
                <c:pt idx="454">
                  <c:v>2.48737597318452E7</c:v>
                </c:pt>
                <c:pt idx="455">
                  <c:v>2.48737598394112E7</c:v>
                </c:pt>
                <c:pt idx="456">
                  <c:v>2.48737594282202E7</c:v>
                </c:pt>
                <c:pt idx="457">
                  <c:v>2.48737592277967E7</c:v>
                </c:pt>
                <c:pt idx="458">
                  <c:v>2.48737595969481E7</c:v>
                </c:pt>
                <c:pt idx="459">
                  <c:v>2.4873759405477E7</c:v>
                </c:pt>
                <c:pt idx="460">
                  <c:v>2.48737586140845E7</c:v>
                </c:pt>
                <c:pt idx="461">
                  <c:v>2.48737588754506E7</c:v>
                </c:pt>
                <c:pt idx="462">
                  <c:v>2.48737585527871E7</c:v>
                </c:pt>
                <c:pt idx="463">
                  <c:v>2.48737587325412E7</c:v>
                </c:pt>
                <c:pt idx="464">
                  <c:v>2.48737587216731E7</c:v>
                </c:pt>
                <c:pt idx="465">
                  <c:v>2.48737581267611E7</c:v>
                </c:pt>
                <c:pt idx="466">
                  <c:v>2.48737586630756E7</c:v>
                </c:pt>
                <c:pt idx="467">
                  <c:v>2.48737585107492E7</c:v>
                </c:pt>
                <c:pt idx="468">
                  <c:v>2.48737579977305E7</c:v>
                </c:pt>
                <c:pt idx="469">
                  <c:v>2.48737579414456E7</c:v>
                </c:pt>
                <c:pt idx="470">
                  <c:v>2.48737578667085E7</c:v>
                </c:pt>
                <c:pt idx="471">
                  <c:v>2.48737575654842E7</c:v>
                </c:pt>
                <c:pt idx="472">
                  <c:v>2.4873757630043E7</c:v>
                </c:pt>
                <c:pt idx="473">
                  <c:v>2.48737576272254E7</c:v>
                </c:pt>
                <c:pt idx="474">
                  <c:v>2.48737569746983E7</c:v>
                </c:pt>
                <c:pt idx="475">
                  <c:v>2.48737572821698E7</c:v>
                </c:pt>
                <c:pt idx="476">
                  <c:v>2.48737569358499E7</c:v>
                </c:pt>
                <c:pt idx="477">
                  <c:v>2.48737568166031E7</c:v>
                </c:pt>
                <c:pt idx="478">
                  <c:v>2.48737567784028E7</c:v>
                </c:pt>
                <c:pt idx="479">
                  <c:v>2.48737569449066E7</c:v>
                </c:pt>
                <c:pt idx="480">
                  <c:v>2.48737567548126E7</c:v>
                </c:pt>
                <c:pt idx="481">
                  <c:v>2.48737567378495E7</c:v>
                </c:pt>
                <c:pt idx="482">
                  <c:v>2.48737568903555E7</c:v>
                </c:pt>
                <c:pt idx="483">
                  <c:v>2.4873756818512E7</c:v>
                </c:pt>
                <c:pt idx="484">
                  <c:v>2.4873756966666E7</c:v>
                </c:pt>
                <c:pt idx="485">
                  <c:v>2.48737568977728E7</c:v>
                </c:pt>
                <c:pt idx="486">
                  <c:v>2.48737569964037E7</c:v>
                </c:pt>
                <c:pt idx="487">
                  <c:v>2.48737572381627E7</c:v>
                </c:pt>
                <c:pt idx="488">
                  <c:v>2.48737565562204E7</c:v>
                </c:pt>
                <c:pt idx="489">
                  <c:v>2.4873756493707E7</c:v>
                </c:pt>
                <c:pt idx="490">
                  <c:v>2.48737565535534E7</c:v>
                </c:pt>
                <c:pt idx="491">
                  <c:v>2.48737565223957E7</c:v>
                </c:pt>
                <c:pt idx="492">
                  <c:v>2.48737565301685E7</c:v>
                </c:pt>
                <c:pt idx="493">
                  <c:v>2.4873756211155E7</c:v>
                </c:pt>
                <c:pt idx="494">
                  <c:v>2.48737560798011E7</c:v>
                </c:pt>
                <c:pt idx="495">
                  <c:v>2.4873756009773E7</c:v>
                </c:pt>
                <c:pt idx="496">
                  <c:v>2.48737560190463E7</c:v>
                </c:pt>
                <c:pt idx="497">
                  <c:v>2.48737560261116E7</c:v>
                </c:pt>
                <c:pt idx="498">
                  <c:v>2.48737560358447E7</c:v>
                </c:pt>
                <c:pt idx="499">
                  <c:v>2.4873756210924E7</c:v>
                </c:pt>
                <c:pt idx="500">
                  <c:v>2.48737560081292E7</c:v>
                </c:pt>
                <c:pt idx="501">
                  <c:v>2.48737561496143E7</c:v>
                </c:pt>
                <c:pt idx="502">
                  <c:v>2.48737560222909E7</c:v>
                </c:pt>
                <c:pt idx="503">
                  <c:v>2.48737561120665E7</c:v>
                </c:pt>
                <c:pt idx="504">
                  <c:v>2.48737559950921E7</c:v>
                </c:pt>
                <c:pt idx="505">
                  <c:v>2.48737558998213E7</c:v>
                </c:pt>
                <c:pt idx="506">
                  <c:v>2.48737558763569E7</c:v>
                </c:pt>
                <c:pt idx="507">
                  <c:v>2.48737559201958E7</c:v>
                </c:pt>
                <c:pt idx="508">
                  <c:v>2.48737559012547E7</c:v>
                </c:pt>
                <c:pt idx="509">
                  <c:v>2.48737558751416E7</c:v>
                </c:pt>
                <c:pt idx="510">
                  <c:v>2.48737558901035E7</c:v>
                </c:pt>
                <c:pt idx="511">
                  <c:v>2.48737559192094E7</c:v>
                </c:pt>
                <c:pt idx="512">
                  <c:v>2.4873755858399E7</c:v>
                </c:pt>
                <c:pt idx="513">
                  <c:v>2.48737558589017E7</c:v>
                </c:pt>
                <c:pt idx="514">
                  <c:v>2.48737558563063E7</c:v>
                </c:pt>
                <c:pt idx="515">
                  <c:v>2.48737558602278E7</c:v>
                </c:pt>
                <c:pt idx="516">
                  <c:v>2.4873755874093E7</c:v>
                </c:pt>
                <c:pt idx="517">
                  <c:v>2.48737558563045E7</c:v>
                </c:pt>
                <c:pt idx="518">
                  <c:v>2.48737558926582E7</c:v>
                </c:pt>
                <c:pt idx="519">
                  <c:v>2.48737557952999E7</c:v>
                </c:pt>
                <c:pt idx="520">
                  <c:v>2.48737557155358E7</c:v>
                </c:pt>
                <c:pt idx="521">
                  <c:v>2.48737556988016E7</c:v>
                </c:pt>
                <c:pt idx="522">
                  <c:v>2.48737556996724E7</c:v>
                </c:pt>
                <c:pt idx="523">
                  <c:v>2.48737556801701E7</c:v>
                </c:pt>
                <c:pt idx="524">
                  <c:v>2.48737556417788E7</c:v>
                </c:pt>
                <c:pt idx="525">
                  <c:v>2.48737556213813E7</c:v>
                </c:pt>
                <c:pt idx="526">
                  <c:v>2.48737556517889E7</c:v>
                </c:pt>
                <c:pt idx="527">
                  <c:v>2.48737556280816E7</c:v>
                </c:pt>
                <c:pt idx="528">
                  <c:v>2.48737556181445E7</c:v>
                </c:pt>
                <c:pt idx="529">
                  <c:v>2.48737556244196E7</c:v>
                </c:pt>
                <c:pt idx="530">
                  <c:v>2.48737556219684E7</c:v>
                </c:pt>
                <c:pt idx="531">
                  <c:v>2.48737557111929E7</c:v>
                </c:pt>
                <c:pt idx="532">
                  <c:v>2.48737556212805E7</c:v>
                </c:pt>
                <c:pt idx="533">
                  <c:v>2.48737555529026E7</c:v>
                </c:pt>
                <c:pt idx="534">
                  <c:v>2.48737555358235E7</c:v>
                </c:pt>
                <c:pt idx="535">
                  <c:v>2.48737555159436E7</c:v>
                </c:pt>
                <c:pt idx="536">
                  <c:v>2.48737555075513E7</c:v>
                </c:pt>
                <c:pt idx="537">
                  <c:v>2.4873755500523E7</c:v>
                </c:pt>
                <c:pt idx="538">
                  <c:v>2.4873755510501E7</c:v>
                </c:pt>
                <c:pt idx="539">
                  <c:v>2.48737555344801E7</c:v>
                </c:pt>
                <c:pt idx="540">
                  <c:v>2.48737555352676E7</c:v>
                </c:pt>
                <c:pt idx="541">
                  <c:v>2.48737554861891E7</c:v>
                </c:pt>
                <c:pt idx="542">
                  <c:v>2.48737554831271E7</c:v>
                </c:pt>
                <c:pt idx="543">
                  <c:v>2.48737554723435E7</c:v>
                </c:pt>
                <c:pt idx="544">
                  <c:v>2.48737554178971E7</c:v>
                </c:pt>
                <c:pt idx="545">
                  <c:v>2.4873755429092E7</c:v>
                </c:pt>
                <c:pt idx="546">
                  <c:v>2.48737554099424E7</c:v>
                </c:pt>
                <c:pt idx="547">
                  <c:v>2.48737554002676E7</c:v>
                </c:pt>
                <c:pt idx="548">
                  <c:v>2.48737554158355E7</c:v>
                </c:pt>
                <c:pt idx="549">
                  <c:v>2.48737553924703E7</c:v>
                </c:pt>
                <c:pt idx="550">
                  <c:v>2.48737553741531E7</c:v>
                </c:pt>
                <c:pt idx="551">
                  <c:v>2.48737553781999E7</c:v>
                </c:pt>
                <c:pt idx="552">
                  <c:v>2.48737553784119E7</c:v>
                </c:pt>
                <c:pt idx="553">
                  <c:v>2.48737553755804E7</c:v>
                </c:pt>
                <c:pt idx="554">
                  <c:v>2.48737553870777E7</c:v>
                </c:pt>
                <c:pt idx="555">
                  <c:v>2.48737553793263E7</c:v>
                </c:pt>
                <c:pt idx="556">
                  <c:v>2.48737553791213E7</c:v>
                </c:pt>
                <c:pt idx="557">
                  <c:v>2.48737554161918E7</c:v>
                </c:pt>
                <c:pt idx="558">
                  <c:v>2.48737553767094E7</c:v>
                </c:pt>
                <c:pt idx="559">
                  <c:v>2.48737553817002E7</c:v>
                </c:pt>
                <c:pt idx="560">
                  <c:v>2.48737553487466E7</c:v>
                </c:pt>
                <c:pt idx="561">
                  <c:v>2.48737553470979E7</c:v>
                </c:pt>
                <c:pt idx="562">
                  <c:v>2.48737553504639E7</c:v>
                </c:pt>
                <c:pt idx="563">
                  <c:v>2.48737553435274E7</c:v>
                </c:pt>
                <c:pt idx="564">
                  <c:v>2.48737553536571E7</c:v>
                </c:pt>
                <c:pt idx="565">
                  <c:v>2.48737553496662E7</c:v>
                </c:pt>
                <c:pt idx="566">
                  <c:v>2.4873755345857E7</c:v>
                </c:pt>
                <c:pt idx="567">
                  <c:v>2.48737553346558E7</c:v>
                </c:pt>
                <c:pt idx="568">
                  <c:v>2.4873755324874E7</c:v>
                </c:pt>
                <c:pt idx="569">
                  <c:v>2.48737553275928E7</c:v>
                </c:pt>
                <c:pt idx="570">
                  <c:v>2.48737553194561E7</c:v>
                </c:pt>
                <c:pt idx="571">
                  <c:v>2.48737553192489E7</c:v>
                </c:pt>
                <c:pt idx="572">
                  <c:v>2.48737553085748E7</c:v>
                </c:pt>
                <c:pt idx="573">
                  <c:v>2.48737552975978E7</c:v>
                </c:pt>
                <c:pt idx="574">
                  <c:v>2.48737552866468E7</c:v>
                </c:pt>
                <c:pt idx="575">
                  <c:v>2.48737552834398E7</c:v>
                </c:pt>
                <c:pt idx="576">
                  <c:v>2.48737552830281E7</c:v>
                </c:pt>
                <c:pt idx="577">
                  <c:v>2.48737552795643E7</c:v>
                </c:pt>
                <c:pt idx="578">
                  <c:v>2.48737552913539E7</c:v>
                </c:pt>
                <c:pt idx="579">
                  <c:v>2.4873755273944E7</c:v>
                </c:pt>
                <c:pt idx="580">
                  <c:v>2.48737552636732E7</c:v>
                </c:pt>
                <c:pt idx="581">
                  <c:v>2.48737552589093E7</c:v>
                </c:pt>
                <c:pt idx="582">
                  <c:v>2.48737552570735E7</c:v>
                </c:pt>
                <c:pt idx="583">
                  <c:v>2.4873755258645E7</c:v>
                </c:pt>
                <c:pt idx="584">
                  <c:v>2.48737552609639E7</c:v>
                </c:pt>
                <c:pt idx="585">
                  <c:v>2.4873755252703E7</c:v>
                </c:pt>
                <c:pt idx="586">
                  <c:v>2.48737552616997E7</c:v>
                </c:pt>
                <c:pt idx="587">
                  <c:v>2.48737552549547E7</c:v>
                </c:pt>
                <c:pt idx="588">
                  <c:v>2.48737552500905E7</c:v>
                </c:pt>
                <c:pt idx="589">
                  <c:v>2.48737552526065E7</c:v>
                </c:pt>
                <c:pt idx="590">
                  <c:v>2.48737552453581E7</c:v>
                </c:pt>
                <c:pt idx="591">
                  <c:v>2.48737552500631E7</c:v>
                </c:pt>
                <c:pt idx="592">
                  <c:v>2.48737552417019E7</c:v>
                </c:pt>
                <c:pt idx="593">
                  <c:v>2.48737552583596E7</c:v>
                </c:pt>
                <c:pt idx="594">
                  <c:v>2.48737552435273E7</c:v>
                </c:pt>
                <c:pt idx="595">
                  <c:v>2.48737552367886E7</c:v>
                </c:pt>
                <c:pt idx="596">
                  <c:v>2.4873755238068E7</c:v>
                </c:pt>
                <c:pt idx="597">
                  <c:v>2.48737552346843E7</c:v>
                </c:pt>
                <c:pt idx="598">
                  <c:v>2.4873755228743E7</c:v>
                </c:pt>
                <c:pt idx="599">
                  <c:v>2.48737552321405E7</c:v>
                </c:pt>
                <c:pt idx="600">
                  <c:v>2.48737552292569E7</c:v>
                </c:pt>
                <c:pt idx="601">
                  <c:v>2.48737552355793E7</c:v>
                </c:pt>
                <c:pt idx="602">
                  <c:v>2.48737552298392E7</c:v>
                </c:pt>
                <c:pt idx="603">
                  <c:v>2.48737552216957E7</c:v>
                </c:pt>
                <c:pt idx="604">
                  <c:v>2.48737552364245E7</c:v>
                </c:pt>
                <c:pt idx="605">
                  <c:v>2.48737552222281E7</c:v>
                </c:pt>
                <c:pt idx="606">
                  <c:v>2.48737552244081E7</c:v>
                </c:pt>
                <c:pt idx="607">
                  <c:v>2.48737552217835E7</c:v>
                </c:pt>
                <c:pt idx="608">
                  <c:v>2.48737552195223E7</c:v>
                </c:pt>
                <c:pt idx="609">
                  <c:v>2.48737552218751E7</c:v>
                </c:pt>
                <c:pt idx="610">
                  <c:v>2.48737552242012E7</c:v>
                </c:pt>
                <c:pt idx="611">
                  <c:v>2.48737552173545E7</c:v>
                </c:pt>
                <c:pt idx="612">
                  <c:v>2.48737552145065E7</c:v>
                </c:pt>
                <c:pt idx="613">
                  <c:v>2.48737552238133E7</c:v>
                </c:pt>
                <c:pt idx="614">
                  <c:v>2.48737552165284E7</c:v>
                </c:pt>
                <c:pt idx="615">
                  <c:v>2.48737552162336E7</c:v>
                </c:pt>
                <c:pt idx="616">
                  <c:v>2.48737552178096E7</c:v>
                </c:pt>
                <c:pt idx="617">
                  <c:v>2.48737552124716E7</c:v>
                </c:pt>
                <c:pt idx="618">
                  <c:v>2.48737552133447E7</c:v>
                </c:pt>
                <c:pt idx="619">
                  <c:v>2.48737552169592E7</c:v>
                </c:pt>
                <c:pt idx="620">
                  <c:v>2.4873755210579E7</c:v>
                </c:pt>
                <c:pt idx="621">
                  <c:v>2.48737552101831E7</c:v>
                </c:pt>
                <c:pt idx="622">
                  <c:v>2.48737552110302E7</c:v>
                </c:pt>
                <c:pt idx="623">
                  <c:v>2.48737552100356E7</c:v>
                </c:pt>
                <c:pt idx="624">
                  <c:v>2.48737552069575E7</c:v>
                </c:pt>
                <c:pt idx="625">
                  <c:v>2.48737552050889E7</c:v>
                </c:pt>
                <c:pt idx="626">
                  <c:v>2.48737552046111E7</c:v>
                </c:pt>
                <c:pt idx="627">
                  <c:v>2.48737552047227E7</c:v>
                </c:pt>
                <c:pt idx="628">
                  <c:v>2.48737552076303E7</c:v>
                </c:pt>
                <c:pt idx="629">
                  <c:v>2.48737552070285E7</c:v>
                </c:pt>
                <c:pt idx="630">
                  <c:v>2.48737552014064E7</c:v>
                </c:pt>
                <c:pt idx="631">
                  <c:v>2.48737552026547E7</c:v>
                </c:pt>
                <c:pt idx="632">
                  <c:v>2.48737552015122E7</c:v>
                </c:pt>
                <c:pt idx="633">
                  <c:v>2.48737552018539E7</c:v>
                </c:pt>
                <c:pt idx="634">
                  <c:v>2.48737552008134E7</c:v>
                </c:pt>
                <c:pt idx="635">
                  <c:v>2.48737552012814E7</c:v>
                </c:pt>
                <c:pt idx="636">
                  <c:v>2.48737552009041E7</c:v>
                </c:pt>
                <c:pt idx="637">
                  <c:v>2.48737551991985E7</c:v>
                </c:pt>
                <c:pt idx="638">
                  <c:v>2.48737552002122E7</c:v>
                </c:pt>
                <c:pt idx="639">
                  <c:v>2.48737551994594E7</c:v>
                </c:pt>
                <c:pt idx="640">
                  <c:v>2.48737551999634E7</c:v>
                </c:pt>
                <c:pt idx="641">
                  <c:v>2.48737552010476E7</c:v>
                </c:pt>
                <c:pt idx="642">
                  <c:v>2.48737551995656E7</c:v>
                </c:pt>
                <c:pt idx="643">
                  <c:v>2.48737552001371E7</c:v>
                </c:pt>
                <c:pt idx="644">
                  <c:v>2.4873755197962E7</c:v>
                </c:pt>
                <c:pt idx="645">
                  <c:v>2.48737551973837E7</c:v>
                </c:pt>
                <c:pt idx="646">
                  <c:v>2.48737551974961E7</c:v>
                </c:pt>
                <c:pt idx="647">
                  <c:v>2.48737551973912E7</c:v>
                </c:pt>
                <c:pt idx="648">
                  <c:v>2.48737551965863E7</c:v>
                </c:pt>
                <c:pt idx="649">
                  <c:v>2.48737551965938E7</c:v>
                </c:pt>
                <c:pt idx="650">
                  <c:v>2.4873755197115E7</c:v>
                </c:pt>
                <c:pt idx="651">
                  <c:v>2.48737551968197E7</c:v>
                </c:pt>
                <c:pt idx="652">
                  <c:v>2.4873755197017E7</c:v>
                </c:pt>
                <c:pt idx="653">
                  <c:v>2.48737551964242E7</c:v>
                </c:pt>
                <c:pt idx="654">
                  <c:v>2.4873755195333E7</c:v>
                </c:pt>
                <c:pt idx="655">
                  <c:v>2.4873755195292E7</c:v>
                </c:pt>
                <c:pt idx="656">
                  <c:v>2.48737551952842E7</c:v>
                </c:pt>
                <c:pt idx="657">
                  <c:v>2.48737551948321E7</c:v>
                </c:pt>
                <c:pt idx="658">
                  <c:v>2.48737551948161E7</c:v>
                </c:pt>
                <c:pt idx="659">
                  <c:v>2.48737551952899E7</c:v>
                </c:pt>
                <c:pt idx="660">
                  <c:v>2.48737551950443E7</c:v>
                </c:pt>
                <c:pt idx="661">
                  <c:v>2.4873755195433E7</c:v>
                </c:pt>
                <c:pt idx="662">
                  <c:v>2.48737551939397E7</c:v>
                </c:pt>
                <c:pt idx="663">
                  <c:v>2.48737551929712E7</c:v>
                </c:pt>
                <c:pt idx="664">
                  <c:v>2.4873755192829E7</c:v>
                </c:pt>
                <c:pt idx="665">
                  <c:v>2.48737551928747E7</c:v>
                </c:pt>
                <c:pt idx="666">
                  <c:v>2.48737551929396E7</c:v>
                </c:pt>
                <c:pt idx="667">
                  <c:v>2.48737551928303E7</c:v>
                </c:pt>
                <c:pt idx="668">
                  <c:v>2.48737551936658E7</c:v>
                </c:pt>
                <c:pt idx="669">
                  <c:v>2.48737551927703E7</c:v>
                </c:pt>
                <c:pt idx="670">
                  <c:v>2.48737551925379E7</c:v>
                </c:pt>
                <c:pt idx="671">
                  <c:v>2.48737551928483E7</c:v>
                </c:pt>
                <c:pt idx="672">
                  <c:v>2.48737551921697E7</c:v>
                </c:pt>
                <c:pt idx="673">
                  <c:v>2.48737551916173E7</c:v>
                </c:pt>
                <c:pt idx="674">
                  <c:v>2.48737551917728E7</c:v>
                </c:pt>
                <c:pt idx="675">
                  <c:v>2.48737551916055E7</c:v>
                </c:pt>
                <c:pt idx="676">
                  <c:v>2.4873755192274E7</c:v>
                </c:pt>
                <c:pt idx="677">
                  <c:v>2.4873755191536E7</c:v>
                </c:pt>
                <c:pt idx="678">
                  <c:v>2.4873755191215E7</c:v>
                </c:pt>
                <c:pt idx="679">
                  <c:v>2.4873755191774E7</c:v>
                </c:pt>
                <c:pt idx="680">
                  <c:v>2.48737551913979E7</c:v>
                </c:pt>
                <c:pt idx="681">
                  <c:v>2.48737551913525E7</c:v>
                </c:pt>
                <c:pt idx="682">
                  <c:v>2.48737551913868E7</c:v>
                </c:pt>
                <c:pt idx="683">
                  <c:v>2.48737551912469E7</c:v>
                </c:pt>
                <c:pt idx="684">
                  <c:v>2.48737551912974E7</c:v>
                </c:pt>
                <c:pt idx="685">
                  <c:v>2.48737551914343E7</c:v>
                </c:pt>
                <c:pt idx="686">
                  <c:v>2.48737551918577E7</c:v>
                </c:pt>
                <c:pt idx="687">
                  <c:v>2.48737551908578E7</c:v>
                </c:pt>
                <c:pt idx="688">
                  <c:v>2.48737551905576E7</c:v>
                </c:pt>
                <c:pt idx="689">
                  <c:v>2.48737551906662E7</c:v>
                </c:pt>
                <c:pt idx="690">
                  <c:v>2.48737551905342E7</c:v>
                </c:pt>
                <c:pt idx="691">
                  <c:v>2.48737551903503E7</c:v>
                </c:pt>
                <c:pt idx="692">
                  <c:v>2.48737551902196E7</c:v>
                </c:pt>
                <c:pt idx="693">
                  <c:v>2.4873755190705E7</c:v>
                </c:pt>
                <c:pt idx="694">
                  <c:v>2.48737551902602E7</c:v>
                </c:pt>
                <c:pt idx="695">
                  <c:v>2.48737551899979E7</c:v>
                </c:pt>
                <c:pt idx="696">
                  <c:v>2.48737551899531E7</c:v>
                </c:pt>
                <c:pt idx="697">
                  <c:v>2.48737551900092E7</c:v>
                </c:pt>
                <c:pt idx="698">
                  <c:v>2.48737551898511E7</c:v>
                </c:pt>
                <c:pt idx="699">
                  <c:v>2.48737551898006E7</c:v>
                </c:pt>
                <c:pt idx="700">
                  <c:v>2.48737551896125E7</c:v>
                </c:pt>
                <c:pt idx="701">
                  <c:v>2.48737551895715E7</c:v>
                </c:pt>
                <c:pt idx="702">
                  <c:v>2.48737551895824E7</c:v>
                </c:pt>
                <c:pt idx="703">
                  <c:v>2.48737551896173E7</c:v>
                </c:pt>
                <c:pt idx="704">
                  <c:v>2.48737551897438E7</c:v>
                </c:pt>
                <c:pt idx="705">
                  <c:v>2.48737551892676E7</c:v>
                </c:pt>
                <c:pt idx="706">
                  <c:v>2.4873755189173E7</c:v>
                </c:pt>
                <c:pt idx="707">
                  <c:v>2.4873755189218E7</c:v>
                </c:pt>
                <c:pt idx="708">
                  <c:v>2.48737551891695E7</c:v>
                </c:pt>
                <c:pt idx="709">
                  <c:v>2.48737551890903E7</c:v>
                </c:pt>
                <c:pt idx="710">
                  <c:v>2.4873755189056E7</c:v>
                </c:pt>
                <c:pt idx="711">
                  <c:v>2.48737551890487E7</c:v>
                </c:pt>
                <c:pt idx="712">
                  <c:v>2.48737551890047E7</c:v>
                </c:pt>
                <c:pt idx="713">
                  <c:v>2.4873755189131E7</c:v>
                </c:pt>
                <c:pt idx="714">
                  <c:v>2.48737551888138E7</c:v>
                </c:pt>
                <c:pt idx="715">
                  <c:v>2.48737551887397E7</c:v>
                </c:pt>
                <c:pt idx="716">
                  <c:v>2.48737551886954E7</c:v>
                </c:pt>
                <c:pt idx="717">
                  <c:v>2.48737551887174E7</c:v>
                </c:pt>
                <c:pt idx="718">
                  <c:v>2.48737551886851E7</c:v>
                </c:pt>
                <c:pt idx="719">
                  <c:v>2.48737551887583E7</c:v>
                </c:pt>
                <c:pt idx="720">
                  <c:v>2.4873755188693E7</c:v>
                </c:pt>
                <c:pt idx="721">
                  <c:v>2.48737551885191E7</c:v>
                </c:pt>
                <c:pt idx="722">
                  <c:v>2.48737551885584E7</c:v>
                </c:pt>
                <c:pt idx="723">
                  <c:v>2.48737551885307E7</c:v>
                </c:pt>
                <c:pt idx="724">
                  <c:v>2.48737551885573E7</c:v>
                </c:pt>
                <c:pt idx="725">
                  <c:v>2.48737551885178E7</c:v>
                </c:pt>
                <c:pt idx="726">
                  <c:v>2.48737551885248E7</c:v>
                </c:pt>
                <c:pt idx="727">
                  <c:v>2.48737551885318E7</c:v>
                </c:pt>
                <c:pt idx="728">
                  <c:v>2.48737551885148E7</c:v>
                </c:pt>
                <c:pt idx="729">
                  <c:v>2.4873755188541E7</c:v>
                </c:pt>
                <c:pt idx="730">
                  <c:v>2.48737551884143E7</c:v>
                </c:pt>
                <c:pt idx="731">
                  <c:v>2.48737551884455E7</c:v>
                </c:pt>
                <c:pt idx="732">
                  <c:v>2.48737551884244E7</c:v>
                </c:pt>
                <c:pt idx="733">
                  <c:v>2.48737551883695E7</c:v>
                </c:pt>
                <c:pt idx="734">
                  <c:v>2.4873755188339E7</c:v>
                </c:pt>
                <c:pt idx="735">
                  <c:v>2.48737551883475E7</c:v>
                </c:pt>
                <c:pt idx="736">
                  <c:v>2.48737551883225E7</c:v>
                </c:pt>
                <c:pt idx="737">
                  <c:v>2.48737551882647E7</c:v>
                </c:pt>
                <c:pt idx="738">
                  <c:v>2.48737551882432E7</c:v>
                </c:pt>
                <c:pt idx="739">
                  <c:v>2.48737551882326E7</c:v>
                </c:pt>
                <c:pt idx="740">
                  <c:v>2.48737551882209E7</c:v>
                </c:pt>
                <c:pt idx="741">
                  <c:v>2.48737551882177E7</c:v>
                </c:pt>
                <c:pt idx="742">
                  <c:v>2.4873755188172E7</c:v>
                </c:pt>
                <c:pt idx="743">
                  <c:v>2.48737551881715E7</c:v>
                </c:pt>
                <c:pt idx="744">
                  <c:v>2.48737551881771E7</c:v>
                </c:pt>
                <c:pt idx="745">
                  <c:v>2.48737551880965E7</c:v>
                </c:pt>
                <c:pt idx="746">
                  <c:v>2.4873755188034E7</c:v>
                </c:pt>
                <c:pt idx="747">
                  <c:v>2.48737551880647E7</c:v>
                </c:pt>
                <c:pt idx="748">
                  <c:v>2.48737551880463E7</c:v>
                </c:pt>
                <c:pt idx="749">
                  <c:v>2.48737551879958E7</c:v>
                </c:pt>
                <c:pt idx="750">
                  <c:v>2.48737551879742E7</c:v>
                </c:pt>
                <c:pt idx="751">
                  <c:v>2.48737551879547E7</c:v>
                </c:pt>
                <c:pt idx="752">
                  <c:v>2.48737551879594E7</c:v>
                </c:pt>
                <c:pt idx="753">
                  <c:v>2.48737551879466E7</c:v>
                </c:pt>
                <c:pt idx="754">
                  <c:v>2.48737551879458E7</c:v>
                </c:pt>
                <c:pt idx="755">
                  <c:v>2.48737551879621E7</c:v>
                </c:pt>
                <c:pt idx="756">
                  <c:v>2.48737551879524E7</c:v>
                </c:pt>
                <c:pt idx="757">
                  <c:v>2.48737551879625E7</c:v>
                </c:pt>
                <c:pt idx="758">
                  <c:v>2.48737551879334E7</c:v>
                </c:pt>
                <c:pt idx="759">
                  <c:v>2.487375518794E7</c:v>
                </c:pt>
                <c:pt idx="760">
                  <c:v>2.48737551879148E7</c:v>
                </c:pt>
                <c:pt idx="761">
                  <c:v>2.48737551878871E7</c:v>
                </c:pt>
                <c:pt idx="762">
                  <c:v>2.4873755187902E7</c:v>
                </c:pt>
                <c:pt idx="763">
                  <c:v>2.48737551878765E7</c:v>
                </c:pt>
                <c:pt idx="764">
                  <c:v>2.48737551879186E7</c:v>
                </c:pt>
                <c:pt idx="765">
                  <c:v>2.48737551878752E7</c:v>
                </c:pt>
                <c:pt idx="766">
                  <c:v>2.48737551878716E7</c:v>
                </c:pt>
                <c:pt idx="767">
                  <c:v>2.4873755187867E7</c:v>
                </c:pt>
                <c:pt idx="768">
                  <c:v>2.48737551878742E7</c:v>
                </c:pt>
                <c:pt idx="769">
                  <c:v>2.4873755187847E7</c:v>
                </c:pt>
                <c:pt idx="770">
                  <c:v>2.48737551878468E7</c:v>
                </c:pt>
                <c:pt idx="771">
                  <c:v>2.48737551878494E7</c:v>
                </c:pt>
                <c:pt idx="772">
                  <c:v>2.48737551878378E7</c:v>
                </c:pt>
                <c:pt idx="773">
                  <c:v>2.48737551878337E7</c:v>
                </c:pt>
                <c:pt idx="774">
                  <c:v>2.4873755187844E7</c:v>
                </c:pt>
                <c:pt idx="775">
                  <c:v>2.48737551878214E7</c:v>
                </c:pt>
                <c:pt idx="776">
                  <c:v>2.48737551878133E7</c:v>
                </c:pt>
                <c:pt idx="777">
                  <c:v>2.48737551877993E7</c:v>
                </c:pt>
                <c:pt idx="778">
                  <c:v>2.48737551877877E7</c:v>
                </c:pt>
                <c:pt idx="779">
                  <c:v>2.48737551877821E7</c:v>
                </c:pt>
                <c:pt idx="780">
                  <c:v>2.48737551877807E7</c:v>
                </c:pt>
                <c:pt idx="781">
                  <c:v>2.48737551877771E7</c:v>
                </c:pt>
                <c:pt idx="782">
                  <c:v>2.48737551877762E7</c:v>
                </c:pt>
                <c:pt idx="783">
                  <c:v>2.48737551877686E7</c:v>
                </c:pt>
                <c:pt idx="784">
                  <c:v>2.48737551877532E7</c:v>
                </c:pt>
                <c:pt idx="785">
                  <c:v>2.48737551877441E7</c:v>
                </c:pt>
                <c:pt idx="786">
                  <c:v>2.48737551877368E7</c:v>
                </c:pt>
                <c:pt idx="787">
                  <c:v>2.48737551877326E7</c:v>
                </c:pt>
                <c:pt idx="788">
                  <c:v>2.48737551877333E7</c:v>
                </c:pt>
                <c:pt idx="789">
                  <c:v>2.4873755187731E7</c:v>
                </c:pt>
                <c:pt idx="790">
                  <c:v>2.4873755187717E7</c:v>
                </c:pt>
                <c:pt idx="791">
                  <c:v>2.48737551877077E7</c:v>
                </c:pt>
                <c:pt idx="792">
                  <c:v>2.4873755187711E7</c:v>
                </c:pt>
                <c:pt idx="793">
                  <c:v>2.4873755187708E7</c:v>
                </c:pt>
                <c:pt idx="794">
                  <c:v>2.48737551877084E7</c:v>
                </c:pt>
                <c:pt idx="795">
                  <c:v>2.48737551877074E7</c:v>
                </c:pt>
                <c:pt idx="796">
                  <c:v>2.48737551877159E7</c:v>
                </c:pt>
                <c:pt idx="797">
                  <c:v>2.48737551877083E7</c:v>
                </c:pt>
                <c:pt idx="798">
                  <c:v>2.48737551876974E7</c:v>
                </c:pt>
                <c:pt idx="799">
                  <c:v>2.4873755187696E7</c:v>
                </c:pt>
                <c:pt idx="800">
                  <c:v>2.48737551876955E7</c:v>
                </c:pt>
                <c:pt idx="801">
                  <c:v>2.48737551876952E7</c:v>
                </c:pt>
                <c:pt idx="802">
                  <c:v>2.48737551876993E7</c:v>
                </c:pt>
                <c:pt idx="803">
                  <c:v>2.48737551876927E7</c:v>
                </c:pt>
                <c:pt idx="804">
                  <c:v>2.48737551876965E7</c:v>
                </c:pt>
                <c:pt idx="805">
                  <c:v>2.48737551876821E7</c:v>
                </c:pt>
                <c:pt idx="806">
                  <c:v>2.48737551876776E7</c:v>
                </c:pt>
                <c:pt idx="807">
                  <c:v>2.48737551876721E7</c:v>
                </c:pt>
                <c:pt idx="808">
                  <c:v>2.48737551876703E7</c:v>
                </c:pt>
                <c:pt idx="809">
                  <c:v>2.48737551876699E7</c:v>
                </c:pt>
                <c:pt idx="810">
                  <c:v>2.4873755187668E7</c:v>
                </c:pt>
                <c:pt idx="811">
                  <c:v>2.48737551876678E7</c:v>
                </c:pt>
                <c:pt idx="812">
                  <c:v>2.48737551876644E7</c:v>
                </c:pt>
                <c:pt idx="813">
                  <c:v>2.48737551876633E7</c:v>
                </c:pt>
                <c:pt idx="814">
                  <c:v>2.48737551876589E7</c:v>
                </c:pt>
                <c:pt idx="815">
                  <c:v>2.48737551876442E7</c:v>
                </c:pt>
                <c:pt idx="816">
                  <c:v>2.48737551876402E7</c:v>
                </c:pt>
                <c:pt idx="817">
                  <c:v>2.48737551876366E7</c:v>
                </c:pt>
                <c:pt idx="818">
                  <c:v>2.48737551876374E7</c:v>
                </c:pt>
                <c:pt idx="819">
                  <c:v>2.48737551876359E7</c:v>
                </c:pt>
                <c:pt idx="820">
                  <c:v>2.487375518764E7</c:v>
                </c:pt>
                <c:pt idx="821">
                  <c:v>2.48737551876351E7</c:v>
                </c:pt>
                <c:pt idx="822">
                  <c:v>2.48737551876438E7</c:v>
                </c:pt>
                <c:pt idx="823">
                  <c:v>2.48737551876358E7</c:v>
                </c:pt>
                <c:pt idx="824">
                  <c:v>2.48737551876299E7</c:v>
                </c:pt>
                <c:pt idx="825">
                  <c:v>2.48737551876268E7</c:v>
                </c:pt>
                <c:pt idx="826">
                  <c:v>2.48737551876292E7</c:v>
                </c:pt>
                <c:pt idx="827">
                  <c:v>2.48737551876273E7</c:v>
                </c:pt>
                <c:pt idx="828">
                  <c:v>2.48737551876296E7</c:v>
                </c:pt>
                <c:pt idx="829">
                  <c:v>2.48737551876322E7</c:v>
                </c:pt>
                <c:pt idx="830">
                  <c:v>2.4873755187623E7</c:v>
                </c:pt>
                <c:pt idx="831">
                  <c:v>2.48737551876264E7</c:v>
                </c:pt>
                <c:pt idx="832">
                  <c:v>2.48737551876236E7</c:v>
                </c:pt>
                <c:pt idx="833">
                  <c:v>2.48737551876204E7</c:v>
                </c:pt>
                <c:pt idx="834">
                  <c:v>2.48737551876216E7</c:v>
                </c:pt>
                <c:pt idx="835">
                  <c:v>2.48737551876231E7</c:v>
                </c:pt>
                <c:pt idx="836">
                  <c:v>2.48737551876199E7</c:v>
                </c:pt>
                <c:pt idx="837">
                  <c:v>2.48737551876264E7</c:v>
                </c:pt>
                <c:pt idx="838">
                  <c:v>2.48737551876236E7</c:v>
                </c:pt>
                <c:pt idx="839">
                  <c:v>2.48737551876153E7</c:v>
                </c:pt>
                <c:pt idx="840">
                  <c:v>2.48737551876211E7</c:v>
                </c:pt>
                <c:pt idx="841">
                  <c:v>2.48737551876165E7</c:v>
                </c:pt>
                <c:pt idx="842">
                  <c:v>2.4873755187614E7</c:v>
                </c:pt>
                <c:pt idx="843">
                  <c:v>2.48737551876153E7</c:v>
                </c:pt>
                <c:pt idx="844">
                  <c:v>2.48737551876182E7</c:v>
                </c:pt>
                <c:pt idx="845">
                  <c:v>2.48737551876146E7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Main!$C$2:$C$848</c:f>
              <c:numCache>
                <c:formatCode>General</c:formatCode>
                <c:ptCount val="847"/>
                <c:pt idx="0">
                  <c:v>1.21383194354212E6</c:v>
                </c:pt>
                <c:pt idx="1">
                  <c:v>7.62556103756172E6</c:v>
                </c:pt>
                <c:pt idx="2">
                  <c:v>7.63118375633218E6</c:v>
                </c:pt>
                <c:pt idx="3">
                  <c:v>7.63028181509632E6</c:v>
                </c:pt>
                <c:pt idx="4">
                  <c:v>7.6403992734583E6</c:v>
                </c:pt>
                <c:pt idx="5">
                  <c:v>7.63059825558096E6</c:v>
                </c:pt>
                <c:pt idx="6">
                  <c:v>7.62926200229844E6</c:v>
                </c:pt>
                <c:pt idx="7">
                  <c:v>7.62954958690652E6</c:v>
                </c:pt>
                <c:pt idx="8">
                  <c:v>7.62988315578717E6</c:v>
                </c:pt>
                <c:pt idx="9">
                  <c:v>7.63136461053334E6</c:v>
                </c:pt>
                <c:pt idx="10">
                  <c:v>7.63077682529772E6</c:v>
                </c:pt>
                <c:pt idx="11">
                  <c:v>7.63013424464696E6</c:v>
                </c:pt>
                <c:pt idx="12">
                  <c:v>7.63259726460846E6</c:v>
                </c:pt>
                <c:pt idx="13">
                  <c:v>7.63078906702148E6</c:v>
                </c:pt>
                <c:pt idx="14">
                  <c:v>7.60326214864926E6</c:v>
                </c:pt>
                <c:pt idx="15">
                  <c:v>7.58095880290077E6</c:v>
                </c:pt>
                <c:pt idx="16">
                  <c:v>7.55864900713032E6</c:v>
                </c:pt>
                <c:pt idx="17">
                  <c:v>7.536329380641E6</c:v>
                </c:pt>
                <c:pt idx="18">
                  <c:v>7.5139958168213E6</c:v>
                </c:pt>
                <c:pt idx="19">
                  <c:v>7.49164218630431E6</c:v>
                </c:pt>
                <c:pt idx="20">
                  <c:v>7.46925529157441E6</c:v>
                </c:pt>
                <c:pt idx="21">
                  <c:v>7.44678215012813E6</c:v>
                </c:pt>
                <c:pt idx="22">
                  <c:v>7.42452859260816E6</c:v>
                </c:pt>
                <c:pt idx="23">
                  <c:v>7.40215746102495E6</c:v>
                </c:pt>
                <c:pt idx="24">
                  <c:v>7.3796901964727E6</c:v>
                </c:pt>
                <c:pt idx="25">
                  <c:v>7.35751028228642E6</c:v>
                </c:pt>
                <c:pt idx="26">
                  <c:v>7.33512604046724E6</c:v>
                </c:pt>
                <c:pt idx="27">
                  <c:v>7.31266303046967E6</c:v>
                </c:pt>
                <c:pt idx="28">
                  <c:v>7.2903817838327E6</c:v>
                </c:pt>
                <c:pt idx="29">
                  <c:v>7.2679501315905E6</c:v>
                </c:pt>
                <c:pt idx="30">
                  <c:v>7.25629183815979E6</c:v>
                </c:pt>
                <c:pt idx="31">
                  <c:v>7.23513825513718E6</c:v>
                </c:pt>
                <c:pt idx="32">
                  <c:v>7.21279359313702E6</c:v>
                </c:pt>
                <c:pt idx="33">
                  <c:v>7.19042224813016E6</c:v>
                </c:pt>
                <c:pt idx="34">
                  <c:v>7.16812373938495E6</c:v>
                </c:pt>
                <c:pt idx="35">
                  <c:v>7.14568164063553E6</c:v>
                </c:pt>
                <c:pt idx="36">
                  <c:v>7.12355754107787E6</c:v>
                </c:pt>
                <c:pt idx="37">
                  <c:v>7.10110265674555E6</c:v>
                </c:pt>
                <c:pt idx="38">
                  <c:v>7.07989375410967E6</c:v>
                </c:pt>
                <c:pt idx="39">
                  <c:v>7.05806515000944E6</c:v>
                </c:pt>
                <c:pt idx="40">
                  <c:v>7.03558786745128E6</c:v>
                </c:pt>
                <c:pt idx="41">
                  <c:v>7.01368869805443E6</c:v>
                </c:pt>
                <c:pt idx="42">
                  <c:v>6.99115512121824E6</c:v>
                </c:pt>
                <c:pt idx="43">
                  <c:v>6.96951748768246E6</c:v>
                </c:pt>
                <c:pt idx="44">
                  <c:v>6.94743205155719E6</c:v>
                </c:pt>
                <c:pt idx="45">
                  <c:v>6.92488209142083E6</c:v>
                </c:pt>
                <c:pt idx="46">
                  <c:v>6.90322370066039E6</c:v>
                </c:pt>
                <c:pt idx="47">
                  <c:v>6.88102075999089E6</c:v>
                </c:pt>
                <c:pt idx="48">
                  <c:v>6.858524332746E6</c:v>
                </c:pt>
                <c:pt idx="49">
                  <c:v>6.83632783996582E6</c:v>
                </c:pt>
                <c:pt idx="50">
                  <c:v>6.81430681247994E6</c:v>
                </c:pt>
                <c:pt idx="51">
                  <c:v>6.79330603060552E6</c:v>
                </c:pt>
                <c:pt idx="52">
                  <c:v>6.7707388871112E6</c:v>
                </c:pt>
                <c:pt idx="53">
                  <c:v>6.74888644851202E6</c:v>
                </c:pt>
                <c:pt idx="54">
                  <c:v>6.72644555059859E6</c:v>
                </c:pt>
                <c:pt idx="55">
                  <c:v>6.70420710351742E6</c:v>
                </c:pt>
                <c:pt idx="56">
                  <c:v>6.68263365753833E6</c:v>
                </c:pt>
                <c:pt idx="57">
                  <c:v>6.66102247668631E6</c:v>
                </c:pt>
                <c:pt idx="58">
                  <c:v>6.63842840676584E6</c:v>
                </c:pt>
                <c:pt idx="59">
                  <c:v>6.61730718343932E6</c:v>
                </c:pt>
                <c:pt idx="60">
                  <c:v>6.59540765161057E6</c:v>
                </c:pt>
                <c:pt idx="61">
                  <c:v>6.57284582193534E6</c:v>
                </c:pt>
                <c:pt idx="62">
                  <c:v>6.5513159998987E6</c:v>
                </c:pt>
                <c:pt idx="63">
                  <c:v>6.52941696228972E6</c:v>
                </c:pt>
                <c:pt idx="64">
                  <c:v>6.5070310130477E6</c:v>
                </c:pt>
                <c:pt idx="65">
                  <c:v>6.48514228680924E6</c:v>
                </c:pt>
                <c:pt idx="66">
                  <c:v>6.46326093856936E6</c:v>
                </c:pt>
                <c:pt idx="67">
                  <c:v>6.4451317631198E6</c:v>
                </c:pt>
                <c:pt idx="68">
                  <c:v>6.42256793237784E6</c:v>
                </c:pt>
                <c:pt idx="69">
                  <c:v>6.40081467566159E6</c:v>
                </c:pt>
                <c:pt idx="70">
                  <c:v>6.37851008439522E6</c:v>
                </c:pt>
                <c:pt idx="71">
                  <c:v>6.35666317481108E6</c:v>
                </c:pt>
                <c:pt idx="72">
                  <c:v>6.33511277124096E6</c:v>
                </c:pt>
                <c:pt idx="73">
                  <c:v>6.31586339012314E6</c:v>
                </c:pt>
                <c:pt idx="74">
                  <c:v>6.29329647901894E6</c:v>
                </c:pt>
                <c:pt idx="75">
                  <c:v>6.2722397989023E6</c:v>
                </c:pt>
                <c:pt idx="76">
                  <c:v>6.25126402760848E6</c:v>
                </c:pt>
                <c:pt idx="77">
                  <c:v>6.22880192598814E6</c:v>
                </c:pt>
                <c:pt idx="78">
                  <c:v>6.20857959976725E6</c:v>
                </c:pt>
                <c:pt idx="79">
                  <c:v>6.18686055160009E6</c:v>
                </c:pt>
                <c:pt idx="80">
                  <c:v>6.16498276134343E6</c:v>
                </c:pt>
                <c:pt idx="81">
                  <c:v>6.14388915925574E6</c:v>
                </c:pt>
                <c:pt idx="82">
                  <c:v>6.12211863673964E6</c:v>
                </c:pt>
                <c:pt idx="83">
                  <c:v>6.10638422113307E6</c:v>
                </c:pt>
                <c:pt idx="84">
                  <c:v>6.08413010836939E6</c:v>
                </c:pt>
                <c:pt idx="85">
                  <c:v>6.06258554828999E6</c:v>
                </c:pt>
                <c:pt idx="86">
                  <c:v>6.04217539705291E6</c:v>
                </c:pt>
                <c:pt idx="87">
                  <c:v>6.02044720813925E6</c:v>
                </c:pt>
                <c:pt idx="88">
                  <c:v>5.99950962552482E6</c:v>
                </c:pt>
                <c:pt idx="89">
                  <c:v>5.97890610508398E6</c:v>
                </c:pt>
                <c:pt idx="90">
                  <c:v>5.95717400525026E6</c:v>
                </c:pt>
                <c:pt idx="91">
                  <c:v>5.93790456433535E6</c:v>
                </c:pt>
                <c:pt idx="92">
                  <c:v>5.91619345055391E6</c:v>
                </c:pt>
                <c:pt idx="93">
                  <c:v>5.89616595317505E6</c:v>
                </c:pt>
                <c:pt idx="94">
                  <c:v>5.88077251527018E6</c:v>
                </c:pt>
                <c:pt idx="95">
                  <c:v>5.85848361058244E6</c:v>
                </c:pt>
                <c:pt idx="96">
                  <c:v>5.84354268740446E6</c:v>
                </c:pt>
                <c:pt idx="97">
                  <c:v>5.83558659346306E6</c:v>
                </c:pt>
                <c:pt idx="98">
                  <c:v>5.81299823339293E6</c:v>
                </c:pt>
                <c:pt idx="99">
                  <c:v>5.8093280965278E6</c:v>
                </c:pt>
                <c:pt idx="100">
                  <c:v>5.80918341727151E6</c:v>
                </c:pt>
                <c:pt idx="101">
                  <c:v>5.80743781803404E6</c:v>
                </c:pt>
                <c:pt idx="102">
                  <c:v>5.80733429091242E6</c:v>
                </c:pt>
                <c:pt idx="103">
                  <c:v>5.80636949682387E6</c:v>
                </c:pt>
                <c:pt idx="104">
                  <c:v>5.80635551815914E6</c:v>
                </c:pt>
                <c:pt idx="105">
                  <c:v>5.8055371247209E6</c:v>
                </c:pt>
                <c:pt idx="106">
                  <c:v>5.80538964505107E6</c:v>
                </c:pt>
                <c:pt idx="107">
                  <c:v>5.80363544608859E6</c:v>
                </c:pt>
                <c:pt idx="108">
                  <c:v>5.80317801339141E6</c:v>
                </c:pt>
                <c:pt idx="109">
                  <c:v>5.78095756363215E6</c:v>
                </c:pt>
                <c:pt idx="110">
                  <c:v>5.7582745820268E6</c:v>
                </c:pt>
                <c:pt idx="111">
                  <c:v>5.73560525680118E6</c:v>
                </c:pt>
                <c:pt idx="112">
                  <c:v>5.71299793020414E6</c:v>
                </c:pt>
                <c:pt idx="113">
                  <c:v>5.69074824853197E6</c:v>
                </c:pt>
                <c:pt idx="114">
                  <c:v>5.66930815036127E6</c:v>
                </c:pt>
                <c:pt idx="115">
                  <c:v>5.64819747801868E6</c:v>
                </c:pt>
                <c:pt idx="116">
                  <c:v>5.625589113163E6</c:v>
                </c:pt>
                <c:pt idx="117">
                  <c:v>5.60361773462146E6</c:v>
                </c:pt>
                <c:pt idx="118">
                  <c:v>5.58191427290128E6</c:v>
                </c:pt>
                <c:pt idx="119">
                  <c:v>5.56277812911327E6</c:v>
                </c:pt>
                <c:pt idx="120">
                  <c:v>5.54536316113229E6</c:v>
                </c:pt>
                <c:pt idx="121">
                  <c:v>5.52508354443638E6</c:v>
                </c:pt>
                <c:pt idx="122">
                  <c:v>5.50862155814383E6</c:v>
                </c:pt>
                <c:pt idx="123">
                  <c:v>5.49332628884208E6</c:v>
                </c:pt>
                <c:pt idx="124">
                  <c:v>5.47364231794903E6</c:v>
                </c:pt>
                <c:pt idx="125">
                  <c:v>5.45446394104153E6</c:v>
                </c:pt>
                <c:pt idx="126">
                  <c:v>5.4366791343922E6</c:v>
                </c:pt>
                <c:pt idx="127">
                  <c:v>5.42708607545823E6</c:v>
                </c:pt>
                <c:pt idx="128">
                  <c:v>5.41133914083192E6</c:v>
                </c:pt>
                <c:pt idx="129">
                  <c:v>5.40232989486772E6</c:v>
                </c:pt>
                <c:pt idx="130">
                  <c:v>5.38827425208825E6</c:v>
                </c:pt>
                <c:pt idx="131">
                  <c:v>5.36680827824847E6</c:v>
                </c:pt>
                <c:pt idx="132">
                  <c:v>5.34622539937152E6</c:v>
                </c:pt>
                <c:pt idx="133">
                  <c:v>5.32445268201506E6</c:v>
                </c:pt>
                <c:pt idx="134">
                  <c:v>5.30911033407688E6</c:v>
                </c:pt>
                <c:pt idx="135">
                  <c:v>5.29180887371722E6</c:v>
                </c:pt>
                <c:pt idx="136">
                  <c:v>5.27227126347069E6</c:v>
                </c:pt>
                <c:pt idx="137">
                  <c:v>5.25427142275216E6</c:v>
                </c:pt>
                <c:pt idx="138">
                  <c:v>5.23922072603987E6</c:v>
                </c:pt>
                <c:pt idx="139">
                  <c:v>5.2203010960989E6</c:v>
                </c:pt>
                <c:pt idx="140">
                  <c:v>5.20386384511494E6</c:v>
                </c:pt>
                <c:pt idx="141">
                  <c:v>5.18417705191928E6</c:v>
                </c:pt>
                <c:pt idx="142">
                  <c:v>5.16522264072322E6</c:v>
                </c:pt>
                <c:pt idx="143">
                  <c:v>5.15285333666975E6</c:v>
                </c:pt>
                <c:pt idx="144">
                  <c:v>5.14387507784225E6</c:v>
                </c:pt>
                <c:pt idx="145">
                  <c:v>5.13073534914876E6</c:v>
                </c:pt>
                <c:pt idx="146">
                  <c:v>5.11072369207572E6</c:v>
                </c:pt>
                <c:pt idx="147">
                  <c:v>5.09558266387207E6</c:v>
                </c:pt>
                <c:pt idx="148">
                  <c:v>5.07922983543833E6</c:v>
                </c:pt>
                <c:pt idx="149">
                  <c:v>5.06093722539463E6</c:v>
                </c:pt>
                <c:pt idx="150">
                  <c:v>5.04113945699641E6</c:v>
                </c:pt>
                <c:pt idx="151">
                  <c:v>5.02814420686965E6</c:v>
                </c:pt>
                <c:pt idx="152">
                  <c:v>5.0138298627608E6</c:v>
                </c:pt>
                <c:pt idx="153">
                  <c:v>4.99771159121911E6</c:v>
                </c:pt>
                <c:pt idx="154">
                  <c:v>4.9799740722742E6</c:v>
                </c:pt>
                <c:pt idx="155">
                  <c:v>4.9613112035687E6</c:v>
                </c:pt>
                <c:pt idx="156">
                  <c:v>4.9433921713643E6</c:v>
                </c:pt>
                <c:pt idx="157">
                  <c:v>4.92412416318387E6</c:v>
                </c:pt>
                <c:pt idx="158">
                  <c:v>4.90681412919323E6</c:v>
                </c:pt>
                <c:pt idx="159">
                  <c:v>4.89374814349513E6</c:v>
                </c:pt>
                <c:pt idx="160">
                  <c:v>4.87603717098306E6</c:v>
                </c:pt>
                <c:pt idx="161">
                  <c:v>4.86685216036225E6</c:v>
                </c:pt>
                <c:pt idx="162">
                  <c:v>4.85828499211435E6</c:v>
                </c:pt>
                <c:pt idx="163">
                  <c:v>4.84620503703008E6</c:v>
                </c:pt>
                <c:pt idx="164">
                  <c:v>4.83205739189452E6</c:v>
                </c:pt>
                <c:pt idx="165">
                  <c:v>4.81477657978739E6</c:v>
                </c:pt>
                <c:pt idx="166">
                  <c:v>4.79722275124774E6</c:v>
                </c:pt>
                <c:pt idx="167">
                  <c:v>4.77862342310515E6</c:v>
                </c:pt>
                <c:pt idx="168">
                  <c:v>4.76417137368966E6</c:v>
                </c:pt>
                <c:pt idx="169">
                  <c:v>4.75031665038599E6</c:v>
                </c:pt>
                <c:pt idx="170">
                  <c:v>4.73578743888694E6</c:v>
                </c:pt>
                <c:pt idx="171">
                  <c:v>4.71864360790168E6</c:v>
                </c:pt>
                <c:pt idx="172">
                  <c:v>4.70510327220745E6</c:v>
                </c:pt>
                <c:pt idx="173">
                  <c:v>4.69024116831587E6</c:v>
                </c:pt>
                <c:pt idx="174">
                  <c:v>4.67462187040642E6</c:v>
                </c:pt>
                <c:pt idx="175">
                  <c:v>4.65784046040768E6</c:v>
                </c:pt>
                <c:pt idx="176">
                  <c:v>4.64287070536473E6</c:v>
                </c:pt>
                <c:pt idx="177">
                  <c:v>4.62688157172604E6</c:v>
                </c:pt>
                <c:pt idx="178">
                  <c:v>4.61358445473809E6</c:v>
                </c:pt>
                <c:pt idx="179">
                  <c:v>4.6016776205436E6</c:v>
                </c:pt>
                <c:pt idx="180">
                  <c:v>4.58680540059254E6</c:v>
                </c:pt>
                <c:pt idx="181">
                  <c:v>4.57564747717207E6</c:v>
                </c:pt>
                <c:pt idx="182">
                  <c:v>4.55742375768692E6</c:v>
                </c:pt>
                <c:pt idx="183">
                  <c:v>4.54264154407634E6</c:v>
                </c:pt>
                <c:pt idx="184">
                  <c:v>4.52394429572282E6</c:v>
                </c:pt>
                <c:pt idx="185">
                  <c:v>4.5077369620535E6</c:v>
                </c:pt>
                <c:pt idx="186">
                  <c:v>4.48960538954302E6</c:v>
                </c:pt>
                <c:pt idx="187">
                  <c:v>4.47466382215765E6</c:v>
                </c:pt>
                <c:pt idx="188">
                  <c:v>4.45733736432738E6</c:v>
                </c:pt>
                <c:pt idx="189">
                  <c:v>4.44311155804833E6</c:v>
                </c:pt>
                <c:pt idx="190">
                  <c:v>4.4259851968128E6</c:v>
                </c:pt>
                <c:pt idx="191">
                  <c:v>4.40888118905658E6</c:v>
                </c:pt>
                <c:pt idx="192">
                  <c:v>4.39271559689893E6</c:v>
                </c:pt>
                <c:pt idx="193">
                  <c:v>4.37620827668975E6</c:v>
                </c:pt>
                <c:pt idx="194">
                  <c:v>4.35782959337399E6</c:v>
                </c:pt>
                <c:pt idx="195">
                  <c:v>4.3389676226647E6</c:v>
                </c:pt>
                <c:pt idx="196">
                  <c:v>4.32377708749411E6</c:v>
                </c:pt>
                <c:pt idx="197">
                  <c:v>4.31368781576963E6</c:v>
                </c:pt>
                <c:pt idx="198">
                  <c:v>4.2981659800998E6</c:v>
                </c:pt>
                <c:pt idx="199">
                  <c:v>4.28294523601479E6</c:v>
                </c:pt>
                <c:pt idx="200">
                  <c:v>4.2724046508666E6</c:v>
                </c:pt>
                <c:pt idx="201">
                  <c:v>4.25779759835181E6</c:v>
                </c:pt>
                <c:pt idx="202">
                  <c:v>4.24384303163132E6</c:v>
                </c:pt>
                <c:pt idx="203">
                  <c:v>4.22707746305774E6</c:v>
                </c:pt>
                <c:pt idx="204">
                  <c:v>4.20983487719289E6</c:v>
                </c:pt>
                <c:pt idx="205">
                  <c:v>4.19265537402273E6</c:v>
                </c:pt>
                <c:pt idx="206">
                  <c:v>4.17737643178618E6</c:v>
                </c:pt>
                <c:pt idx="207">
                  <c:v>4.16061369810852E6</c:v>
                </c:pt>
                <c:pt idx="208">
                  <c:v>4.1469602958657E6</c:v>
                </c:pt>
                <c:pt idx="209">
                  <c:v>4.1321237804657E6</c:v>
                </c:pt>
                <c:pt idx="210">
                  <c:v>4.11881684271564E6</c:v>
                </c:pt>
                <c:pt idx="211">
                  <c:v>4.10134901026958E6</c:v>
                </c:pt>
                <c:pt idx="212">
                  <c:v>4.08622034566596E6</c:v>
                </c:pt>
                <c:pt idx="213">
                  <c:v>4.07191380994896E6</c:v>
                </c:pt>
                <c:pt idx="214">
                  <c:v>4.05340050597651E6</c:v>
                </c:pt>
                <c:pt idx="215">
                  <c:v>4.03750142332393E6</c:v>
                </c:pt>
                <c:pt idx="216">
                  <c:v>4.02006230930651E6</c:v>
                </c:pt>
                <c:pt idx="217">
                  <c:v>4.00551175641418E6</c:v>
                </c:pt>
                <c:pt idx="218">
                  <c:v>3.98902259504851E6</c:v>
                </c:pt>
                <c:pt idx="219">
                  <c:v>3.97434275623707E6</c:v>
                </c:pt>
                <c:pt idx="220">
                  <c:v>3.96010331801121E6</c:v>
                </c:pt>
                <c:pt idx="221">
                  <c:v>3.94107189755608E6</c:v>
                </c:pt>
                <c:pt idx="222">
                  <c:v>3.92698646481715E6</c:v>
                </c:pt>
                <c:pt idx="223">
                  <c:v>3.91114373390259E6</c:v>
                </c:pt>
                <c:pt idx="224">
                  <c:v>3.89505398250707E6</c:v>
                </c:pt>
                <c:pt idx="225">
                  <c:v>3.87949809855066E6</c:v>
                </c:pt>
                <c:pt idx="226">
                  <c:v>3.86069245125635E6</c:v>
                </c:pt>
                <c:pt idx="227">
                  <c:v>3.84438157559618E6</c:v>
                </c:pt>
                <c:pt idx="228">
                  <c:v>3.83315557217952E6</c:v>
                </c:pt>
                <c:pt idx="229">
                  <c:v>3.8184020343093E6</c:v>
                </c:pt>
                <c:pt idx="230">
                  <c:v>3.80453103899116E6</c:v>
                </c:pt>
                <c:pt idx="231">
                  <c:v>3.78953180951633E6</c:v>
                </c:pt>
                <c:pt idx="232">
                  <c:v>3.77242996833207E6</c:v>
                </c:pt>
                <c:pt idx="233">
                  <c:v>3.75535878595543E6</c:v>
                </c:pt>
                <c:pt idx="234">
                  <c:v>3.74295096667576E6</c:v>
                </c:pt>
                <c:pt idx="235">
                  <c:v>3.72544994223699E6</c:v>
                </c:pt>
                <c:pt idx="236">
                  <c:v>3.70956770627571E6</c:v>
                </c:pt>
                <c:pt idx="237">
                  <c:v>3.69519107030677E6</c:v>
                </c:pt>
                <c:pt idx="238">
                  <c:v>3.68318203980211E6</c:v>
                </c:pt>
                <c:pt idx="239">
                  <c:v>3.67054986834221E6</c:v>
                </c:pt>
                <c:pt idx="240">
                  <c:v>3.65763296558193E6</c:v>
                </c:pt>
                <c:pt idx="241">
                  <c:v>3.6396181287381E6</c:v>
                </c:pt>
                <c:pt idx="242">
                  <c:v>3.62472620958654E6</c:v>
                </c:pt>
                <c:pt idx="243">
                  <c:v>3.60846938113129E6</c:v>
                </c:pt>
                <c:pt idx="244">
                  <c:v>3.59329772818281E6</c:v>
                </c:pt>
                <c:pt idx="245">
                  <c:v>3.58109475032155E6</c:v>
                </c:pt>
                <c:pt idx="246">
                  <c:v>3.57038234212601E6</c:v>
                </c:pt>
                <c:pt idx="247">
                  <c:v>3.55210515840297E6</c:v>
                </c:pt>
                <c:pt idx="248">
                  <c:v>3.54093005225226E6</c:v>
                </c:pt>
                <c:pt idx="249">
                  <c:v>3.5280733452544E6</c:v>
                </c:pt>
                <c:pt idx="250">
                  <c:v>3.51405785877625E6</c:v>
                </c:pt>
                <c:pt idx="251">
                  <c:v>3.49891435517437E6</c:v>
                </c:pt>
                <c:pt idx="252">
                  <c:v>3.48094035769981E6</c:v>
                </c:pt>
                <c:pt idx="253">
                  <c:v>3.46444489859598E6</c:v>
                </c:pt>
                <c:pt idx="254">
                  <c:v>3.45435769022359E6</c:v>
                </c:pt>
                <c:pt idx="255">
                  <c:v>3.44099501075087E6</c:v>
                </c:pt>
                <c:pt idx="256">
                  <c:v>3.42831695332756E6</c:v>
                </c:pt>
                <c:pt idx="257">
                  <c:v>3.4147804854262E6</c:v>
                </c:pt>
                <c:pt idx="258">
                  <c:v>3.39830067962394E6</c:v>
                </c:pt>
                <c:pt idx="259">
                  <c:v>3.38081168964364E6</c:v>
                </c:pt>
                <c:pt idx="260">
                  <c:v>3.36931397383026E6</c:v>
                </c:pt>
                <c:pt idx="261">
                  <c:v>3.35230928023455E6</c:v>
                </c:pt>
                <c:pt idx="262">
                  <c:v>3.3374257447588E6</c:v>
                </c:pt>
                <c:pt idx="263">
                  <c:v>3.32309714780121E6</c:v>
                </c:pt>
                <c:pt idx="264">
                  <c:v>3.31339619126788E6</c:v>
                </c:pt>
                <c:pt idx="265">
                  <c:v>3.30213861623082E6</c:v>
                </c:pt>
                <c:pt idx="266">
                  <c:v>3.2917175285736E6</c:v>
                </c:pt>
                <c:pt idx="267">
                  <c:v>3.27422092578728E6</c:v>
                </c:pt>
                <c:pt idx="268">
                  <c:v>3.26068509783807E6</c:v>
                </c:pt>
                <c:pt idx="269">
                  <c:v>3.24616208225483E6</c:v>
                </c:pt>
                <c:pt idx="270">
                  <c:v>3.23242989325024E6</c:v>
                </c:pt>
                <c:pt idx="271">
                  <c:v>3.22241749528608E6</c:v>
                </c:pt>
                <c:pt idx="272">
                  <c:v>3.21552976648755E6</c:v>
                </c:pt>
                <c:pt idx="273">
                  <c:v>3.19862586551099E6</c:v>
                </c:pt>
                <c:pt idx="274">
                  <c:v>3.19070874716488E6</c:v>
                </c:pt>
                <c:pt idx="275">
                  <c:v>3.18134250719945E6</c:v>
                </c:pt>
                <c:pt idx="276">
                  <c:v>3.17221655807087E6</c:v>
                </c:pt>
                <c:pt idx="277">
                  <c:v>3.15876059686545E6</c:v>
                </c:pt>
                <c:pt idx="278">
                  <c:v>3.1422749161426E6</c:v>
                </c:pt>
                <c:pt idx="279">
                  <c:v>3.12710102068258E6</c:v>
                </c:pt>
                <c:pt idx="280">
                  <c:v>3.12185418607585E6</c:v>
                </c:pt>
                <c:pt idx="281">
                  <c:v>3.1125139623808E6</c:v>
                </c:pt>
                <c:pt idx="282">
                  <c:v>3.10347025500911E6</c:v>
                </c:pt>
                <c:pt idx="283">
                  <c:v>3.09370072250062E6</c:v>
                </c:pt>
                <c:pt idx="284">
                  <c:v>3.08017785751164E6</c:v>
                </c:pt>
                <c:pt idx="285">
                  <c:v>3.06491736802806E6</c:v>
                </c:pt>
                <c:pt idx="286">
                  <c:v>3.05648987230917E6</c:v>
                </c:pt>
                <c:pt idx="287">
                  <c:v>3.04232712723693E6</c:v>
                </c:pt>
                <c:pt idx="288">
                  <c:v>3.02964745589111E6</c:v>
                </c:pt>
                <c:pt idx="289">
                  <c:v>3.01396290187061E6</c:v>
                </c:pt>
                <c:pt idx="290">
                  <c:v>3.00863766084402E6</c:v>
                </c:pt>
                <c:pt idx="291">
                  <c:v>3.00211234948556E6</c:v>
                </c:pt>
                <c:pt idx="292">
                  <c:v>2.99705571506292E6</c:v>
                </c:pt>
                <c:pt idx="293">
                  <c:v>2.98144885292122E6</c:v>
                </c:pt>
                <c:pt idx="294">
                  <c:v>2.97069214216037E6</c:v>
                </c:pt>
                <c:pt idx="295">
                  <c:v>2.96104709996107E6</c:v>
                </c:pt>
                <c:pt idx="296">
                  <c:v>2.95231099554419E6</c:v>
                </c:pt>
                <c:pt idx="297">
                  <c:v>2.94657926090588E6</c:v>
                </c:pt>
                <c:pt idx="298">
                  <c:v>2.94129473444407E6</c:v>
                </c:pt>
                <c:pt idx="299">
                  <c:v>2.92898642821382E6</c:v>
                </c:pt>
                <c:pt idx="300">
                  <c:v>2.92154244936777E6</c:v>
                </c:pt>
                <c:pt idx="301">
                  <c:v>2.91630250057312E6</c:v>
                </c:pt>
                <c:pt idx="302">
                  <c:v>2.91898975531933E6</c:v>
                </c:pt>
                <c:pt idx="303">
                  <c:v>2.90854519954018E6</c:v>
                </c:pt>
                <c:pt idx="304">
                  <c:v>2.89559637108472E6</c:v>
                </c:pt>
                <c:pt idx="305">
                  <c:v>2.88501999251342E6</c:v>
                </c:pt>
                <c:pt idx="306">
                  <c:v>2.88803597762835E6</c:v>
                </c:pt>
                <c:pt idx="307">
                  <c:v>2.88470607860441E6</c:v>
                </c:pt>
                <c:pt idx="308">
                  <c:v>2.88009456608315E6</c:v>
                </c:pt>
                <c:pt idx="309">
                  <c:v>2.87270634247262E6</c:v>
                </c:pt>
                <c:pt idx="310">
                  <c:v>2.86111674035555E6</c:v>
                </c:pt>
                <c:pt idx="311">
                  <c:v>2.84879834453404E6</c:v>
                </c:pt>
                <c:pt idx="312">
                  <c:v>2.84291240145852E6</c:v>
                </c:pt>
                <c:pt idx="313">
                  <c:v>2.83137756780246E6</c:v>
                </c:pt>
                <c:pt idx="314">
                  <c:v>2.82171657612297E6</c:v>
                </c:pt>
                <c:pt idx="315">
                  <c:v>2.80461241783031E6</c:v>
                </c:pt>
                <c:pt idx="316">
                  <c:v>2.80353062441424E6</c:v>
                </c:pt>
                <c:pt idx="317">
                  <c:v>2.80241791363958E6</c:v>
                </c:pt>
                <c:pt idx="318">
                  <c:v>2.80010385591958E6</c:v>
                </c:pt>
                <c:pt idx="319">
                  <c:v>2.79021992866187E6</c:v>
                </c:pt>
                <c:pt idx="320">
                  <c:v>2.79916546387243E6</c:v>
                </c:pt>
                <c:pt idx="321">
                  <c:v>2.79175045674817E6</c:v>
                </c:pt>
                <c:pt idx="322">
                  <c:v>2.79094491862079E6</c:v>
                </c:pt>
                <c:pt idx="323">
                  <c:v>2.79045609061775E6</c:v>
                </c:pt>
                <c:pt idx="324">
                  <c:v>2.79677421850207E6</c:v>
                </c:pt>
                <c:pt idx="325">
                  <c:v>2.79925345718434E6</c:v>
                </c:pt>
                <c:pt idx="326">
                  <c:v>2.79510245172946E6</c:v>
                </c:pt>
                <c:pt idx="327">
                  <c:v>2.80306586030312E6</c:v>
                </c:pt>
                <c:pt idx="328">
                  <c:v>2.79877036792668E6</c:v>
                </c:pt>
                <c:pt idx="329">
                  <c:v>2.810752519823E6</c:v>
                </c:pt>
                <c:pt idx="330">
                  <c:v>2.80624152370837E6</c:v>
                </c:pt>
                <c:pt idx="331">
                  <c:v>2.79916441626112E6</c:v>
                </c:pt>
                <c:pt idx="332">
                  <c:v>2.78959424394405E6</c:v>
                </c:pt>
                <c:pt idx="333">
                  <c:v>2.78641229100372E6</c:v>
                </c:pt>
                <c:pt idx="334">
                  <c:v>2.78063977487643E6</c:v>
                </c:pt>
                <c:pt idx="335">
                  <c:v>2.78971678024141E6</c:v>
                </c:pt>
                <c:pt idx="336">
                  <c:v>2.78164373145021E6</c:v>
                </c:pt>
                <c:pt idx="337">
                  <c:v>2.78234870703232E6</c:v>
                </c:pt>
                <c:pt idx="338">
                  <c:v>2.78462788204451E6</c:v>
                </c:pt>
                <c:pt idx="339">
                  <c:v>2.78798136913396E6</c:v>
                </c:pt>
                <c:pt idx="340">
                  <c:v>2.78816567170935E6</c:v>
                </c:pt>
                <c:pt idx="341">
                  <c:v>2.77631551518812E6</c:v>
                </c:pt>
                <c:pt idx="342">
                  <c:v>2.77178961458698E6</c:v>
                </c:pt>
                <c:pt idx="343">
                  <c:v>2.77105498465631E6</c:v>
                </c:pt>
                <c:pt idx="344">
                  <c:v>2.75978704230622E6</c:v>
                </c:pt>
                <c:pt idx="345">
                  <c:v>2.75849919086624E6</c:v>
                </c:pt>
                <c:pt idx="346">
                  <c:v>2.75411309269244E6</c:v>
                </c:pt>
                <c:pt idx="347">
                  <c:v>2.7599021752806E6</c:v>
                </c:pt>
                <c:pt idx="348">
                  <c:v>2.75126730761127E6</c:v>
                </c:pt>
                <c:pt idx="349">
                  <c:v>2.76150543131097E6</c:v>
                </c:pt>
                <c:pt idx="350">
                  <c:v>2.75806858555508E6</c:v>
                </c:pt>
                <c:pt idx="351">
                  <c:v>2.76222401607433E6</c:v>
                </c:pt>
                <c:pt idx="352">
                  <c:v>2.75410373830729E6</c:v>
                </c:pt>
                <c:pt idx="353">
                  <c:v>2.75591219185597E6</c:v>
                </c:pt>
                <c:pt idx="354">
                  <c:v>2.76391565731423E6</c:v>
                </c:pt>
                <c:pt idx="355">
                  <c:v>2.76340929424183E6</c:v>
                </c:pt>
                <c:pt idx="356">
                  <c:v>2.76708413132587E6</c:v>
                </c:pt>
                <c:pt idx="357">
                  <c:v>2.76890180109443E6</c:v>
                </c:pt>
                <c:pt idx="358">
                  <c:v>2.75769325690738E6</c:v>
                </c:pt>
                <c:pt idx="359">
                  <c:v>2.76134445509508E6</c:v>
                </c:pt>
                <c:pt idx="360">
                  <c:v>2.76364969264219E6</c:v>
                </c:pt>
                <c:pt idx="361">
                  <c:v>2.76284668707079E6</c:v>
                </c:pt>
                <c:pt idx="362">
                  <c:v>2.76395233557748E6</c:v>
                </c:pt>
                <c:pt idx="363">
                  <c:v>2.76556184513504E6</c:v>
                </c:pt>
                <c:pt idx="364">
                  <c:v>2.7648277163598E6</c:v>
                </c:pt>
                <c:pt idx="365">
                  <c:v>2.76500514527663E6</c:v>
                </c:pt>
                <c:pt idx="366">
                  <c:v>2.76412189361223E6</c:v>
                </c:pt>
                <c:pt idx="367">
                  <c:v>2.76352200832158E6</c:v>
                </c:pt>
                <c:pt idx="368">
                  <c:v>2.7649586100033E6</c:v>
                </c:pt>
                <c:pt idx="369">
                  <c:v>2.7636090710955E6</c:v>
                </c:pt>
                <c:pt idx="370">
                  <c:v>2.76244167535503E6</c:v>
                </c:pt>
                <c:pt idx="371">
                  <c:v>2.76163367983393E6</c:v>
                </c:pt>
                <c:pt idx="372">
                  <c:v>2.76418647348451E6</c:v>
                </c:pt>
                <c:pt idx="373">
                  <c:v>2.76187667534304E6</c:v>
                </c:pt>
                <c:pt idx="374">
                  <c:v>2.7583278383145E6</c:v>
                </c:pt>
                <c:pt idx="375">
                  <c:v>2.75482003086092E6</c:v>
                </c:pt>
                <c:pt idx="376">
                  <c:v>2.75393747930138E6</c:v>
                </c:pt>
                <c:pt idx="377">
                  <c:v>2.75295229607989E6</c:v>
                </c:pt>
                <c:pt idx="378">
                  <c:v>2.7544671471083E6</c:v>
                </c:pt>
                <c:pt idx="379">
                  <c:v>2.75335323646748E6</c:v>
                </c:pt>
                <c:pt idx="380">
                  <c:v>2.75508942928021E6</c:v>
                </c:pt>
                <c:pt idx="381">
                  <c:v>2.75453437577644E6</c:v>
                </c:pt>
                <c:pt idx="382">
                  <c:v>2.75210588791893E6</c:v>
                </c:pt>
                <c:pt idx="383">
                  <c:v>2.75512323053195E6</c:v>
                </c:pt>
                <c:pt idx="384">
                  <c:v>2.75494019052941E6</c:v>
                </c:pt>
                <c:pt idx="385">
                  <c:v>2.75545198788955E6</c:v>
                </c:pt>
                <c:pt idx="386">
                  <c:v>2.7575074317613E6</c:v>
                </c:pt>
                <c:pt idx="387">
                  <c:v>2.75661170586694E6</c:v>
                </c:pt>
                <c:pt idx="388">
                  <c:v>2.75778165705726E6</c:v>
                </c:pt>
                <c:pt idx="389">
                  <c:v>2.75485203511631E6</c:v>
                </c:pt>
                <c:pt idx="390">
                  <c:v>2.75776983615884E6</c:v>
                </c:pt>
                <c:pt idx="391">
                  <c:v>2.75477738568213E6</c:v>
                </c:pt>
                <c:pt idx="392">
                  <c:v>2.75695672043052E6</c:v>
                </c:pt>
                <c:pt idx="393">
                  <c:v>2.75728471721446E6</c:v>
                </c:pt>
                <c:pt idx="394">
                  <c:v>2.75723464345731E6</c:v>
                </c:pt>
                <c:pt idx="395">
                  <c:v>2.75676548107392E6</c:v>
                </c:pt>
                <c:pt idx="396">
                  <c:v>2.75595564454714E6</c:v>
                </c:pt>
                <c:pt idx="397">
                  <c:v>2.75608965260428E6</c:v>
                </c:pt>
                <c:pt idx="398">
                  <c:v>2.75520414726014E6</c:v>
                </c:pt>
                <c:pt idx="399">
                  <c:v>2.75649801998608E6</c:v>
                </c:pt>
                <c:pt idx="400">
                  <c:v>2.75584776740017E6</c:v>
                </c:pt>
                <c:pt idx="401">
                  <c:v>2.75478332498702E6</c:v>
                </c:pt>
                <c:pt idx="402">
                  <c:v>2.7560746686926E6</c:v>
                </c:pt>
                <c:pt idx="403">
                  <c:v>2.75696108719172E6</c:v>
                </c:pt>
                <c:pt idx="404">
                  <c:v>2.75784479090711E6</c:v>
                </c:pt>
                <c:pt idx="405">
                  <c:v>2.75598677810024E6</c:v>
                </c:pt>
                <c:pt idx="406">
                  <c:v>2.75490886897402E6</c:v>
                </c:pt>
                <c:pt idx="407">
                  <c:v>2.7561114688354E6</c:v>
                </c:pt>
                <c:pt idx="408">
                  <c:v>2.75459014055568E6</c:v>
                </c:pt>
                <c:pt idx="409">
                  <c:v>2.75439822453578E6</c:v>
                </c:pt>
                <c:pt idx="410">
                  <c:v>2.7545180829486E6</c:v>
                </c:pt>
                <c:pt idx="411">
                  <c:v>2.75522117886644E6</c:v>
                </c:pt>
                <c:pt idx="412">
                  <c:v>2.75492917083557E6</c:v>
                </c:pt>
                <c:pt idx="413">
                  <c:v>2.75584618914312E6</c:v>
                </c:pt>
                <c:pt idx="414">
                  <c:v>2.75573123499623E6</c:v>
                </c:pt>
                <c:pt idx="415">
                  <c:v>2.75390206996905E6</c:v>
                </c:pt>
                <c:pt idx="416">
                  <c:v>2.75571061069681E6</c:v>
                </c:pt>
                <c:pt idx="417">
                  <c:v>2.75562132714674E6</c:v>
                </c:pt>
                <c:pt idx="418">
                  <c:v>2.75630526896515E6</c:v>
                </c:pt>
                <c:pt idx="419">
                  <c:v>2.75548727726839E6</c:v>
                </c:pt>
                <c:pt idx="420">
                  <c:v>2.75550868968366E6</c:v>
                </c:pt>
                <c:pt idx="421">
                  <c:v>2.7552768237191E6</c:v>
                </c:pt>
                <c:pt idx="422">
                  <c:v>2.75588408377208E6</c:v>
                </c:pt>
                <c:pt idx="423">
                  <c:v>2.75639101164604E6</c:v>
                </c:pt>
                <c:pt idx="424">
                  <c:v>2.7548035136423E6</c:v>
                </c:pt>
                <c:pt idx="425">
                  <c:v>2.75478658222774E6</c:v>
                </c:pt>
                <c:pt idx="426">
                  <c:v>2.75464887134241E6</c:v>
                </c:pt>
                <c:pt idx="427">
                  <c:v>2.75421920366045E6</c:v>
                </c:pt>
                <c:pt idx="428">
                  <c:v>2.75463433103724E6</c:v>
                </c:pt>
                <c:pt idx="429">
                  <c:v>2.7539919454963E6</c:v>
                </c:pt>
                <c:pt idx="430">
                  <c:v>2.75460096133341E6</c:v>
                </c:pt>
                <c:pt idx="431">
                  <c:v>2.75445024342777E6</c:v>
                </c:pt>
                <c:pt idx="432">
                  <c:v>2.75414730840658E6</c:v>
                </c:pt>
                <c:pt idx="433">
                  <c:v>2.75454955005037E6</c:v>
                </c:pt>
                <c:pt idx="434">
                  <c:v>2.75428847580552E6</c:v>
                </c:pt>
                <c:pt idx="435">
                  <c:v>2.75433328546814E6</c:v>
                </c:pt>
                <c:pt idx="436">
                  <c:v>2.75388725500178E6</c:v>
                </c:pt>
                <c:pt idx="437">
                  <c:v>2.75481352076448E6</c:v>
                </c:pt>
                <c:pt idx="438">
                  <c:v>2.75439077359003E6</c:v>
                </c:pt>
                <c:pt idx="439">
                  <c:v>2.75392325885258E6</c:v>
                </c:pt>
                <c:pt idx="440">
                  <c:v>2.75470390061648E6</c:v>
                </c:pt>
                <c:pt idx="441">
                  <c:v>2.75426058261407E6</c:v>
                </c:pt>
                <c:pt idx="442">
                  <c:v>2.75424311898494E6</c:v>
                </c:pt>
                <c:pt idx="443">
                  <c:v>2.75414876366925E6</c:v>
                </c:pt>
                <c:pt idx="444">
                  <c:v>2.75430173024473E6</c:v>
                </c:pt>
                <c:pt idx="445">
                  <c:v>2.75349640012352E6</c:v>
                </c:pt>
                <c:pt idx="446">
                  <c:v>2.75322727370934E6</c:v>
                </c:pt>
                <c:pt idx="447">
                  <c:v>2.75360288977047E6</c:v>
                </c:pt>
                <c:pt idx="448">
                  <c:v>2.75442018201806E6</c:v>
                </c:pt>
                <c:pt idx="449">
                  <c:v>2.75428867442264E6</c:v>
                </c:pt>
                <c:pt idx="450">
                  <c:v>2.75401185698467E6</c:v>
                </c:pt>
                <c:pt idx="451">
                  <c:v>2.75420100206538E6</c:v>
                </c:pt>
                <c:pt idx="452">
                  <c:v>2.75449337131813E6</c:v>
                </c:pt>
                <c:pt idx="453">
                  <c:v>2.75465277684575E6</c:v>
                </c:pt>
                <c:pt idx="454">
                  <c:v>2.75414316186843E6</c:v>
                </c:pt>
                <c:pt idx="455">
                  <c:v>2.75432419514245E6</c:v>
                </c:pt>
                <c:pt idx="456">
                  <c:v>2.75507462642643E6</c:v>
                </c:pt>
                <c:pt idx="457">
                  <c:v>2.75515261548013E6</c:v>
                </c:pt>
                <c:pt idx="458">
                  <c:v>2.75487692742587E6</c:v>
                </c:pt>
                <c:pt idx="459">
                  <c:v>2.75530759507211E6</c:v>
                </c:pt>
                <c:pt idx="460">
                  <c:v>2.75489575755922E6</c:v>
                </c:pt>
                <c:pt idx="461">
                  <c:v>2.75485472667465E6</c:v>
                </c:pt>
                <c:pt idx="462">
                  <c:v>2.75476428092595E6</c:v>
                </c:pt>
                <c:pt idx="463">
                  <c:v>2.75499029626036E6</c:v>
                </c:pt>
                <c:pt idx="464">
                  <c:v>2.7548388544854E6</c:v>
                </c:pt>
                <c:pt idx="465">
                  <c:v>2.75468578312691E6</c:v>
                </c:pt>
                <c:pt idx="466">
                  <c:v>2.754738081815E6</c:v>
                </c:pt>
                <c:pt idx="467">
                  <c:v>2.75469219787365E6</c:v>
                </c:pt>
                <c:pt idx="468">
                  <c:v>2.75430003102037E6</c:v>
                </c:pt>
                <c:pt idx="469">
                  <c:v>2.75422715847049E6</c:v>
                </c:pt>
                <c:pt idx="470">
                  <c:v>2.75380096510711E6</c:v>
                </c:pt>
                <c:pt idx="471">
                  <c:v>2.75385035138146E6</c:v>
                </c:pt>
                <c:pt idx="472">
                  <c:v>2.75376852281792E6</c:v>
                </c:pt>
                <c:pt idx="473">
                  <c:v>2.75390786748432E6</c:v>
                </c:pt>
                <c:pt idx="474">
                  <c:v>2.75399473574615E6</c:v>
                </c:pt>
                <c:pt idx="475">
                  <c:v>2.75410110267042E6</c:v>
                </c:pt>
                <c:pt idx="476">
                  <c:v>2.75395107620434E6</c:v>
                </c:pt>
                <c:pt idx="477">
                  <c:v>2.75426055004938E6</c:v>
                </c:pt>
                <c:pt idx="478">
                  <c:v>2.75424650561152E6</c:v>
                </c:pt>
                <c:pt idx="479">
                  <c:v>2.75424799709415E6</c:v>
                </c:pt>
                <c:pt idx="480">
                  <c:v>2.75404538397226E6</c:v>
                </c:pt>
                <c:pt idx="481">
                  <c:v>2.75401581080487E6</c:v>
                </c:pt>
                <c:pt idx="482">
                  <c:v>2.75392100298303E6</c:v>
                </c:pt>
                <c:pt idx="483">
                  <c:v>2.75388068881971E6</c:v>
                </c:pt>
                <c:pt idx="484">
                  <c:v>2.75408693069196E6</c:v>
                </c:pt>
                <c:pt idx="485">
                  <c:v>2.75438247363121E6</c:v>
                </c:pt>
                <c:pt idx="486">
                  <c:v>2.75408808828311E6</c:v>
                </c:pt>
                <c:pt idx="487">
                  <c:v>2.75379854140302E6</c:v>
                </c:pt>
                <c:pt idx="488">
                  <c:v>2.75409745086803E6</c:v>
                </c:pt>
                <c:pt idx="489">
                  <c:v>2.75407815124738E6</c:v>
                </c:pt>
                <c:pt idx="490">
                  <c:v>2.75413915252858E6</c:v>
                </c:pt>
                <c:pt idx="491">
                  <c:v>2.75395884335557E6</c:v>
                </c:pt>
                <c:pt idx="492">
                  <c:v>2.75408654066793E6</c:v>
                </c:pt>
                <c:pt idx="493">
                  <c:v>2.75395381025486E6</c:v>
                </c:pt>
                <c:pt idx="494">
                  <c:v>2.75402302511231E6</c:v>
                </c:pt>
                <c:pt idx="495">
                  <c:v>2.75389715433102E6</c:v>
                </c:pt>
                <c:pt idx="496">
                  <c:v>2.75399387122452E6</c:v>
                </c:pt>
                <c:pt idx="497">
                  <c:v>2.75380576140041E6</c:v>
                </c:pt>
                <c:pt idx="498">
                  <c:v>2.75389108346729E6</c:v>
                </c:pt>
                <c:pt idx="499">
                  <c:v>2.75384594573173E6</c:v>
                </c:pt>
                <c:pt idx="500">
                  <c:v>2.753890094682E6</c:v>
                </c:pt>
                <c:pt idx="501">
                  <c:v>2.75372004714233E6</c:v>
                </c:pt>
                <c:pt idx="502">
                  <c:v>2.75394463342301E6</c:v>
                </c:pt>
                <c:pt idx="503">
                  <c:v>2.75383593191219E6</c:v>
                </c:pt>
                <c:pt idx="504">
                  <c:v>2.75391466913374E6</c:v>
                </c:pt>
                <c:pt idx="505">
                  <c:v>2.7539976032265E6</c:v>
                </c:pt>
                <c:pt idx="506">
                  <c:v>2.75397861939189E6</c:v>
                </c:pt>
                <c:pt idx="507">
                  <c:v>2.75419733795725E6</c:v>
                </c:pt>
                <c:pt idx="508">
                  <c:v>2.75394729740128E6</c:v>
                </c:pt>
                <c:pt idx="509">
                  <c:v>2.75395351288339E6</c:v>
                </c:pt>
                <c:pt idx="510">
                  <c:v>2.75397903922084E6</c:v>
                </c:pt>
                <c:pt idx="511">
                  <c:v>2.7539787547127E6</c:v>
                </c:pt>
                <c:pt idx="512">
                  <c:v>2.75387938244697E6</c:v>
                </c:pt>
                <c:pt idx="513">
                  <c:v>2.75389460783185E6</c:v>
                </c:pt>
                <c:pt idx="514">
                  <c:v>2.75383181652518E6</c:v>
                </c:pt>
                <c:pt idx="515">
                  <c:v>2.75381265273998E6</c:v>
                </c:pt>
                <c:pt idx="516">
                  <c:v>2.7539120044262E6</c:v>
                </c:pt>
                <c:pt idx="517">
                  <c:v>2.75382541974495E6</c:v>
                </c:pt>
                <c:pt idx="518">
                  <c:v>2.75375609312785E6</c:v>
                </c:pt>
                <c:pt idx="519">
                  <c:v>2.75386781565243E6</c:v>
                </c:pt>
                <c:pt idx="520">
                  <c:v>2.75395737724498E6</c:v>
                </c:pt>
                <c:pt idx="521">
                  <c:v>2.7539478349548E6</c:v>
                </c:pt>
                <c:pt idx="522">
                  <c:v>2.75395315465861E6</c:v>
                </c:pt>
                <c:pt idx="523">
                  <c:v>2.75401528928629E6</c:v>
                </c:pt>
                <c:pt idx="524">
                  <c:v>2.7540099483866E6</c:v>
                </c:pt>
                <c:pt idx="525">
                  <c:v>2.75403847427349E6</c:v>
                </c:pt>
                <c:pt idx="526">
                  <c:v>2.75404351444979E6</c:v>
                </c:pt>
                <c:pt idx="527">
                  <c:v>2.75417989491386E6</c:v>
                </c:pt>
                <c:pt idx="528">
                  <c:v>2.75402109529038E6</c:v>
                </c:pt>
                <c:pt idx="529">
                  <c:v>2.75399318831827E6</c:v>
                </c:pt>
                <c:pt idx="530">
                  <c:v>2.75401473922785E6</c:v>
                </c:pt>
                <c:pt idx="531">
                  <c:v>2.75407041598281E6</c:v>
                </c:pt>
                <c:pt idx="532">
                  <c:v>2.75404490125802E6</c:v>
                </c:pt>
                <c:pt idx="533">
                  <c:v>2.75396239012687E6</c:v>
                </c:pt>
                <c:pt idx="534">
                  <c:v>2.75392122271217E6</c:v>
                </c:pt>
                <c:pt idx="535">
                  <c:v>2.75388534946956E6</c:v>
                </c:pt>
                <c:pt idx="536">
                  <c:v>2.75385661581322E6</c:v>
                </c:pt>
                <c:pt idx="537">
                  <c:v>2.7538493713691E6</c:v>
                </c:pt>
                <c:pt idx="538">
                  <c:v>2.75384457419559E6</c:v>
                </c:pt>
                <c:pt idx="539">
                  <c:v>2.75385464056412E6</c:v>
                </c:pt>
                <c:pt idx="540">
                  <c:v>2.75381701219619E6</c:v>
                </c:pt>
                <c:pt idx="541">
                  <c:v>2.75384409951505E6</c:v>
                </c:pt>
                <c:pt idx="542">
                  <c:v>2.75382467190542E6</c:v>
                </c:pt>
                <c:pt idx="543">
                  <c:v>2.75388308920263E6</c:v>
                </c:pt>
                <c:pt idx="544">
                  <c:v>2.7539713248278E6</c:v>
                </c:pt>
                <c:pt idx="545">
                  <c:v>2.75395395350132E6</c:v>
                </c:pt>
                <c:pt idx="546">
                  <c:v>2.7539958915936E6</c:v>
                </c:pt>
                <c:pt idx="547">
                  <c:v>2.75401552863417E6</c:v>
                </c:pt>
                <c:pt idx="548">
                  <c:v>2.75415165212934E6</c:v>
                </c:pt>
                <c:pt idx="549">
                  <c:v>2.75400228314315E6</c:v>
                </c:pt>
                <c:pt idx="550">
                  <c:v>2.75405283918775E6</c:v>
                </c:pt>
                <c:pt idx="551">
                  <c:v>2.7540459789186E6</c:v>
                </c:pt>
                <c:pt idx="552">
                  <c:v>2.75407547387016E6</c:v>
                </c:pt>
                <c:pt idx="553">
                  <c:v>2.75404742454724E6</c:v>
                </c:pt>
                <c:pt idx="554">
                  <c:v>2.75408212586988E6</c:v>
                </c:pt>
                <c:pt idx="555">
                  <c:v>2.7540350103095E6</c:v>
                </c:pt>
                <c:pt idx="556">
                  <c:v>2.75397245712511E6</c:v>
                </c:pt>
                <c:pt idx="557">
                  <c:v>2.75403475448997E6</c:v>
                </c:pt>
                <c:pt idx="558">
                  <c:v>2.75404994942441E6</c:v>
                </c:pt>
                <c:pt idx="559">
                  <c:v>2.75403480489806E6</c:v>
                </c:pt>
                <c:pt idx="560">
                  <c:v>2.75412105393178E6</c:v>
                </c:pt>
                <c:pt idx="561">
                  <c:v>2.75414843692816E6</c:v>
                </c:pt>
                <c:pt idx="562">
                  <c:v>2.75415792287739E6</c:v>
                </c:pt>
                <c:pt idx="563">
                  <c:v>2.7542133853899E6</c:v>
                </c:pt>
                <c:pt idx="564">
                  <c:v>2.75421630643952E6</c:v>
                </c:pt>
                <c:pt idx="565">
                  <c:v>2.75423471337676E6</c:v>
                </c:pt>
                <c:pt idx="566">
                  <c:v>2.75422528726903E6</c:v>
                </c:pt>
                <c:pt idx="567">
                  <c:v>2.75422209476228E6</c:v>
                </c:pt>
                <c:pt idx="568">
                  <c:v>2.75422482467758E6</c:v>
                </c:pt>
                <c:pt idx="569">
                  <c:v>2.75422425510915E6</c:v>
                </c:pt>
                <c:pt idx="570">
                  <c:v>2.75422934771377E6</c:v>
                </c:pt>
                <c:pt idx="571">
                  <c:v>2.75423034526619E6</c:v>
                </c:pt>
                <c:pt idx="572">
                  <c:v>2.75423142444735E6</c:v>
                </c:pt>
                <c:pt idx="573">
                  <c:v>2.75422441002246E6</c:v>
                </c:pt>
                <c:pt idx="574">
                  <c:v>2.75422425723775E6</c:v>
                </c:pt>
                <c:pt idx="575">
                  <c:v>2.7542543688009E6</c:v>
                </c:pt>
                <c:pt idx="576">
                  <c:v>2.7542689952195E6</c:v>
                </c:pt>
                <c:pt idx="577">
                  <c:v>2.75430612468673E6</c:v>
                </c:pt>
                <c:pt idx="578">
                  <c:v>2.75424174885535E6</c:v>
                </c:pt>
                <c:pt idx="579">
                  <c:v>2.75431315879484E6</c:v>
                </c:pt>
                <c:pt idx="580">
                  <c:v>2.75433783310494E6</c:v>
                </c:pt>
                <c:pt idx="581">
                  <c:v>2.75435802441206E6</c:v>
                </c:pt>
                <c:pt idx="582">
                  <c:v>2.7543693904067E6</c:v>
                </c:pt>
                <c:pt idx="583">
                  <c:v>2.75437021259638E6</c:v>
                </c:pt>
                <c:pt idx="584">
                  <c:v>2.75437705329711E6</c:v>
                </c:pt>
                <c:pt idx="585">
                  <c:v>2.75436575035567E6</c:v>
                </c:pt>
                <c:pt idx="586">
                  <c:v>2.75441060615081E6</c:v>
                </c:pt>
                <c:pt idx="587">
                  <c:v>2.75438114103554E6</c:v>
                </c:pt>
                <c:pt idx="588">
                  <c:v>2.75438001525191E6</c:v>
                </c:pt>
                <c:pt idx="589">
                  <c:v>2.7543920594575E6</c:v>
                </c:pt>
                <c:pt idx="590">
                  <c:v>2.75431974963205E6</c:v>
                </c:pt>
                <c:pt idx="591">
                  <c:v>2.75428329805955E6</c:v>
                </c:pt>
                <c:pt idx="592">
                  <c:v>2.75432542301994E6</c:v>
                </c:pt>
                <c:pt idx="593">
                  <c:v>2.75429861165385E6</c:v>
                </c:pt>
                <c:pt idx="594">
                  <c:v>2.75430876311323E6</c:v>
                </c:pt>
                <c:pt idx="595">
                  <c:v>2.75435226456807E6</c:v>
                </c:pt>
                <c:pt idx="596">
                  <c:v>2.75436049539983E6</c:v>
                </c:pt>
                <c:pt idx="597">
                  <c:v>2.75436123705824E6</c:v>
                </c:pt>
                <c:pt idx="598">
                  <c:v>2.75438318741216E6</c:v>
                </c:pt>
                <c:pt idx="599">
                  <c:v>2.75438558867962E6</c:v>
                </c:pt>
                <c:pt idx="600">
                  <c:v>2.75437684594376E6</c:v>
                </c:pt>
                <c:pt idx="601">
                  <c:v>2.75437292135791E6</c:v>
                </c:pt>
                <c:pt idx="602">
                  <c:v>2.7543933851574E6</c:v>
                </c:pt>
                <c:pt idx="603">
                  <c:v>2.75440608099947E6</c:v>
                </c:pt>
                <c:pt idx="604">
                  <c:v>2.75448270578443E6</c:v>
                </c:pt>
                <c:pt idx="605">
                  <c:v>2.75439382362171E6</c:v>
                </c:pt>
                <c:pt idx="606">
                  <c:v>2.75437026344581E6</c:v>
                </c:pt>
                <c:pt idx="607">
                  <c:v>2.75440042494442E6</c:v>
                </c:pt>
                <c:pt idx="608">
                  <c:v>2.75436496515061E6</c:v>
                </c:pt>
                <c:pt idx="609">
                  <c:v>2.75435841798764E6</c:v>
                </c:pt>
                <c:pt idx="610">
                  <c:v>2.75434983163971E6</c:v>
                </c:pt>
                <c:pt idx="611">
                  <c:v>2.75437162827758E6</c:v>
                </c:pt>
                <c:pt idx="612">
                  <c:v>2.75433134958643E6</c:v>
                </c:pt>
                <c:pt idx="613">
                  <c:v>2.75430185457107E6</c:v>
                </c:pt>
                <c:pt idx="614">
                  <c:v>2.75432660543634E6</c:v>
                </c:pt>
                <c:pt idx="615">
                  <c:v>2.7543890216154E6</c:v>
                </c:pt>
                <c:pt idx="616">
                  <c:v>2.75431711851814E6</c:v>
                </c:pt>
                <c:pt idx="617">
                  <c:v>2.75432145071051E6</c:v>
                </c:pt>
                <c:pt idx="618">
                  <c:v>2.75432702673473E6</c:v>
                </c:pt>
                <c:pt idx="619">
                  <c:v>2.7543115854804E6</c:v>
                </c:pt>
                <c:pt idx="620">
                  <c:v>2.7543138902804E6</c:v>
                </c:pt>
                <c:pt idx="621">
                  <c:v>2.75431895390913E6</c:v>
                </c:pt>
                <c:pt idx="622">
                  <c:v>2.75431477104481E6</c:v>
                </c:pt>
                <c:pt idx="623">
                  <c:v>2.75431472279428E6</c:v>
                </c:pt>
                <c:pt idx="624">
                  <c:v>2.75432949428391E6</c:v>
                </c:pt>
                <c:pt idx="625">
                  <c:v>2.75433505305109E6</c:v>
                </c:pt>
                <c:pt idx="626">
                  <c:v>2.75433718183481E6</c:v>
                </c:pt>
                <c:pt idx="627">
                  <c:v>2.75432380871399E6</c:v>
                </c:pt>
                <c:pt idx="628">
                  <c:v>2.75432996822215E6</c:v>
                </c:pt>
                <c:pt idx="629">
                  <c:v>2.75432403316656E6</c:v>
                </c:pt>
                <c:pt idx="630">
                  <c:v>2.75436287955788E6</c:v>
                </c:pt>
                <c:pt idx="631">
                  <c:v>2.75438221045638E6</c:v>
                </c:pt>
                <c:pt idx="632">
                  <c:v>2.75436382742624E6</c:v>
                </c:pt>
                <c:pt idx="633">
                  <c:v>2.75438654042155E6</c:v>
                </c:pt>
                <c:pt idx="634">
                  <c:v>2.7543636336127E6</c:v>
                </c:pt>
                <c:pt idx="635">
                  <c:v>2.75436358597439E6</c:v>
                </c:pt>
                <c:pt idx="636">
                  <c:v>2.75436855616864E6</c:v>
                </c:pt>
                <c:pt idx="637">
                  <c:v>2.75436583694352E6</c:v>
                </c:pt>
                <c:pt idx="638">
                  <c:v>2.7543715683388E6</c:v>
                </c:pt>
                <c:pt idx="639">
                  <c:v>2.75437283597031E6</c:v>
                </c:pt>
                <c:pt idx="640">
                  <c:v>2.754363016119E6</c:v>
                </c:pt>
                <c:pt idx="641">
                  <c:v>2.75437643472915E6</c:v>
                </c:pt>
                <c:pt idx="642">
                  <c:v>2.75436971870853E6</c:v>
                </c:pt>
                <c:pt idx="643">
                  <c:v>2.75435874998552E6</c:v>
                </c:pt>
                <c:pt idx="644">
                  <c:v>2.75436710501399E6</c:v>
                </c:pt>
                <c:pt idx="645">
                  <c:v>2.75437778186923E6</c:v>
                </c:pt>
                <c:pt idx="646">
                  <c:v>2.75438405567518E6</c:v>
                </c:pt>
                <c:pt idx="647">
                  <c:v>2.7543821738919E6</c:v>
                </c:pt>
                <c:pt idx="648">
                  <c:v>2.75438718069283E6</c:v>
                </c:pt>
                <c:pt idx="649">
                  <c:v>2.75438771349134E6</c:v>
                </c:pt>
                <c:pt idx="650">
                  <c:v>2.75439060514847E6</c:v>
                </c:pt>
                <c:pt idx="651">
                  <c:v>2.75438466937225E6</c:v>
                </c:pt>
                <c:pt idx="652">
                  <c:v>2.75439237278287E6</c:v>
                </c:pt>
                <c:pt idx="653">
                  <c:v>2.75438826730528E6</c:v>
                </c:pt>
                <c:pt idx="654">
                  <c:v>2.75438544214437E6</c:v>
                </c:pt>
                <c:pt idx="655">
                  <c:v>2.7543810101474E6</c:v>
                </c:pt>
                <c:pt idx="656">
                  <c:v>2.7543798200836E6</c:v>
                </c:pt>
                <c:pt idx="657">
                  <c:v>2.7543898908245E6</c:v>
                </c:pt>
                <c:pt idx="658">
                  <c:v>2.75438186100213E6</c:v>
                </c:pt>
                <c:pt idx="659">
                  <c:v>2.75437706937046E6</c:v>
                </c:pt>
                <c:pt idx="660">
                  <c:v>2.75437563109573E6</c:v>
                </c:pt>
                <c:pt idx="661">
                  <c:v>2.75437932079858E6</c:v>
                </c:pt>
                <c:pt idx="662">
                  <c:v>2.7543900347126E6</c:v>
                </c:pt>
                <c:pt idx="663">
                  <c:v>2.75439857011464E6</c:v>
                </c:pt>
                <c:pt idx="664">
                  <c:v>2.75439865172884E6</c:v>
                </c:pt>
                <c:pt idx="665">
                  <c:v>2.75439806924844E6</c:v>
                </c:pt>
                <c:pt idx="666">
                  <c:v>2.75440005089159E6</c:v>
                </c:pt>
                <c:pt idx="667">
                  <c:v>2.75439646873852E6</c:v>
                </c:pt>
                <c:pt idx="668">
                  <c:v>2.75441574024326E6</c:v>
                </c:pt>
                <c:pt idx="669">
                  <c:v>2.75439732400874E6</c:v>
                </c:pt>
                <c:pt idx="670">
                  <c:v>2.75439007464384E6</c:v>
                </c:pt>
                <c:pt idx="671">
                  <c:v>2.75438546359139E6</c:v>
                </c:pt>
                <c:pt idx="672">
                  <c:v>2.75438978786115E6</c:v>
                </c:pt>
                <c:pt idx="673">
                  <c:v>2.7543864289947E6</c:v>
                </c:pt>
                <c:pt idx="674">
                  <c:v>2.75437726509776E6</c:v>
                </c:pt>
                <c:pt idx="675">
                  <c:v>2.75438885211083E6</c:v>
                </c:pt>
                <c:pt idx="676">
                  <c:v>2.75438342967976E6</c:v>
                </c:pt>
                <c:pt idx="677">
                  <c:v>2.75439029922609E6</c:v>
                </c:pt>
                <c:pt idx="678">
                  <c:v>2.7544057019093E6</c:v>
                </c:pt>
                <c:pt idx="679">
                  <c:v>2.75439966573523E6</c:v>
                </c:pt>
                <c:pt idx="680">
                  <c:v>2.7544057959565E6</c:v>
                </c:pt>
                <c:pt idx="681">
                  <c:v>2.75440986199448E6</c:v>
                </c:pt>
                <c:pt idx="682">
                  <c:v>2.75440786646468E6</c:v>
                </c:pt>
                <c:pt idx="683">
                  <c:v>2.75440477926056E6</c:v>
                </c:pt>
                <c:pt idx="684">
                  <c:v>2.7544052503829E6</c:v>
                </c:pt>
                <c:pt idx="685">
                  <c:v>2.75441479314774E6</c:v>
                </c:pt>
                <c:pt idx="686">
                  <c:v>2.7544140804492E6</c:v>
                </c:pt>
                <c:pt idx="687">
                  <c:v>2.75440561090304E6</c:v>
                </c:pt>
                <c:pt idx="688">
                  <c:v>2.75440173913295E6</c:v>
                </c:pt>
                <c:pt idx="689">
                  <c:v>2.75440254913785E6</c:v>
                </c:pt>
                <c:pt idx="690">
                  <c:v>2.75440040905377E6</c:v>
                </c:pt>
                <c:pt idx="691">
                  <c:v>2.75440040344832E6</c:v>
                </c:pt>
                <c:pt idx="692">
                  <c:v>2.75439559085433E6</c:v>
                </c:pt>
                <c:pt idx="693">
                  <c:v>2.75438719657749E6</c:v>
                </c:pt>
                <c:pt idx="694">
                  <c:v>2.75439586427722E6</c:v>
                </c:pt>
                <c:pt idx="695">
                  <c:v>2.7544016284525E6</c:v>
                </c:pt>
                <c:pt idx="696">
                  <c:v>2.75440324737373E6</c:v>
                </c:pt>
                <c:pt idx="697">
                  <c:v>2.75440357634994E6</c:v>
                </c:pt>
                <c:pt idx="698">
                  <c:v>2.75440659872958E6</c:v>
                </c:pt>
                <c:pt idx="699">
                  <c:v>2.75440636459573E6</c:v>
                </c:pt>
                <c:pt idx="700">
                  <c:v>2.75440963854096E6</c:v>
                </c:pt>
                <c:pt idx="701">
                  <c:v>2.75441621023191E6</c:v>
                </c:pt>
                <c:pt idx="702">
                  <c:v>2.7544151485314E6</c:v>
                </c:pt>
                <c:pt idx="703">
                  <c:v>2.75441875529571E6</c:v>
                </c:pt>
                <c:pt idx="704">
                  <c:v>2.75441687365225E6</c:v>
                </c:pt>
                <c:pt idx="705">
                  <c:v>2.75441586264158E6</c:v>
                </c:pt>
                <c:pt idx="706">
                  <c:v>2.75441415802096E6</c:v>
                </c:pt>
                <c:pt idx="707">
                  <c:v>2.75442033078334E6</c:v>
                </c:pt>
                <c:pt idx="708">
                  <c:v>2.75441549647282E6</c:v>
                </c:pt>
                <c:pt idx="709">
                  <c:v>2.75441196418137E6</c:v>
                </c:pt>
                <c:pt idx="710">
                  <c:v>2.75441313365197E6</c:v>
                </c:pt>
                <c:pt idx="711">
                  <c:v>2.75441178791932E6</c:v>
                </c:pt>
                <c:pt idx="712">
                  <c:v>2.7544102121E6</c:v>
                </c:pt>
                <c:pt idx="713">
                  <c:v>2.75440913559246E6</c:v>
                </c:pt>
                <c:pt idx="714">
                  <c:v>2.75440951308334E6</c:v>
                </c:pt>
                <c:pt idx="715">
                  <c:v>2.75441254304521E6</c:v>
                </c:pt>
                <c:pt idx="716">
                  <c:v>2.75441575739156E6</c:v>
                </c:pt>
                <c:pt idx="717">
                  <c:v>2.75441536772807E6</c:v>
                </c:pt>
                <c:pt idx="718">
                  <c:v>2.75441471564694E6</c:v>
                </c:pt>
                <c:pt idx="719">
                  <c:v>2.75441651491238E6</c:v>
                </c:pt>
                <c:pt idx="720">
                  <c:v>2.75441161663571E6</c:v>
                </c:pt>
                <c:pt idx="721">
                  <c:v>2.75441501457725E6</c:v>
                </c:pt>
                <c:pt idx="722">
                  <c:v>2.75441535067553E6</c:v>
                </c:pt>
                <c:pt idx="723">
                  <c:v>2.75441625095772E6</c:v>
                </c:pt>
                <c:pt idx="724">
                  <c:v>2.75441292931442E6</c:v>
                </c:pt>
                <c:pt idx="725">
                  <c:v>2.7544162857342E6</c:v>
                </c:pt>
                <c:pt idx="726">
                  <c:v>2.754419441483E6</c:v>
                </c:pt>
                <c:pt idx="727">
                  <c:v>2.7544201406198E6</c:v>
                </c:pt>
                <c:pt idx="728">
                  <c:v>2.75441496178554E6</c:v>
                </c:pt>
                <c:pt idx="729">
                  <c:v>2.75441524277445E6</c:v>
                </c:pt>
                <c:pt idx="730">
                  <c:v>2.75441497288775E6</c:v>
                </c:pt>
                <c:pt idx="731">
                  <c:v>2.75441209865745E6</c:v>
                </c:pt>
                <c:pt idx="732">
                  <c:v>2.75441472583357E6</c:v>
                </c:pt>
                <c:pt idx="733">
                  <c:v>2.75441858765215E6</c:v>
                </c:pt>
                <c:pt idx="734">
                  <c:v>2.75441946024335E6</c:v>
                </c:pt>
                <c:pt idx="735">
                  <c:v>2.75442073115464E6</c:v>
                </c:pt>
                <c:pt idx="736">
                  <c:v>2.75441987545418E6</c:v>
                </c:pt>
                <c:pt idx="737">
                  <c:v>2.75442009098064E6</c:v>
                </c:pt>
                <c:pt idx="738">
                  <c:v>2.75442223905155E6</c:v>
                </c:pt>
                <c:pt idx="739">
                  <c:v>2.75442280870597E6</c:v>
                </c:pt>
                <c:pt idx="740">
                  <c:v>2.75442469487899E6</c:v>
                </c:pt>
                <c:pt idx="741">
                  <c:v>2.7544253273001E6</c:v>
                </c:pt>
                <c:pt idx="742">
                  <c:v>2.75442679453862E6</c:v>
                </c:pt>
                <c:pt idx="743">
                  <c:v>2.75443043927606E6</c:v>
                </c:pt>
                <c:pt idx="744">
                  <c:v>2.75442986388498E6</c:v>
                </c:pt>
                <c:pt idx="745">
                  <c:v>2.75442920822742E6</c:v>
                </c:pt>
                <c:pt idx="746">
                  <c:v>2.7544267258148E6</c:v>
                </c:pt>
                <c:pt idx="747">
                  <c:v>2.75442577404166E6</c:v>
                </c:pt>
                <c:pt idx="748">
                  <c:v>2.75442600694648E6</c:v>
                </c:pt>
                <c:pt idx="749">
                  <c:v>2.75442656673544E6</c:v>
                </c:pt>
                <c:pt idx="750">
                  <c:v>2.75442682504603E6</c:v>
                </c:pt>
                <c:pt idx="751">
                  <c:v>2.7544275024368E6</c:v>
                </c:pt>
                <c:pt idx="752">
                  <c:v>2.75442715624655E6</c:v>
                </c:pt>
                <c:pt idx="753">
                  <c:v>2.75442544381009E6</c:v>
                </c:pt>
                <c:pt idx="754">
                  <c:v>2.7544255620036E6</c:v>
                </c:pt>
                <c:pt idx="755">
                  <c:v>2.75442346995932E6</c:v>
                </c:pt>
                <c:pt idx="756">
                  <c:v>2.7544255243147E6</c:v>
                </c:pt>
                <c:pt idx="757">
                  <c:v>2.75442180074042E6</c:v>
                </c:pt>
                <c:pt idx="758">
                  <c:v>2.7544247581191E6</c:v>
                </c:pt>
                <c:pt idx="759">
                  <c:v>2.7544271009986E6</c:v>
                </c:pt>
                <c:pt idx="760">
                  <c:v>2.75442501880158E6</c:v>
                </c:pt>
                <c:pt idx="761">
                  <c:v>2.75442398699744E6</c:v>
                </c:pt>
                <c:pt idx="762">
                  <c:v>2.75442456219115E6</c:v>
                </c:pt>
                <c:pt idx="763">
                  <c:v>2.75442415884604E6</c:v>
                </c:pt>
                <c:pt idx="764">
                  <c:v>2.75442378098102E6</c:v>
                </c:pt>
                <c:pt idx="765">
                  <c:v>2.75442392112328E6</c:v>
                </c:pt>
                <c:pt idx="766">
                  <c:v>2.75442462717827E6</c:v>
                </c:pt>
                <c:pt idx="767">
                  <c:v>2.75442388501857E6</c:v>
                </c:pt>
                <c:pt idx="768">
                  <c:v>2.75442322022106E6</c:v>
                </c:pt>
                <c:pt idx="769">
                  <c:v>2.75442455310424E6</c:v>
                </c:pt>
                <c:pt idx="770">
                  <c:v>2.75442472387368E6</c:v>
                </c:pt>
                <c:pt idx="771">
                  <c:v>2.75442479259103E6</c:v>
                </c:pt>
                <c:pt idx="772">
                  <c:v>2.75442572125706E6</c:v>
                </c:pt>
                <c:pt idx="773">
                  <c:v>2.75442619013303E6</c:v>
                </c:pt>
                <c:pt idx="774">
                  <c:v>2.75442641635061E6</c:v>
                </c:pt>
                <c:pt idx="775">
                  <c:v>2.75442692323062E6</c:v>
                </c:pt>
                <c:pt idx="776">
                  <c:v>2.75442619016007E6</c:v>
                </c:pt>
                <c:pt idx="777">
                  <c:v>2.75442654809295E6</c:v>
                </c:pt>
                <c:pt idx="778">
                  <c:v>2.7544266471201E6</c:v>
                </c:pt>
                <c:pt idx="779">
                  <c:v>2.75442549375317E6</c:v>
                </c:pt>
                <c:pt idx="780">
                  <c:v>2.75442507551776E6</c:v>
                </c:pt>
                <c:pt idx="781">
                  <c:v>2.75442551727189E6</c:v>
                </c:pt>
                <c:pt idx="782">
                  <c:v>2.75442559850688E6</c:v>
                </c:pt>
                <c:pt idx="783">
                  <c:v>2.75442559658534E6</c:v>
                </c:pt>
                <c:pt idx="784">
                  <c:v>2.75442619603004E6</c:v>
                </c:pt>
                <c:pt idx="785">
                  <c:v>2.75442622425707E6</c:v>
                </c:pt>
                <c:pt idx="786">
                  <c:v>2.75442662379487E6</c:v>
                </c:pt>
                <c:pt idx="787">
                  <c:v>2.75442617754786E6</c:v>
                </c:pt>
                <c:pt idx="788">
                  <c:v>2.75442606652392E6</c:v>
                </c:pt>
                <c:pt idx="789">
                  <c:v>2.75442659812819E6</c:v>
                </c:pt>
                <c:pt idx="790">
                  <c:v>2.7544276980173E6</c:v>
                </c:pt>
                <c:pt idx="791">
                  <c:v>2.75442847436052E6</c:v>
                </c:pt>
                <c:pt idx="792">
                  <c:v>2.75443006980791E6</c:v>
                </c:pt>
                <c:pt idx="793">
                  <c:v>2.75442894723245E6</c:v>
                </c:pt>
                <c:pt idx="794">
                  <c:v>2.75442883262914E6</c:v>
                </c:pt>
                <c:pt idx="795">
                  <c:v>2.75442839374622E6</c:v>
                </c:pt>
                <c:pt idx="796">
                  <c:v>2.75442875705186E6</c:v>
                </c:pt>
                <c:pt idx="797">
                  <c:v>2.75442821082052E6</c:v>
                </c:pt>
                <c:pt idx="798">
                  <c:v>2.75442854786758E6</c:v>
                </c:pt>
                <c:pt idx="799">
                  <c:v>2.75442845552543E6</c:v>
                </c:pt>
                <c:pt idx="800">
                  <c:v>2.75442812584171E6</c:v>
                </c:pt>
                <c:pt idx="801">
                  <c:v>2.75442839307504E6</c:v>
                </c:pt>
                <c:pt idx="802">
                  <c:v>2.75442835372865E6</c:v>
                </c:pt>
                <c:pt idx="803">
                  <c:v>2.75442774627024E6</c:v>
                </c:pt>
                <c:pt idx="804">
                  <c:v>2.754427384447E6</c:v>
                </c:pt>
                <c:pt idx="805">
                  <c:v>2.75442790276985E6</c:v>
                </c:pt>
                <c:pt idx="806">
                  <c:v>2.75442785453679E6</c:v>
                </c:pt>
                <c:pt idx="807">
                  <c:v>2.75442951785847E6</c:v>
                </c:pt>
                <c:pt idx="808">
                  <c:v>2.75442928197372E6</c:v>
                </c:pt>
                <c:pt idx="809">
                  <c:v>2.75442902541689E6</c:v>
                </c:pt>
                <c:pt idx="810">
                  <c:v>2.75442996616281E6</c:v>
                </c:pt>
                <c:pt idx="811">
                  <c:v>2.75443004808262E6</c:v>
                </c:pt>
                <c:pt idx="812">
                  <c:v>2.75443060769792E6</c:v>
                </c:pt>
                <c:pt idx="813">
                  <c:v>2.75443098889098E6</c:v>
                </c:pt>
                <c:pt idx="814">
                  <c:v>2.75443062181665E6</c:v>
                </c:pt>
                <c:pt idx="815">
                  <c:v>2.75443020674094E6</c:v>
                </c:pt>
                <c:pt idx="816">
                  <c:v>2.75442977619169E6</c:v>
                </c:pt>
                <c:pt idx="817">
                  <c:v>2.75443019076545E6</c:v>
                </c:pt>
                <c:pt idx="818">
                  <c:v>2.7544307222259E6</c:v>
                </c:pt>
                <c:pt idx="819">
                  <c:v>2.75443020517256E6</c:v>
                </c:pt>
                <c:pt idx="820">
                  <c:v>2.7544303511975E6</c:v>
                </c:pt>
                <c:pt idx="821">
                  <c:v>2.75442983001198E6</c:v>
                </c:pt>
                <c:pt idx="822">
                  <c:v>2.75442820745682E6</c:v>
                </c:pt>
                <c:pt idx="823">
                  <c:v>2.7544295691699E6</c:v>
                </c:pt>
                <c:pt idx="824">
                  <c:v>2.7544305594962E6</c:v>
                </c:pt>
                <c:pt idx="825">
                  <c:v>2.754431547094E6</c:v>
                </c:pt>
                <c:pt idx="826">
                  <c:v>2.75443197716899E6</c:v>
                </c:pt>
                <c:pt idx="827">
                  <c:v>2.75443201207358E6</c:v>
                </c:pt>
                <c:pt idx="828">
                  <c:v>2.75443224103498E6</c:v>
                </c:pt>
                <c:pt idx="829">
                  <c:v>2.75443209553576E6</c:v>
                </c:pt>
                <c:pt idx="830">
                  <c:v>2.75443053054423E6</c:v>
                </c:pt>
                <c:pt idx="831">
                  <c:v>2.75443013807098E6</c:v>
                </c:pt>
                <c:pt idx="832">
                  <c:v>2.75443028263261E6</c:v>
                </c:pt>
                <c:pt idx="833">
                  <c:v>2.75443081935337E6</c:v>
                </c:pt>
                <c:pt idx="834">
                  <c:v>2.75443055346932E6</c:v>
                </c:pt>
                <c:pt idx="835">
                  <c:v>2.75443139671792E6</c:v>
                </c:pt>
                <c:pt idx="836">
                  <c:v>2.75443065023981E6</c:v>
                </c:pt>
                <c:pt idx="837">
                  <c:v>2.75442969848286E6</c:v>
                </c:pt>
                <c:pt idx="838">
                  <c:v>2.75443000453303E6</c:v>
                </c:pt>
                <c:pt idx="839">
                  <c:v>2.75443148242205E6</c:v>
                </c:pt>
                <c:pt idx="840">
                  <c:v>2.75443193614181E6</c:v>
                </c:pt>
                <c:pt idx="841">
                  <c:v>2.7544315549541E6</c:v>
                </c:pt>
                <c:pt idx="842">
                  <c:v>2.75443206973807E6</c:v>
                </c:pt>
                <c:pt idx="843">
                  <c:v>2.75443262082175E6</c:v>
                </c:pt>
                <c:pt idx="844">
                  <c:v>2.75443324104342E6</c:v>
                </c:pt>
                <c:pt idx="845">
                  <c:v>2.7544319131295E6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Main!$D$2:$D$848</c:f>
              <c:numCache>
                <c:formatCode>General</c:formatCode>
                <c:ptCount val="847"/>
                <c:pt idx="0">
                  <c:v>1.37269877667723E7</c:v>
                </c:pt>
                <c:pt idx="1">
                  <c:v>9.94195838534258E6</c:v>
                </c:pt>
                <c:pt idx="2">
                  <c:v>9.9413465544229E6</c:v>
                </c:pt>
                <c:pt idx="3">
                  <c:v>9.94019335742734E6</c:v>
                </c:pt>
                <c:pt idx="4">
                  <c:v>9.94308185955401E6</c:v>
                </c:pt>
                <c:pt idx="5">
                  <c:v>9.94107110563819E6</c:v>
                </c:pt>
                <c:pt idx="6">
                  <c:v>9.94130100771497E6</c:v>
                </c:pt>
                <c:pt idx="7">
                  <c:v>9.94143624184793E6</c:v>
                </c:pt>
                <c:pt idx="8">
                  <c:v>9.94119733093287E6</c:v>
                </c:pt>
                <c:pt idx="9">
                  <c:v>9.94159151301949E6</c:v>
                </c:pt>
                <c:pt idx="10">
                  <c:v>9.94132683431374E6</c:v>
                </c:pt>
                <c:pt idx="11">
                  <c:v>9.9410927246487E6</c:v>
                </c:pt>
                <c:pt idx="12">
                  <c:v>9.94153348920369E6</c:v>
                </c:pt>
                <c:pt idx="13">
                  <c:v>9.94090194599465E6</c:v>
                </c:pt>
                <c:pt idx="14">
                  <c:v>9.94269471915239E6</c:v>
                </c:pt>
                <c:pt idx="15">
                  <c:v>9.94343375478508E6</c:v>
                </c:pt>
                <c:pt idx="16">
                  <c:v>9.94417758857636E6</c:v>
                </c:pt>
                <c:pt idx="17">
                  <c:v>9.94492986772927E6</c:v>
                </c:pt>
                <c:pt idx="18">
                  <c:v>9.94569531608751E6</c:v>
                </c:pt>
                <c:pt idx="19">
                  <c:v>9.94648162658223E6</c:v>
                </c:pt>
                <c:pt idx="20">
                  <c:v>9.94730768231676E6</c:v>
                </c:pt>
                <c:pt idx="21">
                  <c:v>9.94831967171567E6</c:v>
                </c:pt>
                <c:pt idx="22">
                  <c:v>9.94900325426861E6</c:v>
                </c:pt>
                <c:pt idx="23">
                  <c:v>9.94980350673139E6</c:v>
                </c:pt>
                <c:pt idx="24">
                  <c:v>9.95076505643057E6</c:v>
                </c:pt>
                <c:pt idx="25">
                  <c:v>9.95138770393435E6</c:v>
                </c:pt>
                <c:pt idx="26">
                  <c:v>9.95219906127785E6</c:v>
                </c:pt>
                <c:pt idx="27">
                  <c:v>9.95341060497193E6</c:v>
                </c:pt>
                <c:pt idx="28">
                  <c:v>9.95411410084048E6</c:v>
                </c:pt>
                <c:pt idx="29">
                  <c:v>9.95498602978189E6</c:v>
                </c:pt>
                <c:pt idx="30">
                  <c:v>9.95329043187572E6</c:v>
                </c:pt>
                <c:pt idx="31">
                  <c:v>9.95416843757524E6</c:v>
                </c:pt>
                <c:pt idx="32">
                  <c:v>9.95492860995355E6</c:v>
                </c:pt>
                <c:pt idx="33">
                  <c:v>9.95587767732613E6</c:v>
                </c:pt>
                <c:pt idx="34">
                  <c:v>9.95660909689268E6</c:v>
                </c:pt>
                <c:pt idx="35">
                  <c:v>9.9575231154087E6</c:v>
                </c:pt>
                <c:pt idx="36">
                  <c:v>9.958179769855E6</c:v>
                </c:pt>
                <c:pt idx="37">
                  <c:v>9.95907662604996E6</c:v>
                </c:pt>
                <c:pt idx="38">
                  <c:v>9.95953262295666E6</c:v>
                </c:pt>
                <c:pt idx="39">
                  <c:v>9.95996667700766E6</c:v>
                </c:pt>
                <c:pt idx="40">
                  <c:v>9.9608876080507E6</c:v>
                </c:pt>
                <c:pt idx="41">
                  <c:v>9.96143852961329E6</c:v>
                </c:pt>
                <c:pt idx="42">
                  <c:v>9.96248597000976E6</c:v>
                </c:pt>
                <c:pt idx="43">
                  <c:v>9.96315295237121E6</c:v>
                </c:pt>
                <c:pt idx="44">
                  <c:v>9.9637370647761E6</c:v>
                </c:pt>
                <c:pt idx="45">
                  <c:v>9.96488706919386E6</c:v>
                </c:pt>
                <c:pt idx="46">
                  <c:v>9.96538554826595E6</c:v>
                </c:pt>
                <c:pt idx="47">
                  <c:v>9.9660776539343E6</c:v>
                </c:pt>
                <c:pt idx="48">
                  <c:v>9.96738116506068E6</c:v>
                </c:pt>
                <c:pt idx="49">
                  <c:v>9.96819913626565E6</c:v>
                </c:pt>
                <c:pt idx="50">
                  <c:v>9.96879697012649E6</c:v>
                </c:pt>
                <c:pt idx="51">
                  <c:v>9.9691255790942E6</c:v>
                </c:pt>
                <c:pt idx="52">
                  <c:v>9.97026673614031E6</c:v>
                </c:pt>
                <c:pt idx="53">
                  <c:v>9.97083398270082E6</c:v>
                </c:pt>
                <c:pt idx="54">
                  <c:v>9.97228684729473E6</c:v>
                </c:pt>
                <c:pt idx="55">
                  <c:v>9.97308551436942E6</c:v>
                </c:pt>
                <c:pt idx="56">
                  <c:v>9.97363209622806E6</c:v>
                </c:pt>
                <c:pt idx="57">
                  <c:v>9.97411094376272E6</c:v>
                </c:pt>
                <c:pt idx="58">
                  <c:v>9.97536077377748E6</c:v>
                </c:pt>
                <c:pt idx="59">
                  <c:v>9.9758604356929E6</c:v>
                </c:pt>
                <c:pt idx="60">
                  <c:v>9.97647191462621E6</c:v>
                </c:pt>
                <c:pt idx="61">
                  <c:v>9.97787776233261E6</c:v>
                </c:pt>
                <c:pt idx="62">
                  <c:v>9.97865256671708E6</c:v>
                </c:pt>
                <c:pt idx="63">
                  <c:v>9.9792840332511E6</c:v>
                </c:pt>
                <c:pt idx="64">
                  <c:v>9.98091635451463E6</c:v>
                </c:pt>
                <c:pt idx="65">
                  <c:v>9.98179249076278E6</c:v>
                </c:pt>
                <c:pt idx="66">
                  <c:v>9.98249112543182E6</c:v>
                </c:pt>
                <c:pt idx="67">
                  <c:v>9.9823279484858E6</c:v>
                </c:pt>
                <c:pt idx="68">
                  <c:v>9.98374544654357E6</c:v>
                </c:pt>
                <c:pt idx="69">
                  <c:v>9.98448935145383E6</c:v>
                </c:pt>
                <c:pt idx="70">
                  <c:v>9.98627582757187E6</c:v>
                </c:pt>
                <c:pt idx="71">
                  <c:v>9.98710941929851E6</c:v>
                </c:pt>
                <c:pt idx="72">
                  <c:v>9.98793439927086E6</c:v>
                </c:pt>
                <c:pt idx="73">
                  <c:v>9.98791771974992E6</c:v>
                </c:pt>
                <c:pt idx="74">
                  <c:v>9.9894428071619E6</c:v>
                </c:pt>
                <c:pt idx="75">
                  <c:v>9.9903217621608E6</c:v>
                </c:pt>
                <c:pt idx="76">
                  <c:v>9.99081407727543E6</c:v>
                </c:pt>
                <c:pt idx="77">
                  <c:v>9.99259286170654E6</c:v>
                </c:pt>
                <c:pt idx="78">
                  <c:v>9.9935321625685E6</c:v>
                </c:pt>
                <c:pt idx="79">
                  <c:v>9.99435158030272E6</c:v>
                </c:pt>
                <c:pt idx="80">
                  <c:v>9.99648688372222E6</c:v>
                </c:pt>
                <c:pt idx="81">
                  <c:v>9.99745238462893E6</c:v>
                </c:pt>
                <c:pt idx="82">
                  <c:v>9.9985596047218E6</c:v>
                </c:pt>
                <c:pt idx="83">
                  <c:v>9.9981952348605E6</c:v>
                </c:pt>
                <c:pt idx="84">
                  <c:v>1.00000836770212E7</c:v>
                </c:pt>
                <c:pt idx="85">
                  <c:v>1.00013640732462E7</c:v>
                </c:pt>
                <c:pt idx="86">
                  <c:v>1.00038681509271E7</c:v>
                </c:pt>
                <c:pt idx="87">
                  <c:v>1.00050806616648E7</c:v>
                </c:pt>
                <c:pt idx="88">
                  <c:v>1.0006543252847E7</c:v>
                </c:pt>
                <c:pt idx="89">
                  <c:v>1.00073373371502E7</c:v>
                </c:pt>
                <c:pt idx="90">
                  <c:v>1.00096489489389E7</c:v>
                </c:pt>
                <c:pt idx="91">
                  <c:v>1.00112162067558E7</c:v>
                </c:pt>
                <c:pt idx="92">
                  <c:v>1.00124902255923E7</c:v>
                </c:pt>
                <c:pt idx="93">
                  <c:v>1.00151444499271E7</c:v>
                </c:pt>
                <c:pt idx="94">
                  <c:v>1.0016628255553E7</c:v>
                </c:pt>
                <c:pt idx="95">
                  <c:v>1.0018252385118E7</c:v>
                </c:pt>
                <c:pt idx="96">
                  <c:v>1.0021054178301E7</c:v>
                </c:pt>
                <c:pt idx="97">
                  <c:v>1.00220778168841E7</c:v>
                </c:pt>
                <c:pt idx="98">
                  <c:v>1.00239430120205E7</c:v>
                </c:pt>
                <c:pt idx="99">
                  <c:v>1.00254416799135E7</c:v>
                </c:pt>
                <c:pt idx="100">
                  <c:v>1.00253728301778E7</c:v>
                </c:pt>
                <c:pt idx="101">
                  <c:v>1.00264915754869E7</c:v>
                </c:pt>
                <c:pt idx="102">
                  <c:v>1.00266763686405E7</c:v>
                </c:pt>
                <c:pt idx="103">
                  <c:v>1.00266663447399E7</c:v>
                </c:pt>
                <c:pt idx="104">
                  <c:v>1.00266849861396E7</c:v>
                </c:pt>
                <c:pt idx="105">
                  <c:v>1.00267157592589E7</c:v>
                </c:pt>
                <c:pt idx="106">
                  <c:v>1.00268466729346E7</c:v>
                </c:pt>
                <c:pt idx="107">
                  <c:v>1.00274082472472E7</c:v>
                </c:pt>
                <c:pt idx="108">
                  <c:v>1.00278402398206E7</c:v>
                </c:pt>
                <c:pt idx="109">
                  <c:v>1.00294753172553E7</c:v>
                </c:pt>
                <c:pt idx="110">
                  <c:v>1.00316232031365E7</c:v>
                </c:pt>
                <c:pt idx="111">
                  <c:v>1.00338407659744E7</c:v>
                </c:pt>
                <c:pt idx="112">
                  <c:v>1.00361183573531E7</c:v>
                </c:pt>
                <c:pt idx="113">
                  <c:v>1.00384160759726E7</c:v>
                </c:pt>
                <c:pt idx="114">
                  <c:v>1.00407439301025E7</c:v>
                </c:pt>
                <c:pt idx="115">
                  <c:v>1.00426157809528E7</c:v>
                </c:pt>
                <c:pt idx="116">
                  <c:v>1.0045337990766E7</c:v>
                </c:pt>
                <c:pt idx="117">
                  <c:v>1.0047774713902E7</c:v>
                </c:pt>
                <c:pt idx="118">
                  <c:v>1.0050772147736E7</c:v>
                </c:pt>
                <c:pt idx="119">
                  <c:v>1.00534656886865E7</c:v>
                </c:pt>
                <c:pt idx="120">
                  <c:v>1.00554950603204E7</c:v>
                </c:pt>
                <c:pt idx="121">
                  <c:v>1.00581508659527E7</c:v>
                </c:pt>
                <c:pt idx="122">
                  <c:v>1.00606636221378E7</c:v>
                </c:pt>
                <c:pt idx="123">
                  <c:v>1.00627982967595E7</c:v>
                </c:pt>
                <c:pt idx="124">
                  <c:v>1.00656659164281E7</c:v>
                </c:pt>
                <c:pt idx="125">
                  <c:v>1.0068243308095E7</c:v>
                </c:pt>
                <c:pt idx="126">
                  <c:v>1.00711029395271E7</c:v>
                </c:pt>
                <c:pt idx="127">
                  <c:v>1.00728478458584E7</c:v>
                </c:pt>
                <c:pt idx="128">
                  <c:v>1.00763301111499E7</c:v>
                </c:pt>
                <c:pt idx="129">
                  <c:v>1.00775175765894E7</c:v>
                </c:pt>
                <c:pt idx="130">
                  <c:v>1.00802689642563E7</c:v>
                </c:pt>
                <c:pt idx="131">
                  <c:v>1.00837395242733E7</c:v>
                </c:pt>
                <c:pt idx="132">
                  <c:v>1.00870525483365E7</c:v>
                </c:pt>
                <c:pt idx="133">
                  <c:v>1.00912158174973E7</c:v>
                </c:pt>
                <c:pt idx="134">
                  <c:v>1.00939800682635E7</c:v>
                </c:pt>
                <c:pt idx="135">
                  <c:v>1.00973964217413E7</c:v>
                </c:pt>
                <c:pt idx="136">
                  <c:v>1.01011062787184E7</c:v>
                </c:pt>
                <c:pt idx="137">
                  <c:v>1.01047417687737E7</c:v>
                </c:pt>
                <c:pt idx="138">
                  <c:v>1.01078244759603E7</c:v>
                </c:pt>
                <c:pt idx="139">
                  <c:v>1.01117285967539E7</c:v>
                </c:pt>
                <c:pt idx="140">
                  <c:v>1.01144322090681E7</c:v>
                </c:pt>
                <c:pt idx="141">
                  <c:v>1.0118812664834E7</c:v>
                </c:pt>
                <c:pt idx="142">
                  <c:v>1.012280944475E7</c:v>
                </c:pt>
                <c:pt idx="143">
                  <c:v>1.0125268198921E7</c:v>
                </c:pt>
                <c:pt idx="144">
                  <c:v>1.01269790385004E7</c:v>
                </c:pt>
                <c:pt idx="145">
                  <c:v>1.01288857467725E7</c:v>
                </c:pt>
                <c:pt idx="146">
                  <c:v>1.01337711882164E7</c:v>
                </c:pt>
                <c:pt idx="147">
                  <c:v>1.01360221549047E7</c:v>
                </c:pt>
                <c:pt idx="148">
                  <c:v>1.01389049366876E7</c:v>
                </c:pt>
                <c:pt idx="149">
                  <c:v>1.01424145682947E7</c:v>
                </c:pt>
                <c:pt idx="150">
                  <c:v>1.01471180043336E7</c:v>
                </c:pt>
                <c:pt idx="151">
                  <c:v>1.014877517793E7</c:v>
                </c:pt>
                <c:pt idx="152">
                  <c:v>1.0150935104827E7</c:v>
                </c:pt>
                <c:pt idx="153">
                  <c:v>1.0153434900261E7</c:v>
                </c:pt>
                <c:pt idx="154">
                  <c:v>1.01564955148664E7</c:v>
                </c:pt>
                <c:pt idx="155">
                  <c:v>1.01601116276725E7</c:v>
                </c:pt>
                <c:pt idx="156">
                  <c:v>1.01633287307666E7</c:v>
                </c:pt>
                <c:pt idx="157">
                  <c:v>1.01673304777989E7</c:v>
                </c:pt>
                <c:pt idx="158">
                  <c:v>1.01706737323858E7</c:v>
                </c:pt>
                <c:pt idx="159">
                  <c:v>1.01722624738421E7</c:v>
                </c:pt>
                <c:pt idx="160">
                  <c:v>1.01763464617694E7</c:v>
                </c:pt>
                <c:pt idx="161">
                  <c:v>1.01772803129169E7</c:v>
                </c:pt>
                <c:pt idx="162">
                  <c:v>1.01784191932957E7</c:v>
                </c:pt>
                <c:pt idx="163">
                  <c:v>1.01806177648472E7</c:v>
                </c:pt>
                <c:pt idx="164">
                  <c:v>1.01824283518201E7</c:v>
                </c:pt>
                <c:pt idx="165">
                  <c:v>1.0185674041123E7</c:v>
                </c:pt>
                <c:pt idx="166">
                  <c:v>1.01889193109494E7</c:v>
                </c:pt>
                <c:pt idx="167">
                  <c:v>1.01931912661871E7</c:v>
                </c:pt>
                <c:pt idx="168">
                  <c:v>1.01955182137045E7</c:v>
                </c:pt>
                <c:pt idx="169">
                  <c:v>1.01974551919616E7</c:v>
                </c:pt>
                <c:pt idx="170">
                  <c:v>1.01995341506817E7</c:v>
                </c:pt>
                <c:pt idx="171">
                  <c:v>1.02031764481512E7</c:v>
                </c:pt>
                <c:pt idx="172">
                  <c:v>1.02054246499498E7</c:v>
                </c:pt>
                <c:pt idx="173">
                  <c:v>1.02084031626818E7</c:v>
                </c:pt>
                <c:pt idx="174">
                  <c:v>1.02110207141736E7</c:v>
                </c:pt>
                <c:pt idx="175">
                  <c:v>1.0214430418372E7</c:v>
                </c:pt>
                <c:pt idx="176">
                  <c:v>1.02168440112545E7</c:v>
                </c:pt>
                <c:pt idx="177">
                  <c:v>1.0220052289056E7</c:v>
                </c:pt>
                <c:pt idx="178">
                  <c:v>1.02219496664763E7</c:v>
                </c:pt>
                <c:pt idx="179">
                  <c:v>1.02244948237081E7</c:v>
                </c:pt>
                <c:pt idx="180">
                  <c:v>1.02277003101875E7</c:v>
                </c:pt>
                <c:pt idx="181">
                  <c:v>1.02300902149824E7</c:v>
                </c:pt>
                <c:pt idx="182">
                  <c:v>1.0233728390437E7</c:v>
                </c:pt>
                <c:pt idx="183">
                  <c:v>1.0236137650248E7</c:v>
                </c:pt>
                <c:pt idx="184">
                  <c:v>1.02402610274821E7</c:v>
                </c:pt>
                <c:pt idx="185">
                  <c:v>1.02436140564602E7</c:v>
                </c:pt>
                <c:pt idx="186">
                  <c:v>1.02475886516034E7</c:v>
                </c:pt>
                <c:pt idx="187">
                  <c:v>1.02500924724305E7</c:v>
                </c:pt>
                <c:pt idx="188">
                  <c:v>1.02540846649113E7</c:v>
                </c:pt>
                <c:pt idx="189">
                  <c:v>1.02563981474018E7</c:v>
                </c:pt>
                <c:pt idx="190">
                  <c:v>1.02600229049615E7</c:v>
                </c:pt>
                <c:pt idx="191">
                  <c:v>1.02634913841326E7</c:v>
                </c:pt>
                <c:pt idx="192">
                  <c:v>1.02665668397205E7</c:v>
                </c:pt>
                <c:pt idx="193">
                  <c:v>1.02699218348649E7</c:v>
                </c:pt>
                <c:pt idx="194">
                  <c:v>1.02741422885946E7</c:v>
                </c:pt>
                <c:pt idx="195">
                  <c:v>1.02794106873608E7</c:v>
                </c:pt>
                <c:pt idx="196">
                  <c:v>1.02822577820222E7</c:v>
                </c:pt>
                <c:pt idx="197">
                  <c:v>1.02838548200378E7</c:v>
                </c:pt>
                <c:pt idx="198">
                  <c:v>1.02870167249909E7</c:v>
                </c:pt>
                <c:pt idx="199">
                  <c:v>1.02903039878441E7</c:v>
                </c:pt>
                <c:pt idx="200">
                  <c:v>1.02919798179414E7</c:v>
                </c:pt>
                <c:pt idx="201">
                  <c:v>1.02948038263057E7</c:v>
                </c:pt>
                <c:pt idx="202">
                  <c:v>1.02973189143308E7</c:v>
                </c:pt>
                <c:pt idx="203">
                  <c:v>1.03008098332125E7</c:v>
                </c:pt>
                <c:pt idx="204">
                  <c:v>1.03048616009646E7</c:v>
                </c:pt>
                <c:pt idx="205">
                  <c:v>1.03092078380075E7</c:v>
                </c:pt>
                <c:pt idx="206">
                  <c:v>1.03124392360219E7</c:v>
                </c:pt>
                <c:pt idx="207">
                  <c:v>1.03163852445061E7</c:v>
                </c:pt>
                <c:pt idx="208">
                  <c:v>1.03187719452555E7</c:v>
                </c:pt>
                <c:pt idx="209">
                  <c:v>1.03219262904801E7</c:v>
                </c:pt>
                <c:pt idx="210">
                  <c:v>1.03252094463634E7</c:v>
                </c:pt>
                <c:pt idx="211">
                  <c:v>1.0329172877842E7</c:v>
                </c:pt>
                <c:pt idx="212">
                  <c:v>1.03329448722256E7</c:v>
                </c:pt>
                <c:pt idx="213">
                  <c:v>1.03360608284803E7</c:v>
                </c:pt>
                <c:pt idx="214">
                  <c:v>1.03405422606049E7</c:v>
                </c:pt>
                <c:pt idx="215">
                  <c:v>1.03444142373481E7</c:v>
                </c:pt>
                <c:pt idx="216">
                  <c:v>1.03487972124412E7</c:v>
                </c:pt>
                <c:pt idx="217">
                  <c:v>1.03519852405749E7</c:v>
                </c:pt>
                <c:pt idx="218">
                  <c:v>1.03563308809646E7</c:v>
                </c:pt>
                <c:pt idx="219">
                  <c:v>1.03593672044543E7</c:v>
                </c:pt>
                <c:pt idx="220">
                  <c:v>1.03622832449645E7</c:v>
                </c:pt>
                <c:pt idx="221">
                  <c:v>1.0367483625935E7</c:v>
                </c:pt>
                <c:pt idx="222">
                  <c:v>1.03710905665641E7</c:v>
                </c:pt>
                <c:pt idx="223">
                  <c:v>1.03751149123047E7</c:v>
                </c:pt>
                <c:pt idx="224">
                  <c:v>1.0378765121664E7</c:v>
                </c:pt>
                <c:pt idx="225">
                  <c:v>1.03824680636537E7</c:v>
                </c:pt>
                <c:pt idx="226">
                  <c:v>1.03878292834661E7</c:v>
                </c:pt>
                <c:pt idx="227">
                  <c:v>1.03921901298502E7</c:v>
                </c:pt>
                <c:pt idx="228">
                  <c:v>1.03947992645887E7</c:v>
                </c:pt>
                <c:pt idx="229">
                  <c:v>1.03983234981839E7</c:v>
                </c:pt>
                <c:pt idx="230">
                  <c:v>1.0401566671557E7</c:v>
                </c:pt>
                <c:pt idx="231">
                  <c:v>1.0405319972586E7</c:v>
                </c:pt>
                <c:pt idx="232">
                  <c:v>1.04102789204242E7</c:v>
                </c:pt>
                <c:pt idx="233">
                  <c:v>1.041538521294E7</c:v>
                </c:pt>
                <c:pt idx="234">
                  <c:v>1.04179797737381E7</c:v>
                </c:pt>
                <c:pt idx="235">
                  <c:v>1.04230220231878E7</c:v>
                </c:pt>
                <c:pt idx="236">
                  <c:v>1.04269456133903E7</c:v>
                </c:pt>
                <c:pt idx="237">
                  <c:v>1.04306603727668E7</c:v>
                </c:pt>
                <c:pt idx="238">
                  <c:v>1.04343024536594E7</c:v>
                </c:pt>
                <c:pt idx="239">
                  <c:v>1.0437589248315E7</c:v>
                </c:pt>
                <c:pt idx="240">
                  <c:v>1.0440890998615E7</c:v>
                </c:pt>
                <c:pt idx="241">
                  <c:v>1.0445892313864E7</c:v>
                </c:pt>
                <c:pt idx="242">
                  <c:v>1.04503256489216E7</c:v>
                </c:pt>
                <c:pt idx="243">
                  <c:v>1.04551601106107E7</c:v>
                </c:pt>
                <c:pt idx="244">
                  <c:v>1.04595838209764E7</c:v>
                </c:pt>
                <c:pt idx="245">
                  <c:v>1.04624724768591E7</c:v>
                </c:pt>
                <c:pt idx="246">
                  <c:v>1.04647002258341E7</c:v>
                </c:pt>
                <c:pt idx="247">
                  <c:v>1.04704901180694E7</c:v>
                </c:pt>
                <c:pt idx="248">
                  <c:v>1.04734749974549E7</c:v>
                </c:pt>
                <c:pt idx="249">
                  <c:v>1.04777799341444E7</c:v>
                </c:pt>
                <c:pt idx="250">
                  <c:v>1.04819735051181E7</c:v>
                </c:pt>
                <c:pt idx="251">
                  <c:v>1.04859110468415E7</c:v>
                </c:pt>
                <c:pt idx="252">
                  <c:v>1.04913212838711E7</c:v>
                </c:pt>
                <c:pt idx="253">
                  <c:v>1.04966155220633E7</c:v>
                </c:pt>
                <c:pt idx="254">
                  <c:v>1.04997766905224E7</c:v>
                </c:pt>
                <c:pt idx="255">
                  <c:v>1.05034238456137E7</c:v>
                </c:pt>
                <c:pt idx="256">
                  <c:v>1.05070303703136E7</c:v>
                </c:pt>
                <c:pt idx="257">
                  <c:v>1.0511008331916E7</c:v>
                </c:pt>
                <c:pt idx="258">
                  <c:v>1.05166822028931E7</c:v>
                </c:pt>
                <c:pt idx="259">
                  <c:v>1.05230959885065E7</c:v>
                </c:pt>
                <c:pt idx="260">
                  <c:v>1.05262202060502E7</c:v>
                </c:pt>
                <c:pt idx="261">
                  <c:v>1.05318052811038E7</c:v>
                </c:pt>
                <c:pt idx="262">
                  <c:v>1.05359217210855E7</c:v>
                </c:pt>
                <c:pt idx="263">
                  <c:v>1.05405331444077E7</c:v>
                </c:pt>
                <c:pt idx="264">
                  <c:v>1.05443407424965E7</c:v>
                </c:pt>
                <c:pt idx="265">
                  <c:v>1.05481361480463E7</c:v>
                </c:pt>
                <c:pt idx="266">
                  <c:v>1.05513284336527E7</c:v>
                </c:pt>
                <c:pt idx="267">
                  <c:v>1.05570101629424E7</c:v>
                </c:pt>
                <c:pt idx="268">
                  <c:v>1.05621537731747E7</c:v>
                </c:pt>
                <c:pt idx="269">
                  <c:v>1.05674452196975E7</c:v>
                </c:pt>
                <c:pt idx="270">
                  <c:v>1.05724129672757E7</c:v>
                </c:pt>
                <c:pt idx="271">
                  <c:v>1.05753316550167E7</c:v>
                </c:pt>
                <c:pt idx="272">
                  <c:v>1.0576739808682E7</c:v>
                </c:pt>
                <c:pt idx="273">
                  <c:v>1.05831476550494E7</c:v>
                </c:pt>
                <c:pt idx="274">
                  <c:v>1.05859960274905E7</c:v>
                </c:pt>
                <c:pt idx="275">
                  <c:v>1.0590470421647E7</c:v>
                </c:pt>
                <c:pt idx="276">
                  <c:v>1.05937770134185E7</c:v>
                </c:pt>
                <c:pt idx="277">
                  <c:v>1.0597801414493E7</c:v>
                </c:pt>
                <c:pt idx="278">
                  <c:v>1.06036011782395E7</c:v>
                </c:pt>
                <c:pt idx="279">
                  <c:v>1.06094875737199E7</c:v>
                </c:pt>
                <c:pt idx="280">
                  <c:v>1.06119934267414E7</c:v>
                </c:pt>
                <c:pt idx="281">
                  <c:v>1.06148444367082E7</c:v>
                </c:pt>
                <c:pt idx="282">
                  <c:v>1.06180564977874E7</c:v>
                </c:pt>
                <c:pt idx="283">
                  <c:v>1.06216288398748E7</c:v>
                </c:pt>
                <c:pt idx="284">
                  <c:v>1.06274436908213E7</c:v>
                </c:pt>
                <c:pt idx="285">
                  <c:v>1.06343684154904E7</c:v>
                </c:pt>
                <c:pt idx="286">
                  <c:v>1.0637636870052E7</c:v>
                </c:pt>
                <c:pt idx="287">
                  <c:v>1.06429916515028E7</c:v>
                </c:pt>
                <c:pt idx="288">
                  <c:v>1.06468419765535E7</c:v>
                </c:pt>
                <c:pt idx="289">
                  <c:v>1.06532711988987E7</c:v>
                </c:pt>
                <c:pt idx="290">
                  <c:v>1.06565529735419E7</c:v>
                </c:pt>
                <c:pt idx="291">
                  <c:v>1.06597773985365E7</c:v>
                </c:pt>
                <c:pt idx="292">
                  <c:v>1.06620429882589E7</c:v>
                </c:pt>
                <c:pt idx="293">
                  <c:v>1.06680813830145E7</c:v>
                </c:pt>
                <c:pt idx="294">
                  <c:v>1.06736371810615E7</c:v>
                </c:pt>
                <c:pt idx="295">
                  <c:v>1.0678284881217E7</c:v>
                </c:pt>
                <c:pt idx="296">
                  <c:v>1.06824421849398E7</c:v>
                </c:pt>
                <c:pt idx="297">
                  <c:v>1.06847796247566E7</c:v>
                </c:pt>
                <c:pt idx="298">
                  <c:v>1.0686721295903E7</c:v>
                </c:pt>
                <c:pt idx="299">
                  <c:v>1.06925737303731E7</c:v>
                </c:pt>
                <c:pt idx="300">
                  <c:v>1.06965639394651E7</c:v>
                </c:pt>
                <c:pt idx="301">
                  <c:v>1.07008438893204E7</c:v>
                </c:pt>
                <c:pt idx="302">
                  <c:v>1.07001821783189E7</c:v>
                </c:pt>
                <c:pt idx="303">
                  <c:v>1.07040460550333E7</c:v>
                </c:pt>
                <c:pt idx="304">
                  <c:v>1.07098083600171E7</c:v>
                </c:pt>
                <c:pt idx="305">
                  <c:v>1.07147304506479E7</c:v>
                </c:pt>
                <c:pt idx="306">
                  <c:v>1.07150269561835E7</c:v>
                </c:pt>
                <c:pt idx="307">
                  <c:v>1.07158095141345E7</c:v>
                </c:pt>
                <c:pt idx="308">
                  <c:v>1.07177916021207E7</c:v>
                </c:pt>
                <c:pt idx="309">
                  <c:v>1.07211182318388E7</c:v>
                </c:pt>
                <c:pt idx="310">
                  <c:v>1.07268439573518E7</c:v>
                </c:pt>
                <c:pt idx="311">
                  <c:v>1.07332651717996E7</c:v>
                </c:pt>
                <c:pt idx="312">
                  <c:v>1.07365235603851E7</c:v>
                </c:pt>
                <c:pt idx="313">
                  <c:v>1.074127903773E7</c:v>
                </c:pt>
                <c:pt idx="314">
                  <c:v>1.07437830756959E7</c:v>
                </c:pt>
                <c:pt idx="315">
                  <c:v>1.07514107990802E7</c:v>
                </c:pt>
                <c:pt idx="316">
                  <c:v>1.07523525321356E7</c:v>
                </c:pt>
                <c:pt idx="317">
                  <c:v>1.07534928837896E7</c:v>
                </c:pt>
                <c:pt idx="318">
                  <c:v>1.07549457076307E7</c:v>
                </c:pt>
                <c:pt idx="319">
                  <c:v>1.07585109902661E7</c:v>
                </c:pt>
                <c:pt idx="320">
                  <c:v>1.07555327659599E7</c:v>
                </c:pt>
                <c:pt idx="321">
                  <c:v>1.07606750960825E7</c:v>
                </c:pt>
                <c:pt idx="322">
                  <c:v>1.0761603426661E7</c:v>
                </c:pt>
                <c:pt idx="323">
                  <c:v>1.0762036484273E7</c:v>
                </c:pt>
                <c:pt idx="324">
                  <c:v>1.07584116660873E7</c:v>
                </c:pt>
                <c:pt idx="325">
                  <c:v>1.07573067136342E7</c:v>
                </c:pt>
                <c:pt idx="326">
                  <c:v>1.07583060382918E7</c:v>
                </c:pt>
                <c:pt idx="327">
                  <c:v>1.07576812090181E7</c:v>
                </c:pt>
                <c:pt idx="328">
                  <c:v>1.07589899906798E7</c:v>
                </c:pt>
                <c:pt idx="329">
                  <c:v>1.07542012065098E7</c:v>
                </c:pt>
                <c:pt idx="330">
                  <c:v>1.07573635103551E7</c:v>
                </c:pt>
                <c:pt idx="331">
                  <c:v>1.07590966263107E7</c:v>
                </c:pt>
                <c:pt idx="332">
                  <c:v>1.07635054037884E7</c:v>
                </c:pt>
                <c:pt idx="333">
                  <c:v>1.07656104323339E7</c:v>
                </c:pt>
                <c:pt idx="334">
                  <c:v>1.07689912532283E7</c:v>
                </c:pt>
                <c:pt idx="335">
                  <c:v>1.07652656619017E7</c:v>
                </c:pt>
                <c:pt idx="336">
                  <c:v>1.07681396125603E7</c:v>
                </c:pt>
                <c:pt idx="337">
                  <c:v>1.07676629873051E7</c:v>
                </c:pt>
                <c:pt idx="338">
                  <c:v>1.07662203027584E7</c:v>
                </c:pt>
                <c:pt idx="339">
                  <c:v>1.0763571178194E7</c:v>
                </c:pt>
                <c:pt idx="340">
                  <c:v>1.07635582100829E7</c:v>
                </c:pt>
                <c:pt idx="341">
                  <c:v>1.07705735844749E7</c:v>
                </c:pt>
                <c:pt idx="342">
                  <c:v>1.0773622343725E7</c:v>
                </c:pt>
                <c:pt idx="343">
                  <c:v>1.07717074573165E7</c:v>
                </c:pt>
                <c:pt idx="344">
                  <c:v>1.07760580528864E7</c:v>
                </c:pt>
                <c:pt idx="345">
                  <c:v>1.07772102551817E7</c:v>
                </c:pt>
                <c:pt idx="346">
                  <c:v>1.07789826488658E7</c:v>
                </c:pt>
                <c:pt idx="347">
                  <c:v>1.07764100698062E7</c:v>
                </c:pt>
                <c:pt idx="348">
                  <c:v>1.07799674109548E7</c:v>
                </c:pt>
                <c:pt idx="349">
                  <c:v>1.07757707363628E7</c:v>
                </c:pt>
                <c:pt idx="350">
                  <c:v>1.07784937790896E7</c:v>
                </c:pt>
                <c:pt idx="351">
                  <c:v>1.07749132426771E7</c:v>
                </c:pt>
                <c:pt idx="352">
                  <c:v>1.07789694863528E7</c:v>
                </c:pt>
                <c:pt idx="353">
                  <c:v>1.0779067332699E7</c:v>
                </c:pt>
                <c:pt idx="354">
                  <c:v>1.07730748491664E7</c:v>
                </c:pt>
                <c:pt idx="355">
                  <c:v>1.07746682636917E7</c:v>
                </c:pt>
                <c:pt idx="356">
                  <c:v>1.07758712176943E7</c:v>
                </c:pt>
                <c:pt idx="357">
                  <c:v>1.07727072952417E7</c:v>
                </c:pt>
                <c:pt idx="358">
                  <c:v>1.07765767772065E7</c:v>
                </c:pt>
                <c:pt idx="359">
                  <c:v>1.07756811739959E7</c:v>
                </c:pt>
                <c:pt idx="360">
                  <c:v>1.07746165941978E7</c:v>
                </c:pt>
                <c:pt idx="361">
                  <c:v>1.07752212461814E7</c:v>
                </c:pt>
                <c:pt idx="362">
                  <c:v>1.07751834090813E7</c:v>
                </c:pt>
                <c:pt idx="363">
                  <c:v>1.07743984532025E7</c:v>
                </c:pt>
                <c:pt idx="364">
                  <c:v>1.07748136619659E7</c:v>
                </c:pt>
                <c:pt idx="365">
                  <c:v>1.07746067400495E7</c:v>
                </c:pt>
                <c:pt idx="366">
                  <c:v>1.0775923810391E7</c:v>
                </c:pt>
                <c:pt idx="367">
                  <c:v>1.0776086898357E7</c:v>
                </c:pt>
                <c:pt idx="368">
                  <c:v>1.07755870816868E7</c:v>
                </c:pt>
                <c:pt idx="369">
                  <c:v>1.07762758642541E7</c:v>
                </c:pt>
                <c:pt idx="370">
                  <c:v>1.07767982530512E7</c:v>
                </c:pt>
                <c:pt idx="371">
                  <c:v>1.07771968843898E7</c:v>
                </c:pt>
                <c:pt idx="372">
                  <c:v>1.07764798822035E7</c:v>
                </c:pt>
                <c:pt idx="373">
                  <c:v>1.07770433132534E7</c:v>
                </c:pt>
                <c:pt idx="374">
                  <c:v>1.07783815653056E7</c:v>
                </c:pt>
                <c:pt idx="375">
                  <c:v>1.07796067165179E7</c:v>
                </c:pt>
                <c:pt idx="376">
                  <c:v>1.07800579316332E7</c:v>
                </c:pt>
                <c:pt idx="377">
                  <c:v>1.07805154235741E7</c:v>
                </c:pt>
                <c:pt idx="378">
                  <c:v>1.07801552676995E7</c:v>
                </c:pt>
                <c:pt idx="379">
                  <c:v>1.07805725956872E7</c:v>
                </c:pt>
                <c:pt idx="380">
                  <c:v>1.07799852788476E7</c:v>
                </c:pt>
                <c:pt idx="381">
                  <c:v>1.07804044755968E7</c:v>
                </c:pt>
                <c:pt idx="382">
                  <c:v>1.07817164553644E7</c:v>
                </c:pt>
                <c:pt idx="383">
                  <c:v>1.0780137360945E7</c:v>
                </c:pt>
                <c:pt idx="384">
                  <c:v>1.07801293477744E7</c:v>
                </c:pt>
                <c:pt idx="385">
                  <c:v>1.07799393498994E7</c:v>
                </c:pt>
                <c:pt idx="386">
                  <c:v>1.07788526060114E7</c:v>
                </c:pt>
                <c:pt idx="387">
                  <c:v>1.0779244496761E7</c:v>
                </c:pt>
                <c:pt idx="388">
                  <c:v>1.0779045486096E7</c:v>
                </c:pt>
                <c:pt idx="389">
                  <c:v>1.07798510904299E7</c:v>
                </c:pt>
                <c:pt idx="390">
                  <c:v>1.07789073687567E7</c:v>
                </c:pt>
                <c:pt idx="391">
                  <c:v>1.078031573984E7</c:v>
                </c:pt>
                <c:pt idx="392">
                  <c:v>1.07787437783587E7</c:v>
                </c:pt>
                <c:pt idx="393">
                  <c:v>1.07786457153147E7</c:v>
                </c:pt>
                <c:pt idx="394">
                  <c:v>1.0778479273384E7</c:v>
                </c:pt>
                <c:pt idx="395">
                  <c:v>1.07788732684352E7</c:v>
                </c:pt>
                <c:pt idx="396">
                  <c:v>1.07792232869285E7</c:v>
                </c:pt>
                <c:pt idx="397">
                  <c:v>1.07791387212085E7</c:v>
                </c:pt>
                <c:pt idx="398">
                  <c:v>1.07794603850645E7</c:v>
                </c:pt>
                <c:pt idx="399">
                  <c:v>1.07789444006752E7</c:v>
                </c:pt>
                <c:pt idx="400">
                  <c:v>1.07792650035027E7</c:v>
                </c:pt>
                <c:pt idx="401">
                  <c:v>1.07798108657983E7</c:v>
                </c:pt>
                <c:pt idx="402">
                  <c:v>1.07792386958006E7</c:v>
                </c:pt>
                <c:pt idx="403">
                  <c:v>1.07788732668234E7</c:v>
                </c:pt>
                <c:pt idx="404">
                  <c:v>1.07785612721127E7</c:v>
                </c:pt>
                <c:pt idx="405">
                  <c:v>1.07791163887786E7</c:v>
                </c:pt>
                <c:pt idx="406">
                  <c:v>1.07798875552637E7</c:v>
                </c:pt>
                <c:pt idx="407">
                  <c:v>1.07790044761923E7</c:v>
                </c:pt>
                <c:pt idx="408">
                  <c:v>1.0779557431685E7</c:v>
                </c:pt>
                <c:pt idx="409">
                  <c:v>1.07794331638698E7</c:v>
                </c:pt>
                <c:pt idx="410">
                  <c:v>1.07796386184723E7</c:v>
                </c:pt>
                <c:pt idx="411">
                  <c:v>1.07793303897536E7</c:v>
                </c:pt>
                <c:pt idx="412">
                  <c:v>1.07794694846585E7</c:v>
                </c:pt>
                <c:pt idx="413">
                  <c:v>1.0778946551975E7</c:v>
                </c:pt>
                <c:pt idx="414">
                  <c:v>1.07790910002652E7</c:v>
                </c:pt>
                <c:pt idx="415">
                  <c:v>1.0779814317659E7</c:v>
                </c:pt>
                <c:pt idx="416">
                  <c:v>1.07791310458422E7</c:v>
                </c:pt>
                <c:pt idx="417">
                  <c:v>1.0779252948609E7</c:v>
                </c:pt>
                <c:pt idx="418">
                  <c:v>1.0778875686503E7</c:v>
                </c:pt>
                <c:pt idx="419">
                  <c:v>1.07796289565406E7</c:v>
                </c:pt>
                <c:pt idx="420">
                  <c:v>1.077935824301E7</c:v>
                </c:pt>
                <c:pt idx="421">
                  <c:v>1.07791382740517E7</c:v>
                </c:pt>
                <c:pt idx="422">
                  <c:v>1.07792037738108E7</c:v>
                </c:pt>
                <c:pt idx="423">
                  <c:v>1.07788415141485E7</c:v>
                </c:pt>
                <c:pt idx="424">
                  <c:v>1.07795331593845E7</c:v>
                </c:pt>
                <c:pt idx="425">
                  <c:v>1.07794725941885E7</c:v>
                </c:pt>
                <c:pt idx="426">
                  <c:v>1.07795587356711E7</c:v>
                </c:pt>
                <c:pt idx="427">
                  <c:v>1.077968409316E7</c:v>
                </c:pt>
                <c:pt idx="428">
                  <c:v>1.07795650518311E7</c:v>
                </c:pt>
                <c:pt idx="429">
                  <c:v>1.07797374421237E7</c:v>
                </c:pt>
                <c:pt idx="430">
                  <c:v>1.07795999505545E7</c:v>
                </c:pt>
                <c:pt idx="431">
                  <c:v>1.07796520418813E7</c:v>
                </c:pt>
                <c:pt idx="432">
                  <c:v>1.07797834221282E7</c:v>
                </c:pt>
                <c:pt idx="433">
                  <c:v>1.0779680897272E7</c:v>
                </c:pt>
                <c:pt idx="434">
                  <c:v>1.07797308726168E7</c:v>
                </c:pt>
                <c:pt idx="435">
                  <c:v>1.07796802808981E7</c:v>
                </c:pt>
                <c:pt idx="436">
                  <c:v>1.07799786689693E7</c:v>
                </c:pt>
                <c:pt idx="437">
                  <c:v>1.07794564838489E7</c:v>
                </c:pt>
                <c:pt idx="438">
                  <c:v>1.07796987427526E7</c:v>
                </c:pt>
                <c:pt idx="439">
                  <c:v>1.07798478043871E7</c:v>
                </c:pt>
                <c:pt idx="440">
                  <c:v>1.07796201793143E7</c:v>
                </c:pt>
                <c:pt idx="441">
                  <c:v>1.07797530369109E7</c:v>
                </c:pt>
                <c:pt idx="442">
                  <c:v>1.07797646466223E7</c:v>
                </c:pt>
                <c:pt idx="443">
                  <c:v>1.07797518892655E7</c:v>
                </c:pt>
                <c:pt idx="444">
                  <c:v>1.07796892974627E7</c:v>
                </c:pt>
                <c:pt idx="445">
                  <c:v>1.07799811957647E7</c:v>
                </c:pt>
                <c:pt idx="446">
                  <c:v>1.07800012340001E7</c:v>
                </c:pt>
                <c:pt idx="447">
                  <c:v>1.07798495130045E7</c:v>
                </c:pt>
                <c:pt idx="448">
                  <c:v>1.07795362901579E7</c:v>
                </c:pt>
                <c:pt idx="449">
                  <c:v>1.0779607567732E7</c:v>
                </c:pt>
                <c:pt idx="450">
                  <c:v>1.07797755640391E7</c:v>
                </c:pt>
                <c:pt idx="451">
                  <c:v>1.07795969885225E7</c:v>
                </c:pt>
                <c:pt idx="452">
                  <c:v>1.07795578200046E7</c:v>
                </c:pt>
                <c:pt idx="453">
                  <c:v>1.07794627179575E7</c:v>
                </c:pt>
                <c:pt idx="454">
                  <c:v>1.07796374046625E7</c:v>
                </c:pt>
                <c:pt idx="455">
                  <c:v>1.07796031271812E7</c:v>
                </c:pt>
                <c:pt idx="456">
                  <c:v>1.07790936469941E7</c:v>
                </c:pt>
                <c:pt idx="457">
                  <c:v>1.07790712541698E7</c:v>
                </c:pt>
                <c:pt idx="458">
                  <c:v>1.07791562199142E7</c:v>
                </c:pt>
                <c:pt idx="459">
                  <c:v>1.07789234486718E7</c:v>
                </c:pt>
                <c:pt idx="460">
                  <c:v>1.07791420000633E7</c:v>
                </c:pt>
                <c:pt idx="461">
                  <c:v>1.07791578185085E7</c:v>
                </c:pt>
                <c:pt idx="462">
                  <c:v>1.0779192166939E7</c:v>
                </c:pt>
                <c:pt idx="463">
                  <c:v>1.07790766825614E7</c:v>
                </c:pt>
                <c:pt idx="464">
                  <c:v>1.07791423901976E7</c:v>
                </c:pt>
                <c:pt idx="465">
                  <c:v>1.0779229788377E7</c:v>
                </c:pt>
                <c:pt idx="466">
                  <c:v>1.07792024540531E7</c:v>
                </c:pt>
                <c:pt idx="467">
                  <c:v>1.07792108047145E7</c:v>
                </c:pt>
                <c:pt idx="468">
                  <c:v>1.07793687330113E7</c:v>
                </c:pt>
                <c:pt idx="469">
                  <c:v>1.07794353707766E7</c:v>
                </c:pt>
                <c:pt idx="470">
                  <c:v>1.07796589991049E7</c:v>
                </c:pt>
                <c:pt idx="471">
                  <c:v>1.07796219411491E7</c:v>
                </c:pt>
                <c:pt idx="472">
                  <c:v>1.07796259920478E7</c:v>
                </c:pt>
                <c:pt idx="473">
                  <c:v>1.07796043859862E7</c:v>
                </c:pt>
                <c:pt idx="474">
                  <c:v>1.07796070254019E7</c:v>
                </c:pt>
                <c:pt idx="475">
                  <c:v>1.07795407142389E7</c:v>
                </c:pt>
                <c:pt idx="476">
                  <c:v>1.07796156562568E7</c:v>
                </c:pt>
                <c:pt idx="477">
                  <c:v>1.07794856479913E7</c:v>
                </c:pt>
                <c:pt idx="478">
                  <c:v>1.07794916650637E7</c:v>
                </c:pt>
                <c:pt idx="479">
                  <c:v>1.07795205528074E7</c:v>
                </c:pt>
                <c:pt idx="480">
                  <c:v>1.07795611564708E7</c:v>
                </c:pt>
                <c:pt idx="481">
                  <c:v>1.07795815580917E7</c:v>
                </c:pt>
                <c:pt idx="482">
                  <c:v>1.07796612509675E7</c:v>
                </c:pt>
                <c:pt idx="483">
                  <c:v>1.0779686081654E7</c:v>
                </c:pt>
                <c:pt idx="484">
                  <c:v>1.0779564121061E7</c:v>
                </c:pt>
                <c:pt idx="485">
                  <c:v>1.07794025945007E7</c:v>
                </c:pt>
                <c:pt idx="486">
                  <c:v>1.07795626427525E7</c:v>
                </c:pt>
                <c:pt idx="487">
                  <c:v>1.07796060078799E7</c:v>
                </c:pt>
                <c:pt idx="488">
                  <c:v>1.07795245702855E7</c:v>
                </c:pt>
                <c:pt idx="489">
                  <c:v>1.07795455113407E7</c:v>
                </c:pt>
                <c:pt idx="490">
                  <c:v>1.07795240148493E7</c:v>
                </c:pt>
                <c:pt idx="491">
                  <c:v>1.07795989998599E7</c:v>
                </c:pt>
                <c:pt idx="492">
                  <c:v>1.07795428415763E7</c:v>
                </c:pt>
                <c:pt idx="493">
                  <c:v>1.07795625022331E7</c:v>
                </c:pt>
                <c:pt idx="494">
                  <c:v>1.07795015308254E7</c:v>
                </c:pt>
                <c:pt idx="495">
                  <c:v>1.07795691518817E7</c:v>
                </c:pt>
                <c:pt idx="496">
                  <c:v>1.07795355527265E7</c:v>
                </c:pt>
                <c:pt idx="497">
                  <c:v>1.07795728136482E7</c:v>
                </c:pt>
                <c:pt idx="498">
                  <c:v>1.07795739424461E7</c:v>
                </c:pt>
                <c:pt idx="499">
                  <c:v>1.0779573947753E7</c:v>
                </c:pt>
                <c:pt idx="500">
                  <c:v>1.07795777038675E7</c:v>
                </c:pt>
                <c:pt idx="501">
                  <c:v>1.07796691068246E7</c:v>
                </c:pt>
                <c:pt idx="502">
                  <c:v>1.07795501841592E7</c:v>
                </c:pt>
                <c:pt idx="503">
                  <c:v>1.07795813052798E7</c:v>
                </c:pt>
                <c:pt idx="504">
                  <c:v>1.07795687969346E7</c:v>
                </c:pt>
                <c:pt idx="505">
                  <c:v>1.07795248599223E7</c:v>
                </c:pt>
                <c:pt idx="506">
                  <c:v>1.07795351004952E7</c:v>
                </c:pt>
                <c:pt idx="507">
                  <c:v>1.07794450773857E7</c:v>
                </c:pt>
                <c:pt idx="508">
                  <c:v>1.07795603242213E7</c:v>
                </c:pt>
                <c:pt idx="509">
                  <c:v>1.07795497757752E7</c:v>
                </c:pt>
                <c:pt idx="510">
                  <c:v>1.07795282486124E7</c:v>
                </c:pt>
                <c:pt idx="511">
                  <c:v>1.07795487563415E7</c:v>
                </c:pt>
                <c:pt idx="512">
                  <c:v>1.0779580024207E7</c:v>
                </c:pt>
                <c:pt idx="513">
                  <c:v>1.07795736150283E7</c:v>
                </c:pt>
                <c:pt idx="514">
                  <c:v>1.07795804544382E7</c:v>
                </c:pt>
                <c:pt idx="515">
                  <c:v>1.07795869548831E7</c:v>
                </c:pt>
                <c:pt idx="516">
                  <c:v>1.07795398206415E7</c:v>
                </c:pt>
                <c:pt idx="517">
                  <c:v>1.07795818537458E7</c:v>
                </c:pt>
                <c:pt idx="518">
                  <c:v>1.07796043032407E7</c:v>
                </c:pt>
                <c:pt idx="519">
                  <c:v>1.07795628585648E7</c:v>
                </c:pt>
                <c:pt idx="520">
                  <c:v>1.07795195259077E7</c:v>
                </c:pt>
                <c:pt idx="521">
                  <c:v>1.0779528367502E7</c:v>
                </c:pt>
                <c:pt idx="522">
                  <c:v>1.07795207155486E7</c:v>
                </c:pt>
                <c:pt idx="523">
                  <c:v>1.07795049662911E7</c:v>
                </c:pt>
                <c:pt idx="524">
                  <c:v>1.07794966211708E7</c:v>
                </c:pt>
                <c:pt idx="525">
                  <c:v>1.07794750904602E7</c:v>
                </c:pt>
                <c:pt idx="526">
                  <c:v>1.07794735235155E7</c:v>
                </c:pt>
                <c:pt idx="527">
                  <c:v>1.07794048588893E7</c:v>
                </c:pt>
                <c:pt idx="528">
                  <c:v>1.07794822643844E7</c:v>
                </c:pt>
                <c:pt idx="529">
                  <c:v>1.07794902113372E7</c:v>
                </c:pt>
                <c:pt idx="530">
                  <c:v>1.07794836644376E7</c:v>
                </c:pt>
                <c:pt idx="531">
                  <c:v>1.07794809709118E7</c:v>
                </c:pt>
                <c:pt idx="532">
                  <c:v>1.07794693628486E7</c:v>
                </c:pt>
                <c:pt idx="533">
                  <c:v>1.07794908768102E7</c:v>
                </c:pt>
                <c:pt idx="534">
                  <c:v>1.07795024495423E7</c:v>
                </c:pt>
                <c:pt idx="535">
                  <c:v>1.077949991369E7</c:v>
                </c:pt>
                <c:pt idx="536">
                  <c:v>1.07795069786298E7</c:v>
                </c:pt>
                <c:pt idx="537">
                  <c:v>1.07794982883815E7</c:v>
                </c:pt>
                <c:pt idx="538">
                  <c:v>1.07795054454352E7</c:v>
                </c:pt>
                <c:pt idx="539">
                  <c:v>1.07794833047344E7</c:v>
                </c:pt>
                <c:pt idx="540">
                  <c:v>1.0779507242822E7</c:v>
                </c:pt>
                <c:pt idx="541">
                  <c:v>1.07795002054251E7</c:v>
                </c:pt>
                <c:pt idx="542">
                  <c:v>1.07795139038053E7</c:v>
                </c:pt>
                <c:pt idx="543">
                  <c:v>1.0779487032187E7</c:v>
                </c:pt>
                <c:pt idx="544">
                  <c:v>1.07794378079454E7</c:v>
                </c:pt>
                <c:pt idx="545">
                  <c:v>1.07794441931832E7</c:v>
                </c:pt>
                <c:pt idx="546">
                  <c:v>1.07794231611184E7</c:v>
                </c:pt>
                <c:pt idx="547">
                  <c:v>1.0779410797816E7</c:v>
                </c:pt>
                <c:pt idx="548">
                  <c:v>1.07793592688077E7</c:v>
                </c:pt>
                <c:pt idx="549">
                  <c:v>1.07794130175291E7</c:v>
                </c:pt>
                <c:pt idx="550">
                  <c:v>1.0779377132643E7</c:v>
                </c:pt>
                <c:pt idx="551">
                  <c:v>1.07793737122728E7</c:v>
                </c:pt>
                <c:pt idx="552">
                  <c:v>1.07793475702001E7</c:v>
                </c:pt>
                <c:pt idx="553">
                  <c:v>1.07793825641963E7</c:v>
                </c:pt>
                <c:pt idx="554">
                  <c:v>1.07793682374958E7</c:v>
                </c:pt>
                <c:pt idx="555">
                  <c:v>1.07793876925908E7</c:v>
                </c:pt>
                <c:pt idx="556">
                  <c:v>1.07794092994032E7</c:v>
                </c:pt>
                <c:pt idx="557">
                  <c:v>1.07793821936555E7</c:v>
                </c:pt>
                <c:pt idx="558">
                  <c:v>1.07793740749441E7</c:v>
                </c:pt>
                <c:pt idx="559">
                  <c:v>1.07793850180497E7</c:v>
                </c:pt>
                <c:pt idx="560">
                  <c:v>1.07793491694287E7</c:v>
                </c:pt>
                <c:pt idx="561">
                  <c:v>1.07793388626794E7</c:v>
                </c:pt>
                <c:pt idx="562">
                  <c:v>1.07793355940287E7</c:v>
                </c:pt>
                <c:pt idx="563">
                  <c:v>1.07793106292829E7</c:v>
                </c:pt>
                <c:pt idx="564">
                  <c:v>1.07793144610061E7</c:v>
                </c:pt>
                <c:pt idx="565">
                  <c:v>1.07793024034963E7</c:v>
                </c:pt>
                <c:pt idx="566">
                  <c:v>1.07793056698321E7</c:v>
                </c:pt>
                <c:pt idx="567">
                  <c:v>1.0779301531707E7</c:v>
                </c:pt>
                <c:pt idx="568">
                  <c:v>1.07792970336229E7</c:v>
                </c:pt>
                <c:pt idx="569">
                  <c:v>1.07792973507528E7</c:v>
                </c:pt>
                <c:pt idx="570">
                  <c:v>1.07792862277113E7</c:v>
                </c:pt>
                <c:pt idx="571">
                  <c:v>1.07792842659231E7</c:v>
                </c:pt>
                <c:pt idx="572">
                  <c:v>1.07792806633953E7</c:v>
                </c:pt>
                <c:pt idx="573">
                  <c:v>1.07792721831515E7</c:v>
                </c:pt>
                <c:pt idx="574">
                  <c:v>1.07792696475037E7</c:v>
                </c:pt>
                <c:pt idx="575">
                  <c:v>1.07792532497899E7</c:v>
                </c:pt>
                <c:pt idx="576">
                  <c:v>1.07792478104467E7</c:v>
                </c:pt>
                <c:pt idx="577">
                  <c:v>1.07792237470764E7</c:v>
                </c:pt>
                <c:pt idx="578">
                  <c:v>1.07792487451542E7</c:v>
                </c:pt>
                <c:pt idx="579">
                  <c:v>1.07792201018956E7</c:v>
                </c:pt>
                <c:pt idx="580">
                  <c:v>1.07792072369824E7</c:v>
                </c:pt>
                <c:pt idx="581">
                  <c:v>1.07791948486426E7</c:v>
                </c:pt>
                <c:pt idx="582">
                  <c:v>1.07791862885414E7</c:v>
                </c:pt>
                <c:pt idx="583">
                  <c:v>1.07791847448707E7</c:v>
                </c:pt>
                <c:pt idx="584">
                  <c:v>1.07791883340425E7</c:v>
                </c:pt>
                <c:pt idx="585">
                  <c:v>1.07791841470249E7</c:v>
                </c:pt>
                <c:pt idx="586">
                  <c:v>1.07791640325891E7</c:v>
                </c:pt>
                <c:pt idx="587">
                  <c:v>1.07791761584996E7</c:v>
                </c:pt>
                <c:pt idx="588">
                  <c:v>1.07791724285453E7</c:v>
                </c:pt>
                <c:pt idx="589">
                  <c:v>1.07791681574319E7</c:v>
                </c:pt>
                <c:pt idx="590">
                  <c:v>1.07791911112539E7</c:v>
                </c:pt>
                <c:pt idx="591">
                  <c:v>1.07792132964721E7</c:v>
                </c:pt>
                <c:pt idx="592">
                  <c:v>1.07791881322316E7</c:v>
                </c:pt>
                <c:pt idx="593">
                  <c:v>1.07791928998874E7</c:v>
                </c:pt>
                <c:pt idx="594">
                  <c:v>1.07791965903736E7</c:v>
                </c:pt>
                <c:pt idx="595">
                  <c:v>1.07791739452814E7</c:v>
                </c:pt>
                <c:pt idx="596">
                  <c:v>1.0779173595698E7</c:v>
                </c:pt>
                <c:pt idx="597">
                  <c:v>1.07791683888482E7</c:v>
                </c:pt>
                <c:pt idx="598">
                  <c:v>1.07791568441381E7</c:v>
                </c:pt>
                <c:pt idx="599">
                  <c:v>1.07791516884322E7</c:v>
                </c:pt>
                <c:pt idx="600">
                  <c:v>1.07791612505318E7</c:v>
                </c:pt>
                <c:pt idx="601">
                  <c:v>1.07791671192725E7</c:v>
                </c:pt>
                <c:pt idx="602">
                  <c:v>1.07791534199713E7</c:v>
                </c:pt>
                <c:pt idx="603">
                  <c:v>1.0779136103382E7</c:v>
                </c:pt>
                <c:pt idx="604">
                  <c:v>1.07791052900816E7</c:v>
                </c:pt>
                <c:pt idx="605">
                  <c:v>1.07791438199939E7</c:v>
                </c:pt>
                <c:pt idx="606">
                  <c:v>1.07791458380919E7</c:v>
                </c:pt>
                <c:pt idx="607">
                  <c:v>1.07791387990908E7</c:v>
                </c:pt>
                <c:pt idx="608">
                  <c:v>1.07791509373934E7</c:v>
                </c:pt>
                <c:pt idx="609">
                  <c:v>1.07791527214822E7</c:v>
                </c:pt>
                <c:pt idx="610">
                  <c:v>1.07791569426266E7</c:v>
                </c:pt>
                <c:pt idx="611">
                  <c:v>1.07791462058126E7</c:v>
                </c:pt>
                <c:pt idx="612">
                  <c:v>1.0779165079463E7</c:v>
                </c:pt>
                <c:pt idx="613">
                  <c:v>1.07791741381519E7</c:v>
                </c:pt>
                <c:pt idx="614">
                  <c:v>1.07791639537649E7</c:v>
                </c:pt>
                <c:pt idx="615">
                  <c:v>1.0779139120428E7</c:v>
                </c:pt>
                <c:pt idx="616">
                  <c:v>1.07791698477408E7</c:v>
                </c:pt>
                <c:pt idx="617">
                  <c:v>1.07791651460804E7</c:v>
                </c:pt>
                <c:pt idx="618">
                  <c:v>1.07791618054592E7</c:v>
                </c:pt>
                <c:pt idx="619">
                  <c:v>1.07791797246541E7</c:v>
                </c:pt>
                <c:pt idx="620">
                  <c:v>1.07791703511526E7</c:v>
                </c:pt>
                <c:pt idx="621">
                  <c:v>1.07791599221997E7</c:v>
                </c:pt>
                <c:pt idx="622">
                  <c:v>1.07791597091806E7</c:v>
                </c:pt>
                <c:pt idx="623">
                  <c:v>1.07791622310081E7</c:v>
                </c:pt>
                <c:pt idx="624">
                  <c:v>1.07791577053218E7</c:v>
                </c:pt>
                <c:pt idx="625">
                  <c:v>1.07791545571806E7</c:v>
                </c:pt>
                <c:pt idx="626">
                  <c:v>1.07791550377939E7</c:v>
                </c:pt>
                <c:pt idx="627">
                  <c:v>1.07791607082584E7</c:v>
                </c:pt>
                <c:pt idx="628">
                  <c:v>1.07791591499006E7</c:v>
                </c:pt>
                <c:pt idx="629">
                  <c:v>1.07791602571339E7</c:v>
                </c:pt>
                <c:pt idx="630">
                  <c:v>1.07791444072987E7</c:v>
                </c:pt>
                <c:pt idx="631">
                  <c:v>1.07791397427076E7</c:v>
                </c:pt>
                <c:pt idx="632">
                  <c:v>1.07791439809802E7</c:v>
                </c:pt>
                <c:pt idx="633">
                  <c:v>1.07791303370451E7</c:v>
                </c:pt>
                <c:pt idx="634">
                  <c:v>1.07791418531376E7</c:v>
                </c:pt>
                <c:pt idx="635">
                  <c:v>1.07791408637698E7</c:v>
                </c:pt>
                <c:pt idx="636">
                  <c:v>1.07791393359465E7</c:v>
                </c:pt>
                <c:pt idx="637">
                  <c:v>1.07791388711729E7</c:v>
                </c:pt>
                <c:pt idx="638">
                  <c:v>1.0779137292403E7</c:v>
                </c:pt>
                <c:pt idx="639">
                  <c:v>1.07791365338405E7</c:v>
                </c:pt>
                <c:pt idx="640">
                  <c:v>1.07791392463244E7</c:v>
                </c:pt>
                <c:pt idx="641">
                  <c:v>1.07791327831501E7</c:v>
                </c:pt>
                <c:pt idx="642">
                  <c:v>1.0779136371042E7</c:v>
                </c:pt>
                <c:pt idx="643">
                  <c:v>1.07791411204063E7</c:v>
                </c:pt>
                <c:pt idx="644">
                  <c:v>1.07791389412092E7</c:v>
                </c:pt>
                <c:pt idx="645">
                  <c:v>1.07791347337756E7</c:v>
                </c:pt>
                <c:pt idx="646">
                  <c:v>1.07791329840268E7</c:v>
                </c:pt>
                <c:pt idx="647">
                  <c:v>1.07791322736579E7</c:v>
                </c:pt>
                <c:pt idx="648">
                  <c:v>1.07791291400904E7</c:v>
                </c:pt>
                <c:pt idx="649">
                  <c:v>1.07791287058882E7</c:v>
                </c:pt>
                <c:pt idx="650">
                  <c:v>1.07791297485364E7</c:v>
                </c:pt>
                <c:pt idx="651">
                  <c:v>1.07791304761958E7</c:v>
                </c:pt>
                <c:pt idx="652">
                  <c:v>1.07791274172552E7</c:v>
                </c:pt>
                <c:pt idx="653">
                  <c:v>1.0779128644989E7</c:v>
                </c:pt>
                <c:pt idx="654">
                  <c:v>1.07791276382632E7</c:v>
                </c:pt>
                <c:pt idx="655">
                  <c:v>1.0779128428299E7</c:v>
                </c:pt>
                <c:pt idx="656">
                  <c:v>1.07791284309583E7</c:v>
                </c:pt>
                <c:pt idx="657">
                  <c:v>1.07791216411868E7</c:v>
                </c:pt>
                <c:pt idx="658">
                  <c:v>1.0779123243109E7</c:v>
                </c:pt>
                <c:pt idx="659">
                  <c:v>1.07791251052963E7</c:v>
                </c:pt>
                <c:pt idx="660">
                  <c:v>1.07791269328564E7</c:v>
                </c:pt>
                <c:pt idx="661">
                  <c:v>1.07791237928281E7</c:v>
                </c:pt>
                <c:pt idx="662">
                  <c:v>1.07791198220024E7</c:v>
                </c:pt>
                <c:pt idx="663">
                  <c:v>1.07791157651187E7</c:v>
                </c:pt>
                <c:pt idx="664">
                  <c:v>1.07791152944611E7</c:v>
                </c:pt>
                <c:pt idx="665">
                  <c:v>1.07791157511111E7</c:v>
                </c:pt>
                <c:pt idx="666">
                  <c:v>1.07791140929374E7</c:v>
                </c:pt>
                <c:pt idx="667">
                  <c:v>1.07791157121835E7</c:v>
                </c:pt>
                <c:pt idx="668">
                  <c:v>1.07791081683844E7</c:v>
                </c:pt>
                <c:pt idx="669">
                  <c:v>1.07791153847852E7</c:v>
                </c:pt>
                <c:pt idx="670">
                  <c:v>1.07791196381993E7</c:v>
                </c:pt>
                <c:pt idx="671">
                  <c:v>1.07791228224783E7</c:v>
                </c:pt>
                <c:pt idx="672">
                  <c:v>1.07791188623546E7</c:v>
                </c:pt>
                <c:pt idx="673">
                  <c:v>1.07791194241204E7</c:v>
                </c:pt>
                <c:pt idx="674">
                  <c:v>1.07791212783283E7</c:v>
                </c:pt>
                <c:pt idx="675">
                  <c:v>1.07791188218084E7</c:v>
                </c:pt>
                <c:pt idx="676">
                  <c:v>1.07791204367085E7</c:v>
                </c:pt>
                <c:pt idx="677">
                  <c:v>1.07791180099458E7</c:v>
                </c:pt>
                <c:pt idx="678">
                  <c:v>1.07791107444241E7</c:v>
                </c:pt>
                <c:pt idx="679">
                  <c:v>1.07791149430337E7</c:v>
                </c:pt>
                <c:pt idx="680">
                  <c:v>1.07791109681375E7</c:v>
                </c:pt>
                <c:pt idx="681">
                  <c:v>1.07791083335771E7</c:v>
                </c:pt>
                <c:pt idx="682">
                  <c:v>1.07791103406285E7</c:v>
                </c:pt>
                <c:pt idx="683">
                  <c:v>1.07791113564772E7</c:v>
                </c:pt>
                <c:pt idx="684">
                  <c:v>1.07791116278788E7</c:v>
                </c:pt>
                <c:pt idx="685">
                  <c:v>1.07791056681781E7</c:v>
                </c:pt>
                <c:pt idx="686">
                  <c:v>1.07791069800949E7</c:v>
                </c:pt>
                <c:pt idx="687">
                  <c:v>1.07791100099402E7</c:v>
                </c:pt>
                <c:pt idx="688">
                  <c:v>1.07791104373712E7</c:v>
                </c:pt>
                <c:pt idx="689">
                  <c:v>1.07791103511908E7</c:v>
                </c:pt>
                <c:pt idx="690">
                  <c:v>1.07791109017342E7</c:v>
                </c:pt>
                <c:pt idx="691">
                  <c:v>1.07791095448907E7</c:v>
                </c:pt>
                <c:pt idx="692">
                  <c:v>1.07791112164125E7</c:v>
                </c:pt>
                <c:pt idx="693">
                  <c:v>1.07791144546428E7</c:v>
                </c:pt>
                <c:pt idx="694">
                  <c:v>1.07791110983475E7</c:v>
                </c:pt>
                <c:pt idx="695">
                  <c:v>1.07791075469362E7</c:v>
                </c:pt>
                <c:pt idx="696">
                  <c:v>1.07791064819039E7</c:v>
                </c:pt>
                <c:pt idx="697">
                  <c:v>1.07791063112667E7</c:v>
                </c:pt>
                <c:pt idx="698">
                  <c:v>1.07791049902405E7</c:v>
                </c:pt>
                <c:pt idx="699">
                  <c:v>1.07791053440194E7</c:v>
                </c:pt>
                <c:pt idx="700">
                  <c:v>1.07791035141563E7</c:v>
                </c:pt>
                <c:pt idx="701">
                  <c:v>1.0779100827472E7</c:v>
                </c:pt>
                <c:pt idx="702">
                  <c:v>1.07791012369987E7</c:v>
                </c:pt>
                <c:pt idx="703">
                  <c:v>1.07790996273809E7</c:v>
                </c:pt>
                <c:pt idx="704">
                  <c:v>1.07791011921282E7</c:v>
                </c:pt>
                <c:pt idx="705">
                  <c:v>1.07790995241323E7</c:v>
                </c:pt>
                <c:pt idx="706">
                  <c:v>1.0779099785817E7</c:v>
                </c:pt>
                <c:pt idx="707">
                  <c:v>1.07790966021161E7</c:v>
                </c:pt>
                <c:pt idx="708">
                  <c:v>1.07790990056019E7</c:v>
                </c:pt>
                <c:pt idx="709">
                  <c:v>1.07791001538113E7</c:v>
                </c:pt>
                <c:pt idx="710">
                  <c:v>1.07790989026066E7</c:v>
                </c:pt>
                <c:pt idx="711">
                  <c:v>1.07790996788595E7</c:v>
                </c:pt>
                <c:pt idx="712">
                  <c:v>1.07790992137876E7</c:v>
                </c:pt>
                <c:pt idx="713">
                  <c:v>1.07790995666026E7</c:v>
                </c:pt>
                <c:pt idx="714">
                  <c:v>1.07790988714799E7</c:v>
                </c:pt>
                <c:pt idx="715">
                  <c:v>1.0779097934235E7</c:v>
                </c:pt>
                <c:pt idx="716">
                  <c:v>1.07790965596622E7</c:v>
                </c:pt>
                <c:pt idx="717">
                  <c:v>1.07790964263626E7</c:v>
                </c:pt>
                <c:pt idx="718">
                  <c:v>1.07790969813414E7</c:v>
                </c:pt>
                <c:pt idx="719">
                  <c:v>1.07790961654455E7</c:v>
                </c:pt>
                <c:pt idx="720">
                  <c:v>1.07790986064338E7</c:v>
                </c:pt>
                <c:pt idx="721">
                  <c:v>1.07790959988661E7</c:v>
                </c:pt>
                <c:pt idx="722">
                  <c:v>1.07790948763534E7</c:v>
                </c:pt>
                <c:pt idx="723">
                  <c:v>1.0779095315029E7</c:v>
                </c:pt>
                <c:pt idx="724">
                  <c:v>1.07790975283692E7</c:v>
                </c:pt>
                <c:pt idx="725">
                  <c:v>1.07790951763482E7</c:v>
                </c:pt>
                <c:pt idx="726">
                  <c:v>1.07790939536306E7</c:v>
                </c:pt>
                <c:pt idx="727">
                  <c:v>1.0779093734852E7</c:v>
                </c:pt>
                <c:pt idx="728">
                  <c:v>1.07790953302526E7</c:v>
                </c:pt>
                <c:pt idx="729">
                  <c:v>1.07790952766577E7</c:v>
                </c:pt>
                <c:pt idx="730">
                  <c:v>1.07790949857973E7</c:v>
                </c:pt>
                <c:pt idx="731">
                  <c:v>1.07790958815292E7</c:v>
                </c:pt>
                <c:pt idx="732">
                  <c:v>1.0779095082938E7</c:v>
                </c:pt>
                <c:pt idx="733">
                  <c:v>1.07790931690528E7</c:v>
                </c:pt>
                <c:pt idx="734">
                  <c:v>1.0779092764396E7</c:v>
                </c:pt>
                <c:pt idx="735">
                  <c:v>1.07790921836548E7</c:v>
                </c:pt>
                <c:pt idx="736">
                  <c:v>1.07790923071944E7</c:v>
                </c:pt>
                <c:pt idx="737">
                  <c:v>1.07790919293106E7</c:v>
                </c:pt>
                <c:pt idx="738">
                  <c:v>1.07790910507475E7</c:v>
                </c:pt>
                <c:pt idx="739">
                  <c:v>1.07790908599426E7</c:v>
                </c:pt>
                <c:pt idx="740">
                  <c:v>1.07790898423984E7</c:v>
                </c:pt>
                <c:pt idx="741">
                  <c:v>1.07790894337749E7</c:v>
                </c:pt>
                <c:pt idx="742">
                  <c:v>1.07790882727358E7</c:v>
                </c:pt>
                <c:pt idx="743">
                  <c:v>1.07790864729624E7</c:v>
                </c:pt>
                <c:pt idx="744">
                  <c:v>1.07790866353803E7</c:v>
                </c:pt>
                <c:pt idx="745">
                  <c:v>1.07790864410555E7</c:v>
                </c:pt>
                <c:pt idx="746">
                  <c:v>1.07790871715174E7</c:v>
                </c:pt>
                <c:pt idx="747">
                  <c:v>1.07790870702719E7</c:v>
                </c:pt>
                <c:pt idx="748">
                  <c:v>1.07790875666493E7</c:v>
                </c:pt>
                <c:pt idx="749">
                  <c:v>1.07790873305622E7</c:v>
                </c:pt>
                <c:pt idx="750">
                  <c:v>1.0779086867309E7</c:v>
                </c:pt>
                <c:pt idx="751">
                  <c:v>1.0779086597E7</c:v>
                </c:pt>
                <c:pt idx="752">
                  <c:v>1.07790867686888E7</c:v>
                </c:pt>
                <c:pt idx="753">
                  <c:v>1.07790870995116E7</c:v>
                </c:pt>
                <c:pt idx="754">
                  <c:v>1.07790869761262E7</c:v>
                </c:pt>
                <c:pt idx="755">
                  <c:v>1.077908807173E7</c:v>
                </c:pt>
                <c:pt idx="756">
                  <c:v>1.07790871555942E7</c:v>
                </c:pt>
                <c:pt idx="757">
                  <c:v>1.07790887519409E7</c:v>
                </c:pt>
                <c:pt idx="758">
                  <c:v>1.0779087394256E7</c:v>
                </c:pt>
                <c:pt idx="759">
                  <c:v>1.07790863812998E7</c:v>
                </c:pt>
                <c:pt idx="760">
                  <c:v>1.0779087054934E7</c:v>
                </c:pt>
                <c:pt idx="761">
                  <c:v>1.07790869745299E7</c:v>
                </c:pt>
                <c:pt idx="762">
                  <c:v>1.07790861474193E7</c:v>
                </c:pt>
                <c:pt idx="763">
                  <c:v>1.07790870324031E7</c:v>
                </c:pt>
                <c:pt idx="764">
                  <c:v>1.07790871617536E7</c:v>
                </c:pt>
                <c:pt idx="765">
                  <c:v>1.07790871172109E7</c:v>
                </c:pt>
                <c:pt idx="766">
                  <c:v>1.07790868692571E7</c:v>
                </c:pt>
                <c:pt idx="767">
                  <c:v>1.07790872595295E7</c:v>
                </c:pt>
                <c:pt idx="768">
                  <c:v>1.07790875721514E7</c:v>
                </c:pt>
                <c:pt idx="769">
                  <c:v>1.07790869535753E7</c:v>
                </c:pt>
                <c:pt idx="770">
                  <c:v>1.07790869730293E7</c:v>
                </c:pt>
                <c:pt idx="771">
                  <c:v>1.07790869119787E7</c:v>
                </c:pt>
                <c:pt idx="772">
                  <c:v>1.07790864190066E7</c:v>
                </c:pt>
                <c:pt idx="773">
                  <c:v>1.07790862713337E7</c:v>
                </c:pt>
                <c:pt idx="774">
                  <c:v>1.07790862455134E7</c:v>
                </c:pt>
                <c:pt idx="775">
                  <c:v>1.07790859185827E7</c:v>
                </c:pt>
                <c:pt idx="776">
                  <c:v>1.07790862302837E7</c:v>
                </c:pt>
                <c:pt idx="777">
                  <c:v>1.07790858194268E7</c:v>
                </c:pt>
                <c:pt idx="778">
                  <c:v>1.07790855983223E7</c:v>
                </c:pt>
                <c:pt idx="779">
                  <c:v>1.07790859237344E7</c:v>
                </c:pt>
                <c:pt idx="780">
                  <c:v>1.07790861160797E7</c:v>
                </c:pt>
                <c:pt idx="781">
                  <c:v>1.07790857768497E7</c:v>
                </c:pt>
                <c:pt idx="782">
                  <c:v>1.07790857885766E7</c:v>
                </c:pt>
                <c:pt idx="783">
                  <c:v>1.07790855716393E7</c:v>
                </c:pt>
                <c:pt idx="784">
                  <c:v>1.07790851791839E7</c:v>
                </c:pt>
                <c:pt idx="785">
                  <c:v>1.07790850760471E7</c:v>
                </c:pt>
                <c:pt idx="786">
                  <c:v>1.07790847528435E7</c:v>
                </c:pt>
                <c:pt idx="787">
                  <c:v>1.07790848949456E7</c:v>
                </c:pt>
                <c:pt idx="788">
                  <c:v>1.0779084692713E7</c:v>
                </c:pt>
                <c:pt idx="789">
                  <c:v>1.07790846495954E7</c:v>
                </c:pt>
                <c:pt idx="790">
                  <c:v>1.07790841386023E7</c:v>
                </c:pt>
                <c:pt idx="791">
                  <c:v>1.0779083786642E7</c:v>
                </c:pt>
                <c:pt idx="792">
                  <c:v>1.07790831761342E7</c:v>
                </c:pt>
                <c:pt idx="793">
                  <c:v>1.07790835259884E7</c:v>
                </c:pt>
                <c:pt idx="794">
                  <c:v>1.07790836553138E7</c:v>
                </c:pt>
                <c:pt idx="795">
                  <c:v>1.07790837509341E7</c:v>
                </c:pt>
                <c:pt idx="796">
                  <c:v>1.07790836857164E7</c:v>
                </c:pt>
                <c:pt idx="797">
                  <c:v>1.07790838231114E7</c:v>
                </c:pt>
                <c:pt idx="798">
                  <c:v>1.0779083525042E7</c:v>
                </c:pt>
                <c:pt idx="799">
                  <c:v>1.07790835224958E7</c:v>
                </c:pt>
                <c:pt idx="800">
                  <c:v>1.07790836822672E7</c:v>
                </c:pt>
                <c:pt idx="801">
                  <c:v>1.07790835713257E7</c:v>
                </c:pt>
                <c:pt idx="802">
                  <c:v>1.07790837244421E7</c:v>
                </c:pt>
                <c:pt idx="803">
                  <c:v>1.07790838777867E7</c:v>
                </c:pt>
                <c:pt idx="804">
                  <c:v>1.07790840079257E7</c:v>
                </c:pt>
                <c:pt idx="805">
                  <c:v>1.07790835820619E7</c:v>
                </c:pt>
                <c:pt idx="806">
                  <c:v>1.0779083435782E7</c:v>
                </c:pt>
                <c:pt idx="807">
                  <c:v>1.07790826833843E7</c:v>
                </c:pt>
                <c:pt idx="808">
                  <c:v>1.07790827130486E7</c:v>
                </c:pt>
                <c:pt idx="809">
                  <c:v>1.07790828750658E7</c:v>
                </c:pt>
                <c:pt idx="810">
                  <c:v>1.07790823821647E7</c:v>
                </c:pt>
                <c:pt idx="811">
                  <c:v>1.07790824127279E7</c:v>
                </c:pt>
                <c:pt idx="812">
                  <c:v>1.0779082043889E7</c:v>
                </c:pt>
                <c:pt idx="813">
                  <c:v>1.07790818681601E7</c:v>
                </c:pt>
                <c:pt idx="814">
                  <c:v>1.07790820410432E7</c:v>
                </c:pt>
                <c:pt idx="815">
                  <c:v>1.07790819627566E7</c:v>
                </c:pt>
                <c:pt idx="816">
                  <c:v>1.0779081964605E7</c:v>
                </c:pt>
                <c:pt idx="817">
                  <c:v>1.07790815791558E7</c:v>
                </c:pt>
                <c:pt idx="818">
                  <c:v>1.07790812610439E7</c:v>
                </c:pt>
                <c:pt idx="819">
                  <c:v>1.07790815140246E7</c:v>
                </c:pt>
                <c:pt idx="820">
                  <c:v>1.07790813979166E7</c:v>
                </c:pt>
                <c:pt idx="821">
                  <c:v>1.07790816461653E7</c:v>
                </c:pt>
                <c:pt idx="822">
                  <c:v>1.07790822674466E7</c:v>
                </c:pt>
                <c:pt idx="823">
                  <c:v>1.0779081819713E7</c:v>
                </c:pt>
                <c:pt idx="824">
                  <c:v>1.07790813610207E7</c:v>
                </c:pt>
                <c:pt idx="825">
                  <c:v>1.07790808216317E7</c:v>
                </c:pt>
                <c:pt idx="826">
                  <c:v>1.0779080746374E7</c:v>
                </c:pt>
                <c:pt idx="827">
                  <c:v>1.07790805903136E7</c:v>
                </c:pt>
                <c:pt idx="828">
                  <c:v>1.07790804072165E7</c:v>
                </c:pt>
                <c:pt idx="829">
                  <c:v>1.07790806684972E7</c:v>
                </c:pt>
                <c:pt idx="830">
                  <c:v>1.07790811038006E7</c:v>
                </c:pt>
                <c:pt idx="831">
                  <c:v>1.07790813911173E7</c:v>
                </c:pt>
                <c:pt idx="832">
                  <c:v>1.07790812499032E7</c:v>
                </c:pt>
                <c:pt idx="833">
                  <c:v>1.07790808115217E7</c:v>
                </c:pt>
                <c:pt idx="834">
                  <c:v>1.07790809491744E7</c:v>
                </c:pt>
                <c:pt idx="835">
                  <c:v>1.07790806278087E7</c:v>
                </c:pt>
                <c:pt idx="836">
                  <c:v>1.07790809480876E7</c:v>
                </c:pt>
                <c:pt idx="837">
                  <c:v>1.07790811554081E7</c:v>
                </c:pt>
                <c:pt idx="838">
                  <c:v>1.07790812648841E7</c:v>
                </c:pt>
                <c:pt idx="839">
                  <c:v>1.07790804647288E7</c:v>
                </c:pt>
                <c:pt idx="840">
                  <c:v>1.07790803027187E7</c:v>
                </c:pt>
                <c:pt idx="841">
                  <c:v>1.07790803577816E7</c:v>
                </c:pt>
                <c:pt idx="842">
                  <c:v>1.07790801936054E7</c:v>
                </c:pt>
                <c:pt idx="843">
                  <c:v>1.07790799496841E7</c:v>
                </c:pt>
                <c:pt idx="844">
                  <c:v>1.07790797528153E7</c:v>
                </c:pt>
                <c:pt idx="845">
                  <c:v>1.07790803066605E7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Main!$E$2:$E$848</c:f>
              <c:numCache>
                <c:formatCode>General</c:formatCode>
                <c:ptCount val="847"/>
                <c:pt idx="0">
                  <c:v>7.60286888768764E6</c:v>
                </c:pt>
                <c:pt idx="1">
                  <c:v>7.86629088786307E6</c:v>
                </c:pt>
                <c:pt idx="2">
                  <c:v>7.86639556582936E6</c:v>
                </c:pt>
                <c:pt idx="3">
                  <c:v>7.8664852728645E6</c:v>
                </c:pt>
                <c:pt idx="4">
                  <c:v>7.86661971984562E6</c:v>
                </c:pt>
                <c:pt idx="5">
                  <c:v>7.86650774157047E6</c:v>
                </c:pt>
                <c:pt idx="6">
                  <c:v>7.86651671437295E6</c:v>
                </c:pt>
                <c:pt idx="7">
                  <c:v>7.86651061023887E6</c:v>
                </c:pt>
                <c:pt idx="8">
                  <c:v>7.86651151438951E6</c:v>
                </c:pt>
                <c:pt idx="9">
                  <c:v>7.866509391732E6</c:v>
                </c:pt>
                <c:pt idx="10">
                  <c:v>7.86651213386066E6</c:v>
                </c:pt>
                <c:pt idx="11">
                  <c:v>7.86651301604742E6</c:v>
                </c:pt>
                <c:pt idx="12">
                  <c:v>7.86651275846656E6</c:v>
                </c:pt>
                <c:pt idx="13">
                  <c:v>7.86661050952781E6</c:v>
                </c:pt>
                <c:pt idx="14">
                  <c:v>7.865580284467E6</c:v>
                </c:pt>
                <c:pt idx="15">
                  <c:v>7.86486899218415E6</c:v>
                </c:pt>
                <c:pt idx="16">
                  <c:v>7.86415676555224E6</c:v>
                </c:pt>
                <c:pt idx="17">
                  <c:v>7.86344318295274E6</c:v>
                </c:pt>
                <c:pt idx="18">
                  <c:v>7.86272770770215E6</c:v>
                </c:pt>
                <c:pt idx="19">
                  <c:v>7.86200948154957E6</c:v>
                </c:pt>
                <c:pt idx="20">
                  <c:v>7.86128644473086E6</c:v>
                </c:pt>
                <c:pt idx="21">
                  <c:v>7.8605440207808E6</c:v>
                </c:pt>
                <c:pt idx="22">
                  <c:v>7.85983706144404E6</c:v>
                </c:pt>
                <c:pt idx="23">
                  <c:v>7.85911599416318E6</c:v>
                </c:pt>
                <c:pt idx="24">
                  <c:v>7.85837754351693E6</c:v>
                </c:pt>
                <c:pt idx="25">
                  <c:v>7.85767727307172E6</c:v>
                </c:pt>
                <c:pt idx="26">
                  <c:v>7.85695405229266E6</c:v>
                </c:pt>
                <c:pt idx="27">
                  <c:v>7.85619297702044E6</c:v>
                </c:pt>
                <c:pt idx="28">
                  <c:v>7.85548182854856E6</c:v>
                </c:pt>
                <c:pt idx="29">
                  <c:v>7.85475122058945E6</c:v>
                </c:pt>
                <c:pt idx="30">
                  <c:v>7.85456018720381E6</c:v>
                </c:pt>
                <c:pt idx="31">
                  <c:v>7.85385734743037E6</c:v>
                </c:pt>
                <c:pt idx="32">
                  <c:v>7.85313838382349E6</c:v>
                </c:pt>
                <c:pt idx="33">
                  <c:v>7.85239893244494E6</c:v>
                </c:pt>
                <c:pt idx="34">
                  <c:v>7.85168415751956E6</c:v>
                </c:pt>
                <c:pt idx="35">
                  <c:v>7.85094662833067E6</c:v>
                </c:pt>
                <c:pt idx="36">
                  <c:v>7.85024454874267E6</c:v>
                </c:pt>
                <c:pt idx="37">
                  <c:v>7.84950847973583E6</c:v>
                </c:pt>
                <c:pt idx="38">
                  <c:v>7.84885435670381E6</c:v>
                </c:pt>
                <c:pt idx="39">
                  <c:v>7.84817610748304E6</c:v>
                </c:pt>
                <c:pt idx="40">
                  <c:v>7.84743733503931E6</c:v>
                </c:pt>
                <c:pt idx="41">
                  <c:v>7.84674479381706E6</c:v>
                </c:pt>
                <c:pt idx="42">
                  <c:v>7.84599290381686E6</c:v>
                </c:pt>
                <c:pt idx="43">
                  <c:v>7.84529487172519E6</c:v>
                </c:pt>
                <c:pt idx="44">
                  <c:v>7.8445978119921E6</c:v>
                </c:pt>
                <c:pt idx="45">
                  <c:v>7.84383666228383E6</c:v>
                </c:pt>
                <c:pt idx="46">
                  <c:v>7.84316244942461E6</c:v>
                </c:pt>
                <c:pt idx="47">
                  <c:v>7.84244940521571E6</c:v>
                </c:pt>
                <c:pt idx="48">
                  <c:v>7.84167726442164E6</c:v>
                </c:pt>
                <c:pt idx="49">
                  <c:v>7.8409517342056E6</c:v>
                </c:pt>
                <c:pt idx="50">
                  <c:v>7.84025608974087E6</c:v>
                </c:pt>
                <c:pt idx="51">
                  <c:v>7.83960590146274E6</c:v>
                </c:pt>
                <c:pt idx="52">
                  <c:v>7.83884413942369E6</c:v>
                </c:pt>
                <c:pt idx="53">
                  <c:v>7.83815731902271E6</c:v>
                </c:pt>
                <c:pt idx="54">
                  <c:v>7.83737416785206E6</c:v>
                </c:pt>
                <c:pt idx="55">
                  <c:v>7.83665035120048E6</c:v>
                </c:pt>
                <c:pt idx="56">
                  <c:v>7.83597550239245E6</c:v>
                </c:pt>
                <c:pt idx="57">
                  <c:v>7.8352973623559E6</c:v>
                </c:pt>
                <c:pt idx="58">
                  <c:v>7.83452677031758E6</c:v>
                </c:pt>
                <c:pt idx="59">
                  <c:v>7.83387169345237E6</c:v>
                </c:pt>
                <c:pt idx="60">
                  <c:v>7.83317519567963E6</c:v>
                </c:pt>
                <c:pt idx="61">
                  <c:v>7.8323933392059E6</c:v>
                </c:pt>
                <c:pt idx="62">
                  <c:v>7.83169027731421E6</c:v>
                </c:pt>
                <c:pt idx="63">
                  <c:v>7.83099855091901E6</c:v>
                </c:pt>
                <c:pt idx="64">
                  <c:v>7.83020354311195E6</c:v>
                </c:pt>
                <c:pt idx="65">
                  <c:v>7.82948384691842E6</c:v>
                </c:pt>
                <c:pt idx="66">
                  <c:v>7.82878911446211E6</c:v>
                </c:pt>
                <c:pt idx="67">
                  <c:v>7.82826804438642E6</c:v>
                </c:pt>
                <c:pt idx="68">
                  <c:v>7.82748619227457E6</c:v>
                </c:pt>
                <c:pt idx="69">
                  <c:v>7.8267945096003E6</c:v>
                </c:pt>
                <c:pt idx="70">
                  <c:v>7.82598989127007E6</c:v>
                </c:pt>
                <c:pt idx="71">
                  <c:v>7.8252806433429E6</c:v>
                </c:pt>
                <c:pt idx="72">
                  <c:v>7.82459165640036E6</c:v>
                </c:pt>
                <c:pt idx="73">
                  <c:v>7.82403556563798E6</c:v>
                </c:pt>
                <c:pt idx="74">
                  <c:v>7.82324892527885E6</c:v>
                </c:pt>
                <c:pt idx="75">
                  <c:v>7.82257472747478E6</c:v>
                </c:pt>
                <c:pt idx="76">
                  <c:v>7.821929507283E6</c:v>
                </c:pt>
                <c:pt idx="77">
                  <c:v>7.82112646013506E6</c:v>
                </c:pt>
                <c:pt idx="78">
                  <c:v>7.82047670526154E6</c:v>
                </c:pt>
                <c:pt idx="79">
                  <c:v>7.8197864252126E6</c:v>
                </c:pt>
                <c:pt idx="80">
                  <c:v>7.81897028608532E6</c:v>
                </c:pt>
                <c:pt idx="81">
                  <c:v>7.8182834153043E6</c:v>
                </c:pt>
                <c:pt idx="82">
                  <c:v>7.81757702979524E6</c:v>
                </c:pt>
                <c:pt idx="83">
                  <c:v>7.81717328490157E6</c:v>
                </c:pt>
                <c:pt idx="84">
                  <c:v>7.8163750722471E6</c:v>
                </c:pt>
                <c:pt idx="85">
                  <c:v>7.81566700278036E6</c:v>
                </c:pt>
                <c:pt idx="86">
                  <c:v>7.81486107150443E6</c:v>
                </c:pt>
                <c:pt idx="87">
                  <c:v>7.81415153000507E6</c:v>
                </c:pt>
                <c:pt idx="88">
                  <c:v>7.81344991321069E6</c:v>
                </c:pt>
                <c:pt idx="89">
                  <c:v>7.81282351343309E6</c:v>
                </c:pt>
                <c:pt idx="90">
                  <c:v>7.81200984359601E6</c:v>
                </c:pt>
                <c:pt idx="91">
                  <c:v>7.81135082778464E6</c:v>
                </c:pt>
                <c:pt idx="92">
                  <c:v>7.81065813606153E6</c:v>
                </c:pt>
                <c:pt idx="93">
                  <c:v>7.80985697183994E6</c:v>
                </c:pt>
                <c:pt idx="94">
                  <c:v>7.80931297089553E6</c:v>
                </c:pt>
                <c:pt idx="95">
                  <c:v>7.80857803938113E6</c:v>
                </c:pt>
                <c:pt idx="96">
                  <c:v>7.80788858660322E6</c:v>
                </c:pt>
                <c:pt idx="97">
                  <c:v>7.80758400884774E6</c:v>
                </c:pt>
                <c:pt idx="98">
                  <c:v>7.80681969651332E6</c:v>
                </c:pt>
                <c:pt idx="99">
                  <c:v>7.80655115546087E6</c:v>
                </c:pt>
                <c:pt idx="100">
                  <c:v>7.80660307255805E6</c:v>
                </c:pt>
                <c:pt idx="101">
                  <c:v>7.80640203000761E6</c:v>
                </c:pt>
                <c:pt idx="102">
                  <c:v>7.80635400162037E6</c:v>
                </c:pt>
                <c:pt idx="103">
                  <c:v>7.80640494909023E6</c:v>
                </c:pt>
                <c:pt idx="104">
                  <c:v>7.80639803533215E6</c:v>
                </c:pt>
                <c:pt idx="105">
                  <c:v>7.80635468023157E6</c:v>
                </c:pt>
                <c:pt idx="106">
                  <c:v>7.80635368169282E6</c:v>
                </c:pt>
                <c:pt idx="107">
                  <c:v>7.80630081093282E6</c:v>
                </c:pt>
                <c:pt idx="108">
                  <c:v>7.80631069105776E6</c:v>
                </c:pt>
                <c:pt idx="109">
                  <c:v>7.80551843680037E6</c:v>
                </c:pt>
                <c:pt idx="110">
                  <c:v>7.80473239447313E6</c:v>
                </c:pt>
                <c:pt idx="111">
                  <c:v>7.80394306317243E6</c:v>
                </c:pt>
                <c:pt idx="112">
                  <c:v>7.80315071692224E6</c:v>
                </c:pt>
                <c:pt idx="113">
                  <c:v>7.80236006925099E6</c:v>
                </c:pt>
                <c:pt idx="114">
                  <c:v>7.80164254730382E6</c:v>
                </c:pt>
                <c:pt idx="115">
                  <c:v>7.80096314732885E6</c:v>
                </c:pt>
                <c:pt idx="116">
                  <c:v>7.80016491824638E6</c:v>
                </c:pt>
                <c:pt idx="117">
                  <c:v>7.79941290273297E6</c:v>
                </c:pt>
                <c:pt idx="118">
                  <c:v>7.79861670765138E6</c:v>
                </c:pt>
                <c:pt idx="119">
                  <c:v>7.79801302982503E6</c:v>
                </c:pt>
                <c:pt idx="120">
                  <c:v>7.79739123063895E6</c:v>
                </c:pt>
                <c:pt idx="121">
                  <c:v>7.79667455944293E6</c:v>
                </c:pt>
                <c:pt idx="122">
                  <c:v>7.79604669056728E6</c:v>
                </c:pt>
                <c:pt idx="123">
                  <c:v>7.7955231784582E6</c:v>
                </c:pt>
                <c:pt idx="124">
                  <c:v>7.79483464397518E6</c:v>
                </c:pt>
                <c:pt idx="125">
                  <c:v>7.79415756828111E6</c:v>
                </c:pt>
                <c:pt idx="126">
                  <c:v>7.79363174758983E6</c:v>
                </c:pt>
                <c:pt idx="127">
                  <c:v>7.79329371434398E6</c:v>
                </c:pt>
                <c:pt idx="128">
                  <c:v>7.79258625587051E6</c:v>
                </c:pt>
                <c:pt idx="129">
                  <c:v>7.7923699933266E6</c:v>
                </c:pt>
                <c:pt idx="130">
                  <c:v>7.7917520230517E6</c:v>
                </c:pt>
                <c:pt idx="131">
                  <c:v>7.79098127813028E6</c:v>
                </c:pt>
                <c:pt idx="132">
                  <c:v>7.79020656050168E6</c:v>
                </c:pt>
                <c:pt idx="133">
                  <c:v>7.78944302599045E6</c:v>
                </c:pt>
                <c:pt idx="134">
                  <c:v>7.78883985742312E6</c:v>
                </c:pt>
                <c:pt idx="135">
                  <c:v>7.78820288120842E6</c:v>
                </c:pt>
                <c:pt idx="136">
                  <c:v>7.78747379506706E6</c:v>
                </c:pt>
                <c:pt idx="137">
                  <c:v>7.78685072674123E6</c:v>
                </c:pt>
                <c:pt idx="138">
                  <c:v>7.7862700676793E6</c:v>
                </c:pt>
                <c:pt idx="139">
                  <c:v>7.78554940678864E6</c:v>
                </c:pt>
                <c:pt idx="140">
                  <c:v>7.7848676143334E6</c:v>
                </c:pt>
                <c:pt idx="141">
                  <c:v>7.784069044972E6</c:v>
                </c:pt>
                <c:pt idx="142">
                  <c:v>7.78342568054155E6</c:v>
                </c:pt>
                <c:pt idx="143">
                  <c:v>7.7828962309145E6</c:v>
                </c:pt>
                <c:pt idx="144">
                  <c:v>7.78253025574756E6</c:v>
                </c:pt>
                <c:pt idx="145">
                  <c:v>7.7821453614469E6</c:v>
                </c:pt>
                <c:pt idx="146">
                  <c:v>7.78135198586649E6</c:v>
                </c:pt>
                <c:pt idx="147">
                  <c:v>7.78069711594466E6</c:v>
                </c:pt>
                <c:pt idx="148">
                  <c:v>7.78004837195534E6</c:v>
                </c:pt>
                <c:pt idx="149">
                  <c:v>7.77931161779295E6</c:v>
                </c:pt>
                <c:pt idx="150">
                  <c:v>7.77852723768776E6</c:v>
                </c:pt>
                <c:pt idx="151">
                  <c:v>7.77795301610741E6</c:v>
                </c:pt>
                <c:pt idx="152">
                  <c:v>7.77736992727923E6</c:v>
                </c:pt>
                <c:pt idx="153">
                  <c:v>7.77670553573876E6</c:v>
                </c:pt>
                <c:pt idx="154">
                  <c:v>7.77599364946722E6</c:v>
                </c:pt>
                <c:pt idx="155">
                  <c:v>7.7752464417755E6</c:v>
                </c:pt>
                <c:pt idx="156">
                  <c:v>7.77453412878037E6</c:v>
                </c:pt>
                <c:pt idx="157">
                  <c:v>7.7737693456425E6</c:v>
                </c:pt>
                <c:pt idx="158">
                  <c:v>7.77309536608188E6</c:v>
                </c:pt>
                <c:pt idx="159">
                  <c:v>7.77245887460582E6</c:v>
                </c:pt>
                <c:pt idx="160">
                  <c:v>7.77173966409586E6</c:v>
                </c:pt>
                <c:pt idx="161">
                  <c:v>7.77136596887182E6</c:v>
                </c:pt>
                <c:pt idx="162">
                  <c:v>7.77099918043849E6</c:v>
                </c:pt>
                <c:pt idx="163">
                  <c:v>7.77035420293765E6</c:v>
                </c:pt>
                <c:pt idx="164">
                  <c:v>7.76975892679799E6</c:v>
                </c:pt>
                <c:pt idx="165">
                  <c:v>7.76902604279747E6</c:v>
                </c:pt>
                <c:pt idx="166">
                  <c:v>7.76832366407342E6</c:v>
                </c:pt>
                <c:pt idx="167">
                  <c:v>7.76753208585187E6</c:v>
                </c:pt>
                <c:pt idx="168">
                  <c:v>7.76690141111541E6</c:v>
                </c:pt>
                <c:pt idx="169">
                  <c:v>7.76630429002472E6</c:v>
                </c:pt>
                <c:pt idx="170">
                  <c:v>7.76569974116344E6</c:v>
                </c:pt>
                <c:pt idx="171">
                  <c:v>7.76501139390901E6</c:v>
                </c:pt>
                <c:pt idx="172">
                  <c:v>7.76437420121427E6</c:v>
                </c:pt>
                <c:pt idx="173">
                  <c:v>7.76374051972533E6</c:v>
                </c:pt>
                <c:pt idx="174">
                  <c:v>7.76307293670621E6</c:v>
                </c:pt>
                <c:pt idx="175">
                  <c:v>7.76233809471366E6</c:v>
                </c:pt>
                <c:pt idx="176">
                  <c:v>7.76170117492175E6</c:v>
                </c:pt>
                <c:pt idx="177">
                  <c:v>7.76099870747588E6</c:v>
                </c:pt>
                <c:pt idx="178">
                  <c:v>7.76044080851073E6</c:v>
                </c:pt>
                <c:pt idx="179">
                  <c:v>7.75980258470202E6</c:v>
                </c:pt>
                <c:pt idx="180">
                  <c:v>7.75916496675007E6</c:v>
                </c:pt>
                <c:pt idx="181">
                  <c:v>7.75870022276412E6</c:v>
                </c:pt>
                <c:pt idx="182">
                  <c:v>7.75799240044248E6</c:v>
                </c:pt>
                <c:pt idx="183">
                  <c:v>7.75735648234324E6</c:v>
                </c:pt>
                <c:pt idx="184">
                  <c:v>7.75667864041339E6</c:v>
                </c:pt>
                <c:pt idx="185">
                  <c:v>7.75601278435737E6</c:v>
                </c:pt>
                <c:pt idx="186">
                  <c:v>7.75525905464993E6</c:v>
                </c:pt>
                <c:pt idx="187">
                  <c:v>7.75462553457003E6</c:v>
                </c:pt>
                <c:pt idx="188">
                  <c:v>7.75388397502488E6</c:v>
                </c:pt>
                <c:pt idx="189">
                  <c:v>7.753243971648E6</c:v>
                </c:pt>
                <c:pt idx="190">
                  <c:v>7.7525864157211E6</c:v>
                </c:pt>
                <c:pt idx="191">
                  <c:v>7.75187260463097E6</c:v>
                </c:pt>
                <c:pt idx="192">
                  <c:v>7.75121450076788E6</c:v>
                </c:pt>
                <c:pt idx="193">
                  <c:v>7.75051196210737E6</c:v>
                </c:pt>
                <c:pt idx="194">
                  <c:v>7.74973489732539E6</c:v>
                </c:pt>
                <c:pt idx="195">
                  <c:v>7.74895277140949E6</c:v>
                </c:pt>
                <c:pt idx="196">
                  <c:v>7.74844296521797E6</c:v>
                </c:pt>
                <c:pt idx="197">
                  <c:v>7.74803318666559E6</c:v>
                </c:pt>
                <c:pt idx="198">
                  <c:v>7.74736527446886E6</c:v>
                </c:pt>
                <c:pt idx="199">
                  <c:v>7.74670440921572E6</c:v>
                </c:pt>
                <c:pt idx="200">
                  <c:v>7.74615744737242E6</c:v>
                </c:pt>
                <c:pt idx="201">
                  <c:v>7.74553899848258E6</c:v>
                </c:pt>
                <c:pt idx="202">
                  <c:v>7.74495694664287E6</c:v>
                </c:pt>
                <c:pt idx="203">
                  <c:v>7.74427699816582E6</c:v>
                </c:pt>
                <c:pt idx="204">
                  <c:v>7.74357217685617E6</c:v>
                </c:pt>
                <c:pt idx="205">
                  <c:v>7.74291545021169E6</c:v>
                </c:pt>
                <c:pt idx="206">
                  <c:v>7.74224046096565E6</c:v>
                </c:pt>
                <c:pt idx="207">
                  <c:v>7.74151749742141E6</c:v>
                </c:pt>
                <c:pt idx="208">
                  <c:v>7.74095680882452E6</c:v>
                </c:pt>
                <c:pt idx="209">
                  <c:v>7.74036621035473E6</c:v>
                </c:pt>
                <c:pt idx="210">
                  <c:v>7.73968887240862E6</c:v>
                </c:pt>
                <c:pt idx="211">
                  <c:v>7.73896001942806E6</c:v>
                </c:pt>
                <c:pt idx="212">
                  <c:v>7.73830239696458E6</c:v>
                </c:pt>
                <c:pt idx="213">
                  <c:v>7.73773195268551E6</c:v>
                </c:pt>
                <c:pt idx="214">
                  <c:v>7.73705208016189E6</c:v>
                </c:pt>
                <c:pt idx="215">
                  <c:v>7.73639292213289E6</c:v>
                </c:pt>
                <c:pt idx="216">
                  <c:v>7.73566011932982E6</c:v>
                </c:pt>
                <c:pt idx="217">
                  <c:v>7.73503087435374E6</c:v>
                </c:pt>
                <c:pt idx="218">
                  <c:v>7.73445472769266E6</c:v>
                </c:pt>
                <c:pt idx="219">
                  <c:v>7.73382602322628E6</c:v>
                </c:pt>
                <c:pt idx="220">
                  <c:v>7.73326892862128E6</c:v>
                </c:pt>
                <c:pt idx="221">
                  <c:v>7.7324652874126E6</c:v>
                </c:pt>
                <c:pt idx="222">
                  <c:v>7.73187983034714E6</c:v>
                </c:pt>
                <c:pt idx="223">
                  <c:v>7.73119013901241E6</c:v>
                </c:pt>
                <c:pt idx="224">
                  <c:v>7.7306529435315E6</c:v>
                </c:pt>
                <c:pt idx="225">
                  <c:v>7.73002147326651E6</c:v>
                </c:pt>
                <c:pt idx="226">
                  <c:v>7.72936125919495E6</c:v>
                </c:pt>
                <c:pt idx="227">
                  <c:v>7.72865359716822E6</c:v>
                </c:pt>
                <c:pt idx="228">
                  <c:v>7.72809541975643E6</c:v>
                </c:pt>
                <c:pt idx="229">
                  <c:v>7.72748751347981E6</c:v>
                </c:pt>
                <c:pt idx="230">
                  <c:v>7.72692882480779E6</c:v>
                </c:pt>
                <c:pt idx="231">
                  <c:v>7.7262570635878E6</c:v>
                </c:pt>
                <c:pt idx="232">
                  <c:v>7.72557211475249E6</c:v>
                </c:pt>
                <c:pt idx="233">
                  <c:v>7.72482646168995E6</c:v>
                </c:pt>
                <c:pt idx="234">
                  <c:v>7.72434389379592E6</c:v>
                </c:pt>
                <c:pt idx="235">
                  <c:v>7.72364700600679E6</c:v>
                </c:pt>
                <c:pt idx="236">
                  <c:v>7.72299802593861E6</c:v>
                </c:pt>
                <c:pt idx="237">
                  <c:v>7.72245260949473E6</c:v>
                </c:pt>
                <c:pt idx="238">
                  <c:v>7.72180782081362E6</c:v>
                </c:pt>
                <c:pt idx="239">
                  <c:v>7.72120110297152E6</c:v>
                </c:pt>
                <c:pt idx="240">
                  <c:v>7.72069867181083E6</c:v>
                </c:pt>
                <c:pt idx="241">
                  <c:v>7.72003532224914E6</c:v>
                </c:pt>
                <c:pt idx="242">
                  <c:v>7.71940792690712E6</c:v>
                </c:pt>
                <c:pt idx="243">
                  <c:v>7.71871053851739E6</c:v>
                </c:pt>
                <c:pt idx="244">
                  <c:v>7.71814135969028E6</c:v>
                </c:pt>
                <c:pt idx="245">
                  <c:v>7.71759926750027E6</c:v>
                </c:pt>
                <c:pt idx="246">
                  <c:v>7.71720577268615E6</c:v>
                </c:pt>
                <c:pt idx="247">
                  <c:v>7.71640878281994E6</c:v>
                </c:pt>
                <c:pt idx="248">
                  <c:v>7.71591349602821E6</c:v>
                </c:pt>
                <c:pt idx="249">
                  <c:v>7.71537481387056E6</c:v>
                </c:pt>
                <c:pt idx="250">
                  <c:v>7.71473562895237E6</c:v>
                </c:pt>
                <c:pt idx="251">
                  <c:v>7.71427149256298E6</c:v>
                </c:pt>
                <c:pt idx="252">
                  <c:v>7.71361714919942E6</c:v>
                </c:pt>
                <c:pt idx="253">
                  <c:v>7.71288709695812E6</c:v>
                </c:pt>
                <c:pt idx="254">
                  <c:v>7.71237718406234E6</c:v>
                </c:pt>
                <c:pt idx="255">
                  <c:v>7.71184312142761E6</c:v>
                </c:pt>
                <c:pt idx="256">
                  <c:v>7.71135586760497E6</c:v>
                </c:pt>
                <c:pt idx="257">
                  <c:v>7.71073088348021E6</c:v>
                </c:pt>
                <c:pt idx="258">
                  <c:v>7.71009292847517E6</c:v>
                </c:pt>
                <c:pt idx="259">
                  <c:v>7.70931930890077E6</c:v>
                </c:pt>
                <c:pt idx="260">
                  <c:v>7.70891328308943E6</c:v>
                </c:pt>
                <c:pt idx="261">
                  <c:v>7.70826472895481E6</c:v>
                </c:pt>
                <c:pt idx="262">
                  <c:v>7.7076690445746E6</c:v>
                </c:pt>
                <c:pt idx="263">
                  <c:v>7.70716555261293E6</c:v>
                </c:pt>
                <c:pt idx="264">
                  <c:v>7.70657203699071E6</c:v>
                </c:pt>
                <c:pt idx="265">
                  <c:v>7.70599030130693E6</c:v>
                </c:pt>
                <c:pt idx="266">
                  <c:v>7.70561217612306E6</c:v>
                </c:pt>
                <c:pt idx="267">
                  <c:v>7.70497768068004E6</c:v>
                </c:pt>
                <c:pt idx="268">
                  <c:v>7.70438845074818E6</c:v>
                </c:pt>
                <c:pt idx="269">
                  <c:v>7.70373523665483E6</c:v>
                </c:pt>
                <c:pt idx="270">
                  <c:v>7.70324610696121E6</c:v>
                </c:pt>
                <c:pt idx="271">
                  <c:v>7.70277680100745E6</c:v>
                </c:pt>
                <c:pt idx="272">
                  <c:v>7.7025578186521E6</c:v>
                </c:pt>
                <c:pt idx="273">
                  <c:v>7.70176896604253E6</c:v>
                </c:pt>
                <c:pt idx="274">
                  <c:v>7.70137700747914E6</c:v>
                </c:pt>
                <c:pt idx="275">
                  <c:v>7.70097632008378E6</c:v>
                </c:pt>
                <c:pt idx="276">
                  <c:v>7.70048768578185E6</c:v>
                </c:pt>
                <c:pt idx="277">
                  <c:v>7.70013622713205E6</c:v>
                </c:pt>
                <c:pt idx="278">
                  <c:v>7.69957170871064E6</c:v>
                </c:pt>
                <c:pt idx="279">
                  <c:v>7.69884328546669E6</c:v>
                </c:pt>
                <c:pt idx="280">
                  <c:v>7.69849580352874E6</c:v>
                </c:pt>
                <c:pt idx="281">
                  <c:v>7.69811049906586E6</c:v>
                </c:pt>
                <c:pt idx="282">
                  <c:v>7.69776682973543E6</c:v>
                </c:pt>
                <c:pt idx="283">
                  <c:v>7.69723087395874E6</c:v>
                </c:pt>
                <c:pt idx="284">
                  <c:v>7.69671189499842E6</c:v>
                </c:pt>
                <c:pt idx="285">
                  <c:v>7.69597055569081E6</c:v>
                </c:pt>
                <c:pt idx="286">
                  <c:v>7.69570440668094E6</c:v>
                </c:pt>
                <c:pt idx="287">
                  <c:v>7.69517267508839E6</c:v>
                </c:pt>
                <c:pt idx="288">
                  <c:v>7.69464514936564E6</c:v>
                </c:pt>
                <c:pt idx="289">
                  <c:v>7.69411038472456E6</c:v>
                </c:pt>
                <c:pt idx="290">
                  <c:v>7.69359880700292E6</c:v>
                </c:pt>
                <c:pt idx="291">
                  <c:v>7.69309308266437E6</c:v>
                </c:pt>
                <c:pt idx="292">
                  <c:v>7.69289117842984E6</c:v>
                </c:pt>
                <c:pt idx="293">
                  <c:v>7.69226868246065E6</c:v>
                </c:pt>
                <c:pt idx="294">
                  <c:v>7.69170684729487E6</c:v>
                </c:pt>
                <c:pt idx="295">
                  <c:v>7.69115540561311E6</c:v>
                </c:pt>
                <c:pt idx="296">
                  <c:v>7.69082809376145E6</c:v>
                </c:pt>
                <c:pt idx="297">
                  <c:v>7.6904516714336E6</c:v>
                </c:pt>
                <c:pt idx="298">
                  <c:v>7.69021925109682E6</c:v>
                </c:pt>
                <c:pt idx="299">
                  <c:v>7.68948734285037E6</c:v>
                </c:pt>
                <c:pt idx="300">
                  <c:v>7.68899784973892E6</c:v>
                </c:pt>
                <c:pt idx="301">
                  <c:v>7.68866972934926E6</c:v>
                </c:pt>
                <c:pt idx="302">
                  <c:v>7.68855072010174E6</c:v>
                </c:pt>
                <c:pt idx="303">
                  <c:v>7.68823597954573E6</c:v>
                </c:pt>
                <c:pt idx="304">
                  <c:v>7.6877199261879E6</c:v>
                </c:pt>
                <c:pt idx="305">
                  <c:v>7.68706400784763E6</c:v>
                </c:pt>
                <c:pt idx="306">
                  <c:v>7.68697066178618E6</c:v>
                </c:pt>
                <c:pt idx="307">
                  <c:v>7.68677344304111E6</c:v>
                </c:pt>
                <c:pt idx="308">
                  <c:v>7.68655896233915E6</c:v>
                </c:pt>
                <c:pt idx="309">
                  <c:v>7.68600284401108E6</c:v>
                </c:pt>
                <c:pt idx="310">
                  <c:v>7.68545794071542E6</c:v>
                </c:pt>
                <c:pt idx="311">
                  <c:v>7.68473230429628E6</c:v>
                </c:pt>
                <c:pt idx="312">
                  <c:v>7.6844984199181E6</c:v>
                </c:pt>
                <c:pt idx="313">
                  <c:v>7.68396405430581E6</c:v>
                </c:pt>
                <c:pt idx="314">
                  <c:v>7.6834951984436E6</c:v>
                </c:pt>
                <c:pt idx="315">
                  <c:v>7.68285790885969E6</c:v>
                </c:pt>
                <c:pt idx="316">
                  <c:v>7.6827606726821E6</c:v>
                </c:pt>
                <c:pt idx="317">
                  <c:v>7.68234690766806E6</c:v>
                </c:pt>
                <c:pt idx="318">
                  <c:v>7.6822010751283E6</c:v>
                </c:pt>
                <c:pt idx="319">
                  <c:v>7.68189922498377E6</c:v>
                </c:pt>
                <c:pt idx="320">
                  <c:v>7.6821745813048E6</c:v>
                </c:pt>
                <c:pt idx="321">
                  <c:v>7.68159708283002E6</c:v>
                </c:pt>
                <c:pt idx="322">
                  <c:v>7.68162947226112E6</c:v>
                </c:pt>
                <c:pt idx="323">
                  <c:v>7.68153455354296E6</c:v>
                </c:pt>
                <c:pt idx="324">
                  <c:v>7.68176513762903E6</c:v>
                </c:pt>
                <c:pt idx="325">
                  <c:v>7.68171552226051E6</c:v>
                </c:pt>
                <c:pt idx="326">
                  <c:v>7.68167614628543E6</c:v>
                </c:pt>
                <c:pt idx="327">
                  <c:v>7.68173474543236E6</c:v>
                </c:pt>
                <c:pt idx="328">
                  <c:v>7.68178729012396E6</c:v>
                </c:pt>
                <c:pt idx="329">
                  <c:v>7.68201463319974E6</c:v>
                </c:pt>
                <c:pt idx="330">
                  <c:v>7.6819696842188E6</c:v>
                </c:pt>
                <c:pt idx="331">
                  <c:v>7.68159021686346E6</c:v>
                </c:pt>
                <c:pt idx="332">
                  <c:v>7.68101893249355E6</c:v>
                </c:pt>
                <c:pt idx="333">
                  <c:v>7.6805734960682E6</c:v>
                </c:pt>
                <c:pt idx="334">
                  <c:v>7.68025088225581E6</c:v>
                </c:pt>
                <c:pt idx="335">
                  <c:v>7.68040260704765E6</c:v>
                </c:pt>
                <c:pt idx="336">
                  <c:v>7.68025460210699E6</c:v>
                </c:pt>
                <c:pt idx="337">
                  <c:v>7.68020516995347E6</c:v>
                </c:pt>
                <c:pt idx="338">
                  <c:v>7.68041921468436E6</c:v>
                </c:pt>
                <c:pt idx="339">
                  <c:v>7.68057588948495E6</c:v>
                </c:pt>
                <c:pt idx="340">
                  <c:v>7.68049832779162E6</c:v>
                </c:pt>
                <c:pt idx="341">
                  <c:v>7.67979999031003E6</c:v>
                </c:pt>
                <c:pt idx="342">
                  <c:v>7.67967007617325E6</c:v>
                </c:pt>
                <c:pt idx="343">
                  <c:v>7.67968051032424E6</c:v>
                </c:pt>
                <c:pt idx="344">
                  <c:v>7.67908539633253E6</c:v>
                </c:pt>
                <c:pt idx="345">
                  <c:v>7.67894812822805E6</c:v>
                </c:pt>
                <c:pt idx="346">
                  <c:v>7.67895391247209E6</c:v>
                </c:pt>
                <c:pt idx="347">
                  <c:v>7.67908919231054E6</c:v>
                </c:pt>
                <c:pt idx="348">
                  <c:v>7.6786645294442E6</c:v>
                </c:pt>
                <c:pt idx="349">
                  <c:v>7.67908865800234E6</c:v>
                </c:pt>
                <c:pt idx="350">
                  <c:v>7.67873136785607E6</c:v>
                </c:pt>
                <c:pt idx="351">
                  <c:v>7.679316462407E6</c:v>
                </c:pt>
                <c:pt idx="352">
                  <c:v>7.67887654270336E6</c:v>
                </c:pt>
                <c:pt idx="353">
                  <c:v>7.67890889883499E6</c:v>
                </c:pt>
                <c:pt idx="354">
                  <c:v>7.67937257024078E6</c:v>
                </c:pt>
                <c:pt idx="355">
                  <c:v>7.67918237989858E6</c:v>
                </c:pt>
                <c:pt idx="356">
                  <c:v>7.67917143119265E6</c:v>
                </c:pt>
                <c:pt idx="357">
                  <c:v>7.67959371295406E6</c:v>
                </c:pt>
                <c:pt idx="358">
                  <c:v>7.67903912514494E6</c:v>
                </c:pt>
                <c:pt idx="359">
                  <c:v>7.67904771907212E6</c:v>
                </c:pt>
                <c:pt idx="360">
                  <c:v>7.67917467463634E6</c:v>
                </c:pt>
                <c:pt idx="361">
                  <c:v>7.67910223830753E6</c:v>
                </c:pt>
                <c:pt idx="362">
                  <c:v>7.6790826515363E6</c:v>
                </c:pt>
                <c:pt idx="363">
                  <c:v>7.67914220347172E6</c:v>
                </c:pt>
                <c:pt idx="364">
                  <c:v>7.67910111871351E6</c:v>
                </c:pt>
                <c:pt idx="365">
                  <c:v>7.67914359295742E6</c:v>
                </c:pt>
                <c:pt idx="366">
                  <c:v>7.67899543742026E6</c:v>
                </c:pt>
                <c:pt idx="367">
                  <c:v>7.67899080773791E6</c:v>
                </c:pt>
                <c:pt idx="368">
                  <c:v>7.678969895497E6</c:v>
                </c:pt>
                <c:pt idx="369">
                  <c:v>7.67890370225921E6</c:v>
                </c:pt>
                <c:pt idx="370">
                  <c:v>7.67891107586769E6</c:v>
                </c:pt>
                <c:pt idx="371">
                  <c:v>7.67889172448557E6</c:v>
                </c:pt>
                <c:pt idx="372">
                  <c:v>7.67896652943473E6</c:v>
                </c:pt>
                <c:pt idx="373">
                  <c:v>7.67887699445897E6</c:v>
                </c:pt>
                <c:pt idx="374">
                  <c:v>7.67870798817692E6</c:v>
                </c:pt>
                <c:pt idx="375">
                  <c:v>7.67857431874989E6</c:v>
                </c:pt>
                <c:pt idx="376">
                  <c:v>7.67853714588748E6</c:v>
                </c:pt>
                <c:pt idx="377">
                  <c:v>7.67847826790817E6</c:v>
                </c:pt>
                <c:pt idx="378">
                  <c:v>7.67852140368364E6</c:v>
                </c:pt>
                <c:pt idx="379">
                  <c:v>7.67850160016449E6</c:v>
                </c:pt>
                <c:pt idx="380">
                  <c:v>7.67852693790545E6</c:v>
                </c:pt>
                <c:pt idx="381">
                  <c:v>7.67844705870953E6</c:v>
                </c:pt>
                <c:pt idx="382">
                  <c:v>7.67829357044913E6</c:v>
                </c:pt>
                <c:pt idx="383">
                  <c:v>7.67844333112847E6</c:v>
                </c:pt>
                <c:pt idx="384">
                  <c:v>7.67844405455599E6</c:v>
                </c:pt>
                <c:pt idx="385">
                  <c:v>7.6784872358074E6</c:v>
                </c:pt>
                <c:pt idx="386">
                  <c:v>7.67852041457368E6</c:v>
                </c:pt>
                <c:pt idx="387">
                  <c:v>7.67850287035347E6</c:v>
                </c:pt>
                <c:pt idx="388">
                  <c:v>7.67851201511791E6</c:v>
                </c:pt>
                <c:pt idx="389">
                  <c:v>7.67844416416931E6</c:v>
                </c:pt>
                <c:pt idx="390">
                  <c:v>7.67854733469369E6</c:v>
                </c:pt>
                <c:pt idx="391">
                  <c:v>7.67838796775639E6</c:v>
                </c:pt>
                <c:pt idx="392">
                  <c:v>7.67853550611729E6</c:v>
                </c:pt>
                <c:pt idx="393">
                  <c:v>7.67854099656906E6</c:v>
                </c:pt>
                <c:pt idx="394">
                  <c:v>7.67857216986807E6</c:v>
                </c:pt>
                <c:pt idx="395">
                  <c:v>7.67851928617208E6</c:v>
                </c:pt>
                <c:pt idx="396">
                  <c:v>7.67847163393021E6</c:v>
                </c:pt>
                <c:pt idx="397">
                  <c:v>7.67849358910411E6</c:v>
                </c:pt>
                <c:pt idx="398">
                  <c:v>7.67845874455274E6</c:v>
                </c:pt>
                <c:pt idx="399">
                  <c:v>7.67848188086147E6</c:v>
                </c:pt>
                <c:pt idx="400">
                  <c:v>7.67847743238171E6</c:v>
                </c:pt>
                <c:pt idx="401">
                  <c:v>7.67841757065764E6</c:v>
                </c:pt>
                <c:pt idx="402">
                  <c:v>7.67847858825414E6</c:v>
                </c:pt>
                <c:pt idx="403">
                  <c:v>7.67849039837629E6</c:v>
                </c:pt>
                <c:pt idx="404">
                  <c:v>7.67852248644795E6</c:v>
                </c:pt>
                <c:pt idx="405">
                  <c:v>7.67847465338675E6</c:v>
                </c:pt>
                <c:pt idx="406">
                  <c:v>7.67841248305158E6</c:v>
                </c:pt>
                <c:pt idx="407">
                  <c:v>7.67849173386511E6</c:v>
                </c:pt>
                <c:pt idx="408">
                  <c:v>7.67843052151389E6</c:v>
                </c:pt>
                <c:pt idx="409">
                  <c:v>7.67844783752868E6</c:v>
                </c:pt>
                <c:pt idx="410">
                  <c:v>7.67841374923639E6</c:v>
                </c:pt>
                <c:pt idx="411">
                  <c:v>7.67844456664032E6</c:v>
                </c:pt>
                <c:pt idx="412">
                  <c:v>7.67845278093333E6</c:v>
                </c:pt>
                <c:pt idx="413">
                  <c:v>7.67847199955034E6</c:v>
                </c:pt>
                <c:pt idx="414">
                  <c:v>7.67846838932145E6</c:v>
                </c:pt>
                <c:pt idx="415">
                  <c:v>7.67837356794487E6</c:v>
                </c:pt>
                <c:pt idx="416">
                  <c:v>7.67845215979071E6</c:v>
                </c:pt>
                <c:pt idx="417">
                  <c:v>7.67844416816055E6</c:v>
                </c:pt>
                <c:pt idx="418">
                  <c:v>7.67847364708343E6</c:v>
                </c:pt>
                <c:pt idx="419">
                  <c:v>7.67840580217306E6</c:v>
                </c:pt>
                <c:pt idx="420">
                  <c:v>7.67842787095927E6</c:v>
                </c:pt>
                <c:pt idx="421">
                  <c:v>7.67845647250863E6</c:v>
                </c:pt>
                <c:pt idx="422">
                  <c:v>7.67844835567191E6</c:v>
                </c:pt>
                <c:pt idx="423">
                  <c:v>7.67848439045922E6</c:v>
                </c:pt>
                <c:pt idx="424">
                  <c:v>7.67840545752629E6</c:v>
                </c:pt>
                <c:pt idx="425">
                  <c:v>7.67840588090154E6</c:v>
                </c:pt>
                <c:pt idx="426">
                  <c:v>7.67839890990207E6</c:v>
                </c:pt>
                <c:pt idx="427">
                  <c:v>7.6784089472273E6</c:v>
                </c:pt>
                <c:pt idx="428">
                  <c:v>7.67839761463363E6</c:v>
                </c:pt>
                <c:pt idx="429">
                  <c:v>7.67837767491541E6</c:v>
                </c:pt>
                <c:pt idx="430">
                  <c:v>7.67839336763123E6</c:v>
                </c:pt>
                <c:pt idx="431">
                  <c:v>7.67837369057527E6</c:v>
                </c:pt>
                <c:pt idx="432">
                  <c:v>7.67834671908878E6</c:v>
                </c:pt>
                <c:pt idx="433">
                  <c:v>7.67837236640516E6</c:v>
                </c:pt>
                <c:pt idx="434">
                  <c:v>7.67837335970774E6</c:v>
                </c:pt>
                <c:pt idx="435">
                  <c:v>7.67837879599995E6</c:v>
                </c:pt>
                <c:pt idx="436">
                  <c:v>7.67834510895395E6</c:v>
                </c:pt>
                <c:pt idx="437">
                  <c:v>7.6783958650561E6</c:v>
                </c:pt>
                <c:pt idx="438">
                  <c:v>7.67836992417898E6</c:v>
                </c:pt>
                <c:pt idx="439">
                  <c:v>7.67837316462704E6</c:v>
                </c:pt>
                <c:pt idx="440">
                  <c:v>7.67837944613568E6</c:v>
                </c:pt>
                <c:pt idx="441">
                  <c:v>7.67836465552964E6</c:v>
                </c:pt>
                <c:pt idx="442">
                  <c:v>7.67836286415866E6</c:v>
                </c:pt>
                <c:pt idx="443">
                  <c:v>7.67836332540174E6</c:v>
                </c:pt>
                <c:pt idx="444">
                  <c:v>7.67837856373031E6</c:v>
                </c:pt>
                <c:pt idx="445">
                  <c:v>7.67833151921457E6</c:v>
                </c:pt>
                <c:pt idx="446">
                  <c:v>7.67832128360001E6</c:v>
                </c:pt>
                <c:pt idx="447">
                  <c:v>7.67834141194896E6</c:v>
                </c:pt>
                <c:pt idx="448">
                  <c:v>7.67836541042649E6</c:v>
                </c:pt>
                <c:pt idx="449">
                  <c:v>7.67836144688774E6</c:v>
                </c:pt>
                <c:pt idx="450">
                  <c:v>7.6783346027439E6</c:v>
                </c:pt>
                <c:pt idx="451">
                  <c:v>7.67836310376237E6</c:v>
                </c:pt>
                <c:pt idx="452">
                  <c:v>7.67835584878167E6</c:v>
                </c:pt>
                <c:pt idx="453">
                  <c:v>7.67836372182337E6</c:v>
                </c:pt>
                <c:pt idx="454">
                  <c:v>7.67835290020932E6</c:v>
                </c:pt>
                <c:pt idx="455">
                  <c:v>7.67835999646427E6</c:v>
                </c:pt>
                <c:pt idx="456">
                  <c:v>7.67839960718519E6</c:v>
                </c:pt>
                <c:pt idx="457">
                  <c:v>7.67840226100519E6</c:v>
                </c:pt>
                <c:pt idx="458">
                  <c:v>7.67838540431434E6</c:v>
                </c:pt>
                <c:pt idx="459">
                  <c:v>7.6784283964961E6</c:v>
                </c:pt>
                <c:pt idx="460">
                  <c:v>7.67839251317958E6</c:v>
                </c:pt>
                <c:pt idx="461">
                  <c:v>7.67839416728964E6</c:v>
                </c:pt>
                <c:pt idx="462">
                  <c:v>7.67838844152661E6</c:v>
                </c:pt>
                <c:pt idx="463">
                  <c:v>7.67838899509834E6</c:v>
                </c:pt>
                <c:pt idx="464">
                  <c:v>7.67839538331507E6</c:v>
                </c:pt>
                <c:pt idx="465">
                  <c:v>7.6783803435115E6</c:v>
                </c:pt>
                <c:pt idx="466">
                  <c:v>7.67838397850428E6</c:v>
                </c:pt>
                <c:pt idx="467">
                  <c:v>7.67838177125919E6</c:v>
                </c:pt>
                <c:pt idx="468">
                  <c:v>7.67836730748601E6</c:v>
                </c:pt>
                <c:pt idx="469">
                  <c:v>7.67836377151546E6</c:v>
                </c:pt>
                <c:pt idx="470">
                  <c:v>7.6783407486065E6</c:v>
                </c:pt>
                <c:pt idx="471">
                  <c:v>7.67834702684354E6</c:v>
                </c:pt>
                <c:pt idx="472">
                  <c:v>7.6783483242254E6</c:v>
                </c:pt>
                <c:pt idx="473">
                  <c:v>7.67834798192731E6</c:v>
                </c:pt>
                <c:pt idx="474">
                  <c:v>7.67835008752828E6</c:v>
                </c:pt>
                <c:pt idx="475">
                  <c:v>7.67836135080583E6</c:v>
                </c:pt>
                <c:pt idx="476">
                  <c:v>7.6783469699158E6</c:v>
                </c:pt>
                <c:pt idx="477">
                  <c:v>7.67834969345027E6</c:v>
                </c:pt>
                <c:pt idx="478">
                  <c:v>7.67834771367465E6</c:v>
                </c:pt>
                <c:pt idx="479">
                  <c:v>7.67834858068007E6</c:v>
                </c:pt>
                <c:pt idx="480">
                  <c:v>7.67834113077705E6</c:v>
                </c:pt>
                <c:pt idx="481">
                  <c:v>7.67833779126889E6</c:v>
                </c:pt>
                <c:pt idx="482">
                  <c:v>7.67833237224991E6</c:v>
                </c:pt>
                <c:pt idx="483">
                  <c:v>7.67831997900094E6</c:v>
                </c:pt>
                <c:pt idx="484">
                  <c:v>7.67833855728822E6</c:v>
                </c:pt>
                <c:pt idx="485">
                  <c:v>7.67835391071797E6</c:v>
                </c:pt>
                <c:pt idx="486">
                  <c:v>7.67833906027475E6</c:v>
                </c:pt>
                <c:pt idx="487">
                  <c:v>7.67833169341411E6</c:v>
                </c:pt>
                <c:pt idx="488">
                  <c:v>7.67834724973922E6</c:v>
                </c:pt>
                <c:pt idx="489">
                  <c:v>7.67834746138782E6</c:v>
                </c:pt>
                <c:pt idx="490">
                  <c:v>7.67834915183563E6</c:v>
                </c:pt>
                <c:pt idx="491">
                  <c:v>7.67834756884917E6</c:v>
                </c:pt>
                <c:pt idx="492">
                  <c:v>7.67834841351908E6</c:v>
                </c:pt>
                <c:pt idx="493">
                  <c:v>7.67834532933004E6</c:v>
                </c:pt>
                <c:pt idx="494">
                  <c:v>7.67835073084481E6</c:v>
                </c:pt>
                <c:pt idx="495">
                  <c:v>7.67834081427355E6</c:v>
                </c:pt>
                <c:pt idx="496">
                  <c:v>7.67834400886478E6</c:v>
                </c:pt>
                <c:pt idx="497">
                  <c:v>7.6783400852254E6</c:v>
                </c:pt>
                <c:pt idx="498">
                  <c:v>7.6783399935998E6</c:v>
                </c:pt>
                <c:pt idx="499">
                  <c:v>7.67833989594415E6</c:v>
                </c:pt>
                <c:pt idx="500">
                  <c:v>7.67834149365658E6</c:v>
                </c:pt>
                <c:pt idx="501">
                  <c:v>7.67833381637023E6</c:v>
                </c:pt>
                <c:pt idx="502">
                  <c:v>7.6783413374123E6</c:v>
                </c:pt>
                <c:pt idx="503">
                  <c:v>7.6783415290732E6</c:v>
                </c:pt>
                <c:pt idx="504">
                  <c:v>7.67834156014634E6</c:v>
                </c:pt>
                <c:pt idx="505">
                  <c:v>7.67834544001384E6</c:v>
                </c:pt>
                <c:pt idx="506">
                  <c:v>7.67834341366096E6</c:v>
                </c:pt>
                <c:pt idx="507">
                  <c:v>7.67835179512592E6</c:v>
                </c:pt>
                <c:pt idx="508">
                  <c:v>7.67834083211402E6</c:v>
                </c:pt>
                <c:pt idx="509">
                  <c:v>7.67834125423719E6</c:v>
                </c:pt>
                <c:pt idx="510">
                  <c:v>7.67834324187765E6</c:v>
                </c:pt>
                <c:pt idx="511">
                  <c:v>7.67834155084678E6</c:v>
                </c:pt>
                <c:pt idx="512">
                  <c:v>7.67833859435303E6</c:v>
                </c:pt>
                <c:pt idx="513">
                  <c:v>7.67833965824794E6</c:v>
                </c:pt>
                <c:pt idx="514">
                  <c:v>7.67833822586415E6</c:v>
                </c:pt>
                <c:pt idx="515">
                  <c:v>7.67833740764806E6</c:v>
                </c:pt>
                <c:pt idx="516">
                  <c:v>7.67833906663341E6</c:v>
                </c:pt>
                <c:pt idx="517">
                  <c:v>7.67833845045192E6</c:v>
                </c:pt>
                <c:pt idx="518">
                  <c:v>7.67833665045037E6</c:v>
                </c:pt>
                <c:pt idx="519">
                  <c:v>7.67834001258344E6</c:v>
                </c:pt>
                <c:pt idx="520">
                  <c:v>7.67834484851308E6</c:v>
                </c:pt>
                <c:pt idx="521">
                  <c:v>7.67834383554746E6</c:v>
                </c:pt>
                <c:pt idx="522">
                  <c:v>7.67834511906917E6</c:v>
                </c:pt>
                <c:pt idx="523">
                  <c:v>7.67834587165702E6</c:v>
                </c:pt>
                <c:pt idx="524">
                  <c:v>7.67834689388465E6</c:v>
                </c:pt>
                <c:pt idx="525">
                  <c:v>7.67834827955479E6</c:v>
                </c:pt>
                <c:pt idx="526">
                  <c:v>7.67834958841297E6</c:v>
                </c:pt>
                <c:pt idx="527">
                  <c:v>7.67835281842953E6</c:v>
                </c:pt>
                <c:pt idx="528">
                  <c:v>7.67834712219765E6</c:v>
                </c:pt>
                <c:pt idx="529">
                  <c:v>7.67834604890689E6</c:v>
                </c:pt>
                <c:pt idx="530">
                  <c:v>7.6783473472552E6</c:v>
                </c:pt>
                <c:pt idx="531">
                  <c:v>7.67834756557229E6</c:v>
                </c:pt>
                <c:pt idx="532">
                  <c:v>7.67834907081966E6</c:v>
                </c:pt>
                <c:pt idx="533">
                  <c:v>7.6783449949889E6</c:v>
                </c:pt>
                <c:pt idx="534">
                  <c:v>7.67834225391862E6</c:v>
                </c:pt>
                <c:pt idx="535">
                  <c:v>7.67834294514834E6</c:v>
                </c:pt>
                <c:pt idx="536">
                  <c:v>7.67834144280614E6</c:v>
                </c:pt>
                <c:pt idx="537">
                  <c:v>7.6783436688581E6</c:v>
                </c:pt>
                <c:pt idx="538">
                  <c:v>7.6783424443246E6</c:v>
                </c:pt>
                <c:pt idx="539">
                  <c:v>7.67834509825523E6</c:v>
                </c:pt>
                <c:pt idx="540">
                  <c:v>7.67834295745289E6</c:v>
                </c:pt>
                <c:pt idx="541">
                  <c:v>7.67834260573995E6</c:v>
                </c:pt>
                <c:pt idx="542">
                  <c:v>7.67834167617705E6</c:v>
                </c:pt>
                <c:pt idx="543">
                  <c:v>7.678343613389E6</c:v>
                </c:pt>
                <c:pt idx="544">
                  <c:v>7.67834641234964E6</c:v>
                </c:pt>
                <c:pt idx="545">
                  <c:v>7.67834567437709E6</c:v>
                </c:pt>
                <c:pt idx="546">
                  <c:v>7.67834870640912E6</c:v>
                </c:pt>
                <c:pt idx="547">
                  <c:v>7.67835052665882E6</c:v>
                </c:pt>
                <c:pt idx="548">
                  <c:v>7.67835553786377E6</c:v>
                </c:pt>
                <c:pt idx="549">
                  <c:v>7.67834985913844E6</c:v>
                </c:pt>
                <c:pt idx="550">
                  <c:v>7.67835257018466E6</c:v>
                </c:pt>
                <c:pt idx="551">
                  <c:v>7.67835360588466E6</c:v>
                </c:pt>
                <c:pt idx="552">
                  <c:v>7.67835366260862E6</c:v>
                </c:pt>
                <c:pt idx="553">
                  <c:v>7.67835131388707E6</c:v>
                </c:pt>
                <c:pt idx="554">
                  <c:v>7.67835252980226E6</c:v>
                </c:pt>
                <c:pt idx="555">
                  <c:v>7.67835183771073E6</c:v>
                </c:pt>
                <c:pt idx="556">
                  <c:v>7.6783502285024E6</c:v>
                </c:pt>
                <c:pt idx="557">
                  <c:v>7.6783534026392E6</c:v>
                </c:pt>
                <c:pt idx="558">
                  <c:v>7.6783525637896E6</c:v>
                </c:pt>
                <c:pt idx="559">
                  <c:v>7.67835162663051E6</c:v>
                </c:pt>
                <c:pt idx="560">
                  <c:v>7.67835488133685E6</c:v>
                </c:pt>
                <c:pt idx="561">
                  <c:v>7.67835497585079E6</c:v>
                </c:pt>
                <c:pt idx="562">
                  <c:v>7.67835533480076E6</c:v>
                </c:pt>
                <c:pt idx="563">
                  <c:v>7.67835802646304E6</c:v>
                </c:pt>
                <c:pt idx="564">
                  <c:v>7.67835771396567E6</c:v>
                </c:pt>
                <c:pt idx="565">
                  <c:v>7.67835855604284E6</c:v>
                </c:pt>
                <c:pt idx="566">
                  <c:v>7.67835818495126E6</c:v>
                </c:pt>
                <c:pt idx="567">
                  <c:v>7.67835846986867E6</c:v>
                </c:pt>
                <c:pt idx="568">
                  <c:v>7.67835867267046E6</c:v>
                </c:pt>
                <c:pt idx="569">
                  <c:v>7.67835895738105E6</c:v>
                </c:pt>
                <c:pt idx="570">
                  <c:v>7.67836001818092E6</c:v>
                </c:pt>
                <c:pt idx="571">
                  <c:v>7.67836055473084E6</c:v>
                </c:pt>
                <c:pt idx="572">
                  <c:v>7.67836014450185E6</c:v>
                </c:pt>
                <c:pt idx="573">
                  <c:v>7.67836047689526E6</c:v>
                </c:pt>
                <c:pt idx="574">
                  <c:v>7.67836034676949E6</c:v>
                </c:pt>
                <c:pt idx="575">
                  <c:v>7.67836175143832E6</c:v>
                </c:pt>
                <c:pt idx="576">
                  <c:v>7.6783617897493E6</c:v>
                </c:pt>
                <c:pt idx="577">
                  <c:v>7.6783630407762E6</c:v>
                </c:pt>
                <c:pt idx="578">
                  <c:v>7.67836009259465E6</c:v>
                </c:pt>
                <c:pt idx="579">
                  <c:v>7.67836317709285E6</c:v>
                </c:pt>
                <c:pt idx="580">
                  <c:v>7.67836435583782E6</c:v>
                </c:pt>
                <c:pt idx="581">
                  <c:v>7.67836530745202E6</c:v>
                </c:pt>
                <c:pt idx="582">
                  <c:v>7.67836648847645E6</c:v>
                </c:pt>
                <c:pt idx="583">
                  <c:v>7.67836697213125E6</c:v>
                </c:pt>
                <c:pt idx="584">
                  <c:v>7.6783656383569E6</c:v>
                </c:pt>
                <c:pt idx="585">
                  <c:v>7.67836682643288E6</c:v>
                </c:pt>
                <c:pt idx="586">
                  <c:v>7.67836894675109E6</c:v>
                </c:pt>
                <c:pt idx="587">
                  <c:v>7.67836756273131E6</c:v>
                </c:pt>
                <c:pt idx="588">
                  <c:v>7.67836779379351E6</c:v>
                </c:pt>
                <c:pt idx="589">
                  <c:v>7.67836772268073E6</c:v>
                </c:pt>
                <c:pt idx="590">
                  <c:v>7.67836565131484E6</c:v>
                </c:pt>
                <c:pt idx="591">
                  <c:v>7.67836459458967E6</c:v>
                </c:pt>
                <c:pt idx="592">
                  <c:v>7.67836609753618E6</c:v>
                </c:pt>
                <c:pt idx="593">
                  <c:v>7.67836584344158E6</c:v>
                </c:pt>
                <c:pt idx="594">
                  <c:v>7.67836543891857E6</c:v>
                </c:pt>
                <c:pt idx="595">
                  <c:v>7.67836721719386E6</c:v>
                </c:pt>
                <c:pt idx="596">
                  <c:v>7.67836656355149E6</c:v>
                </c:pt>
                <c:pt idx="597">
                  <c:v>7.6783679584344E6</c:v>
                </c:pt>
                <c:pt idx="598">
                  <c:v>7.67836915175056E6</c:v>
                </c:pt>
                <c:pt idx="599">
                  <c:v>7.67837029042732E6</c:v>
                </c:pt>
                <c:pt idx="600">
                  <c:v>7.67836864738074E6</c:v>
                </c:pt>
                <c:pt idx="601">
                  <c:v>7.67836808039994E6</c:v>
                </c:pt>
                <c:pt idx="602">
                  <c:v>7.67836898010187E6</c:v>
                </c:pt>
                <c:pt idx="603">
                  <c:v>7.67837097318955E6</c:v>
                </c:pt>
                <c:pt idx="604">
                  <c:v>7.67837421840131E6</c:v>
                </c:pt>
                <c:pt idx="605">
                  <c:v>7.67837077032348E6</c:v>
                </c:pt>
                <c:pt idx="606">
                  <c:v>7.678369971738E6</c:v>
                </c:pt>
                <c:pt idx="607">
                  <c:v>7.67837076797317E6</c:v>
                </c:pt>
                <c:pt idx="608">
                  <c:v>7.67836965885512E6</c:v>
                </c:pt>
                <c:pt idx="609">
                  <c:v>7.67836975599999E6</c:v>
                </c:pt>
                <c:pt idx="610">
                  <c:v>7.67836831733625E6</c:v>
                </c:pt>
                <c:pt idx="611">
                  <c:v>7.67836979258644E6</c:v>
                </c:pt>
                <c:pt idx="612">
                  <c:v>7.67836841884957E6</c:v>
                </c:pt>
                <c:pt idx="613">
                  <c:v>7.6783674847888E6</c:v>
                </c:pt>
                <c:pt idx="614">
                  <c:v>7.67836884065292E6</c:v>
                </c:pt>
                <c:pt idx="615">
                  <c:v>7.67837087933812E6</c:v>
                </c:pt>
                <c:pt idx="616">
                  <c:v>7.67836834714343E6</c:v>
                </c:pt>
                <c:pt idx="617">
                  <c:v>7.67836757821396E6</c:v>
                </c:pt>
                <c:pt idx="618">
                  <c:v>7.67836797232395E6</c:v>
                </c:pt>
                <c:pt idx="619">
                  <c:v>7.67836576006104E6</c:v>
                </c:pt>
                <c:pt idx="620">
                  <c:v>7.67836671507377E6</c:v>
                </c:pt>
                <c:pt idx="621">
                  <c:v>7.67836697216381E6</c:v>
                </c:pt>
                <c:pt idx="622">
                  <c:v>7.67836708071886E6</c:v>
                </c:pt>
                <c:pt idx="623">
                  <c:v>7.67836690492606E6</c:v>
                </c:pt>
                <c:pt idx="624">
                  <c:v>7.67836742260646E6</c:v>
                </c:pt>
                <c:pt idx="625">
                  <c:v>7.67836734820651E6</c:v>
                </c:pt>
                <c:pt idx="626">
                  <c:v>7.67836738353447E6</c:v>
                </c:pt>
                <c:pt idx="627">
                  <c:v>7.67836701732916E6</c:v>
                </c:pt>
                <c:pt idx="628">
                  <c:v>7.67836695172828E6</c:v>
                </c:pt>
                <c:pt idx="629">
                  <c:v>7.67836693740935E6</c:v>
                </c:pt>
                <c:pt idx="630">
                  <c:v>7.67836859471639E6</c:v>
                </c:pt>
                <c:pt idx="631">
                  <c:v>7.67836865821758E6</c:v>
                </c:pt>
                <c:pt idx="632">
                  <c:v>7.67836859284608E6</c:v>
                </c:pt>
                <c:pt idx="633">
                  <c:v>7.67837020402636E6</c:v>
                </c:pt>
                <c:pt idx="634">
                  <c:v>7.67836866939049E6</c:v>
                </c:pt>
                <c:pt idx="635">
                  <c:v>7.67836890718224E6</c:v>
                </c:pt>
                <c:pt idx="636">
                  <c:v>7.67836876113553E6</c:v>
                </c:pt>
                <c:pt idx="637">
                  <c:v>7.67836872296896E6</c:v>
                </c:pt>
                <c:pt idx="638">
                  <c:v>7.67836927709911E6</c:v>
                </c:pt>
                <c:pt idx="639">
                  <c:v>7.67836880921842E6</c:v>
                </c:pt>
                <c:pt idx="640">
                  <c:v>7.6783688784553E6</c:v>
                </c:pt>
                <c:pt idx="641">
                  <c:v>7.67836909360214E6</c:v>
                </c:pt>
                <c:pt idx="642">
                  <c:v>7.67836882771614E6</c:v>
                </c:pt>
                <c:pt idx="643">
                  <c:v>7.67836858612398E6</c:v>
                </c:pt>
                <c:pt idx="644">
                  <c:v>7.67836847935145E6</c:v>
                </c:pt>
                <c:pt idx="645">
                  <c:v>7.67836863576434E6</c:v>
                </c:pt>
                <c:pt idx="646">
                  <c:v>7.67836889353245E6</c:v>
                </c:pt>
                <c:pt idx="647">
                  <c:v>7.6783688943286E6</c:v>
                </c:pt>
                <c:pt idx="648">
                  <c:v>7.67836924478714E6</c:v>
                </c:pt>
                <c:pt idx="649">
                  <c:v>7.678369250426E6</c:v>
                </c:pt>
                <c:pt idx="650">
                  <c:v>7.67836923088521E6</c:v>
                </c:pt>
                <c:pt idx="651">
                  <c:v>7.67836919763361E6</c:v>
                </c:pt>
                <c:pt idx="652">
                  <c:v>7.67836932584346E6</c:v>
                </c:pt>
                <c:pt idx="653">
                  <c:v>7.6783693161957E6</c:v>
                </c:pt>
                <c:pt idx="654">
                  <c:v>7.67836923552515E6</c:v>
                </c:pt>
                <c:pt idx="655">
                  <c:v>7.67836937295857E6</c:v>
                </c:pt>
                <c:pt idx="656">
                  <c:v>7.6783693713052E6</c:v>
                </c:pt>
                <c:pt idx="657">
                  <c:v>7.67836981880709E6</c:v>
                </c:pt>
                <c:pt idx="658">
                  <c:v>7.67836978215748E6</c:v>
                </c:pt>
                <c:pt idx="659">
                  <c:v>7.67836954960612E6</c:v>
                </c:pt>
                <c:pt idx="660">
                  <c:v>7.67836931669657E6</c:v>
                </c:pt>
                <c:pt idx="661">
                  <c:v>7.67836970032857E6</c:v>
                </c:pt>
                <c:pt idx="662">
                  <c:v>7.6783700259977E6</c:v>
                </c:pt>
                <c:pt idx="663">
                  <c:v>7.67837032211499E6</c:v>
                </c:pt>
                <c:pt idx="664">
                  <c:v>7.67837048046972E6</c:v>
                </c:pt>
                <c:pt idx="665">
                  <c:v>7.67837047153653E6</c:v>
                </c:pt>
                <c:pt idx="666">
                  <c:v>7.6783705096369E6</c:v>
                </c:pt>
                <c:pt idx="667">
                  <c:v>7.67837055135571E6</c:v>
                </c:pt>
                <c:pt idx="668">
                  <c:v>7.67837124264161E6</c:v>
                </c:pt>
                <c:pt idx="669">
                  <c:v>7.67837046962299E6</c:v>
                </c:pt>
                <c:pt idx="670">
                  <c:v>7.67836989607736E6</c:v>
                </c:pt>
                <c:pt idx="671">
                  <c:v>7.67836970798619E6</c:v>
                </c:pt>
                <c:pt idx="672">
                  <c:v>7.67836981673113E6</c:v>
                </c:pt>
                <c:pt idx="673">
                  <c:v>7.67836952329252E6</c:v>
                </c:pt>
                <c:pt idx="674">
                  <c:v>7.67836936065731E6</c:v>
                </c:pt>
                <c:pt idx="675">
                  <c:v>7.67836954390408E6</c:v>
                </c:pt>
                <c:pt idx="676">
                  <c:v>7.67836913970381E6</c:v>
                </c:pt>
                <c:pt idx="677">
                  <c:v>7.67836968413679E6</c:v>
                </c:pt>
                <c:pt idx="678">
                  <c:v>7.67837022645465E6</c:v>
                </c:pt>
                <c:pt idx="679">
                  <c:v>7.67836988558641E6</c:v>
                </c:pt>
                <c:pt idx="680">
                  <c:v>7.67837026375136E6</c:v>
                </c:pt>
                <c:pt idx="681">
                  <c:v>7.67837041456504E6</c:v>
                </c:pt>
                <c:pt idx="682">
                  <c:v>7.6783701553343E6</c:v>
                </c:pt>
                <c:pt idx="683">
                  <c:v>7.67837021835712E6</c:v>
                </c:pt>
                <c:pt idx="684">
                  <c:v>7.67837010613625E6</c:v>
                </c:pt>
                <c:pt idx="685">
                  <c:v>7.67837079646441E6</c:v>
                </c:pt>
                <c:pt idx="686">
                  <c:v>7.67837074488808E6</c:v>
                </c:pt>
                <c:pt idx="687">
                  <c:v>7.67837014715933E6</c:v>
                </c:pt>
                <c:pt idx="688">
                  <c:v>7.67837008256501E6</c:v>
                </c:pt>
                <c:pt idx="689">
                  <c:v>7.67837000269642E6</c:v>
                </c:pt>
                <c:pt idx="690">
                  <c:v>7.67837002282629E6</c:v>
                </c:pt>
                <c:pt idx="691">
                  <c:v>7.67837009372798E6</c:v>
                </c:pt>
                <c:pt idx="692">
                  <c:v>7.67836988538142E6</c:v>
                </c:pt>
                <c:pt idx="693">
                  <c:v>7.67836959940327E6</c:v>
                </c:pt>
                <c:pt idx="694">
                  <c:v>7.6783699137843E6</c:v>
                </c:pt>
                <c:pt idx="695">
                  <c:v>7.67837020390564E6</c:v>
                </c:pt>
                <c:pt idx="696">
                  <c:v>7.67837029724601E6</c:v>
                </c:pt>
                <c:pt idx="697">
                  <c:v>7.67837029597989E6</c:v>
                </c:pt>
                <c:pt idx="698">
                  <c:v>7.67837027821452E6</c:v>
                </c:pt>
                <c:pt idx="699">
                  <c:v>7.6783702095337E6</c:v>
                </c:pt>
                <c:pt idx="700">
                  <c:v>7.67837040499527E6</c:v>
                </c:pt>
                <c:pt idx="701">
                  <c:v>7.67837058976292E6</c:v>
                </c:pt>
                <c:pt idx="702">
                  <c:v>7.67837051910559E6</c:v>
                </c:pt>
                <c:pt idx="703">
                  <c:v>7.67837060601287E6</c:v>
                </c:pt>
                <c:pt idx="704">
                  <c:v>7.67837057345416E6</c:v>
                </c:pt>
                <c:pt idx="705">
                  <c:v>7.67837066692945E6</c:v>
                </c:pt>
                <c:pt idx="706">
                  <c:v>7.67837061638074E6</c:v>
                </c:pt>
                <c:pt idx="707">
                  <c:v>7.67837092807078E6</c:v>
                </c:pt>
                <c:pt idx="708">
                  <c:v>7.67837070111363E6</c:v>
                </c:pt>
                <c:pt idx="709">
                  <c:v>7.67837056666522E6</c:v>
                </c:pt>
                <c:pt idx="710">
                  <c:v>7.67837061811299E6</c:v>
                </c:pt>
                <c:pt idx="711">
                  <c:v>7.67837057602271E6</c:v>
                </c:pt>
                <c:pt idx="712">
                  <c:v>7.67837074579937E6</c:v>
                </c:pt>
                <c:pt idx="713">
                  <c:v>7.67837068382352E6</c:v>
                </c:pt>
                <c:pt idx="714">
                  <c:v>7.67837074925019E6</c:v>
                </c:pt>
                <c:pt idx="715">
                  <c:v>7.67837091992166E6</c:v>
                </c:pt>
                <c:pt idx="716">
                  <c:v>7.67837099117739E6</c:v>
                </c:pt>
                <c:pt idx="717">
                  <c:v>7.67837101688862E6</c:v>
                </c:pt>
                <c:pt idx="718">
                  <c:v>7.67837093960817E6</c:v>
                </c:pt>
                <c:pt idx="719">
                  <c:v>7.67837101108357E6</c:v>
                </c:pt>
                <c:pt idx="720">
                  <c:v>7.67837077585137E6</c:v>
                </c:pt>
                <c:pt idx="721">
                  <c:v>7.67837094601549E6</c:v>
                </c:pt>
                <c:pt idx="722">
                  <c:v>7.67837111505364E6</c:v>
                </c:pt>
                <c:pt idx="723">
                  <c:v>7.6783710231486E6</c:v>
                </c:pt>
                <c:pt idx="724">
                  <c:v>7.67837081155265E6</c:v>
                </c:pt>
                <c:pt idx="725">
                  <c:v>7.67837099765741E6</c:v>
                </c:pt>
                <c:pt idx="726">
                  <c:v>7.67837114222013E6</c:v>
                </c:pt>
                <c:pt idx="727">
                  <c:v>7.67837097169201E6</c:v>
                </c:pt>
                <c:pt idx="728">
                  <c:v>7.67837091937376E6</c:v>
                </c:pt>
                <c:pt idx="729">
                  <c:v>7.67837092029674E6</c:v>
                </c:pt>
                <c:pt idx="730">
                  <c:v>7.67837094183161E6</c:v>
                </c:pt>
                <c:pt idx="731">
                  <c:v>7.67837088581794E6</c:v>
                </c:pt>
                <c:pt idx="732">
                  <c:v>7.67837093081129E6</c:v>
                </c:pt>
                <c:pt idx="733">
                  <c:v>7.67837111344284E6</c:v>
                </c:pt>
                <c:pt idx="734">
                  <c:v>7.67837112367772E6</c:v>
                </c:pt>
                <c:pt idx="735">
                  <c:v>7.67837116258381E6</c:v>
                </c:pt>
                <c:pt idx="736">
                  <c:v>7.67837117589274E6</c:v>
                </c:pt>
                <c:pt idx="737">
                  <c:v>7.67837121591158E6</c:v>
                </c:pt>
                <c:pt idx="738">
                  <c:v>7.67837121685179E6</c:v>
                </c:pt>
                <c:pt idx="739">
                  <c:v>7.67837124001565E6</c:v>
                </c:pt>
                <c:pt idx="740">
                  <c:v>7.67837134796711E6</c:v>
                </c:pt>
                <c:pt idx="741">
                  <c:v>7.67837137345919E6</c:v>
                </c:pt>
                <c:pt idx="742">
                  <c:v>7.6783714287437E6</c:v>
                </c:pt>
                <c:pt idx="743">
                  <c:v>7.67837160169978E6</c:v>
                </c:pt>
                <c:pt idx="744">
                  <c:v>7.67837159569126E6</c:v>
                </c:pt>
                <c:pt idx="745">
                  <c:v>7.67837159963086E6</c:v>
                </c:pt>
                <c:pt idx="746">
                  <c:v>7.67837149579643E6</c:v>
                </c:pt>
                <c:pt idx="747">
                  <c:v>7.67837149791975E6</c:v>
                </c:pt>
                <c:pt idx="748">
                  <c:v>7.6783714639471E6</c:v>
                </c:pt>
                <c:pt idx="749">
                  <c:v>7.67837143284968E6</c:v>
                </c:pt>
                <c:pt idx="750">
                  <c:v>7.67837143774548E6</c:v>
                </c:pt>
                <c:pt idx="751">
                  <c:v>7.67837150056685E6</c:v>
                </c:pt>
                <c:pt idx="752">
                  <c:v>7.67837151676338E6</c:v>
                </c:pt>
                <c:pt idx="753">
                  <c:v>7.67837148536504E6</c:v>
                </c:pt>
                <c:pt idx="754">
                  <c:v>7.67837148266783E6</c:v>
                </c:pt>
                <c:pt idx="755">
                  <c:v>7.67837137169794E6</c:v>
                </c:pt>
                <c:pt idx="756">
                  <c:v>7.67837146282506E6</c:v>
                </c:pt>
                <c:pt idx="757">
                  <c:v>7.67837133483757E6</c:v>
                </c:pt>
                <c:pt idx="758">
                  <c:v>7.67837142627313E6</c:v>
                </c:pt>
                <c:pt idx="759">
                  <c:v>7.67837147502036E6</c:v>
                </c:pt>
                <c:pt idx="760">
                  <c:v>7.67837145172793E6</c:v>
                </c:pt>
                <c:pt idx="761">
                  <c:v>7.67837142931126E6</c:v>
                </c:pt>
                <c:pt idx="762">
                  <c:v>7.6783715195297E6</c:v>
                </c:pt>
                <c:pt idx="763">
                  <c:v>7.67837145194054E6</c:v>
                </c:pt>
                <c:pt idx="764">
                  <c:v>7.67837142317526E6</c:v>
                </c:pt>
                <c:pt idx="765">
                  <c:v>7.67837146821488E6</c:v>
                </c:pt>
                <c:pt idx="766">
                  <c:v>7.67837148400622E6</c:v>
                </c:pt>
                <c:pt idx="767">
                  <c:v>7.67837144230727E6</c:v>
                </c:pt>
                <c:pt idx="768">
                  <c:v>7.67837141613554E6</c:v>
                </c:pt>
                <c:pt idx="769">
                  <c:v>7.67837145213142E6</c:v>
                </c:pt>
                <c:pt idx="770">
                  <c:v>7.67837144316809E6</c:v>
                </c:pt>
                <c:pt idx="771">
                  <c:v>7.6783714434964E6</c:v>
                </c:pt>
                <c:pt idx="772">
                  <c:v>7.67837150189373E6</c:v>
                </c:pt>
                <c:pt idx="773">
                  <c:v>7.6783715107207E6</c:v>
                </c:pt>
                <c:pt idx="774">
                  <c:v>7.6783715210951E6</c:v>
                </c:pt>
                <c:pt idx="775">
                  <c:v>7.67837152691713E6</c:v>
                </c:pt>
                <c:pt idx="776">
                  <c:v>7.67837149029677E6</c:v>
                </c:pt>
                <c:pt idx="777">
                  <c:v>7.6783715283702E6</c:v>
                </c:pt>
                <c:pt idx="778">
                  <c:v>7.67837151919182E6</c:v>
                </c:pt>
                <c:pt idx="779">
                  <c:v>7.67837150363268E6</c:v>
                </c:pt>
                <c:pt idx="780">
                  <c:v>7.6783714782249E6</c:v>
                </c:pt>
                <c:pt idx="781">
                  <c:v>7.67837149453872E6</c:v>
                </c:pt>
                <c:pt idx="782">
                  <c:v>7.67837148998437E6</c:v>
                </c:pt>
                <c:pt idx="783">
                  <c:v>7.67837149953701E6</c:v>
                </c:pt>
                <c:pt idx="784">
                  <c:v>7.67837152137231E6</c:v>
                </c:pt>
                <c:pt idx="785">
                  <c:v>7.67837152649821E6</c:v>
                </c:pt>
                <c:pt idx="786">
                  <c:v>7.67837153657676E6</c:v>
                </c:pt>
                <c:pt idx="787">
                  <c:v>7.6783714984766E6</c:v>
                </c:pt>
                <c:pt idx="788">
                  <c:v>7.6783715111361E6</c:v>
                </c:pt>
                <c:pt idx="789">
                  <c:v>7.6783715246795E6</c:v>
                </c:pt>
                <c:pt idx="790">
                  <c:v>7.67837155520107E6</c:v>
                </c:pt>
                <c:pt idx="791">
                  <c:v>7.67837159906899E6</c:v>
                </c:pt>
                <c:pt idx="792">
                  <c:v>7.67837163213952E6</c:v>
                </c:pt>
                <c:pt idx="793">
                  <c:v>7.67837162445652E6</c:v>
                </c:pt>
                <c:pt idx="794">
                  <c:v>7.67837162684518E6</c:v>
                </c:pt>
                <c:pt idx="795">
                  <c:v>7.67837160463787E6</c:v>
                </c:pt>
                <c:pt idx="796">
                  <c:v>7.67837161183749E6</c:v>
                </c:pt>
                <c:pt idx="797">
                  <c:v>7.67837160027787E6</c:v>
                </c:pt>
                <c:pt idx="798">
                  <c:v>7.67837161489516E6</c:v>
                </c:pt>
                <c:pt idx="799">
                  <c:v>7.67837163454341E6</c:v>
                </c:pt>
                <c:pt idx="800">
                  <c:v>7.67837161311425E6</c:v>
                </c:pt>
                <c:pt idx="801">
                  <c:v>7.67837164382605E6</c:v>
                </c:pt>
                <c:pt idx="802">
                  <c:v>7.67837163183125E6</c:v>
                </c:pt>
                <c:pt idx="803">
                  <c:v>7.67837160519585E6</c:v>
                </c:pt>
                <c:pt idx="804">
                  <c:v>7.67837159343896E6</c:v>
                </c:pt>
                <c:pt idx="805">
                  <c:v>7.67837162002435E6</c:v>
                </c:pt>
                <c:pt idx="806">
                  <c:v>7.67837164126635E6</c:v>
                </c:pt>
                <c:pt idx="807">
                  <c:v>7.67837168362473E6</c:v>
                </c:pt>
                <c:pt idx="808">
                  <c:v>7.67837168167785E6</c:v>
                </c:pt>
                <c:pt idx="809">
                  <c:v>7.67837167056356E6</c:v>
                </c:pt>
                <c:pt idx="810">
                  <c:v>7.67837172771911E6</c:v>
                </c:pt>
                <c:pt idx="811">
                  <c:v>7.6783717228246E6</c:v>
                </c:pt>
                <c:pt idx="812">
                  <c:v>7.67837173482473E6</c:v>
                </c:pt>
                <c:pt idx="813">
                  <c:v>7.67837173855976E6</c:v>
                </c:pt>
                <c:pt idx="814">
                  <c:v>7.67837171582413E6</c:v>
                </c:pt>
                <c:pt idx="815">
                  <c:v>7.67837170957731E6</c:v>
                </c:pt>
                <c:pt idx="816">
                  <c:v>7.67837169109683E6</c:v>
                </c:pt>
                <c:pt idx="817">
                  <c:v>7.67837172483746E6</c:v>
                </c:pt>
                <c:pt idx="818">
                  <c:v>7.67837176898486E6</c:v>
                </c:pt>
                <c:pt idx="819">
                  <c:v>7.67837173573822E6</c:v>
                </c:pt>
                <c:pt idx="820">
                  <c:v>7.67837172293393E6</c:v>
                </c:pt>
                <c:pt idx="821">
                  <c:v>7.67837172816396E6</c:v>
                </c:pt>
                <c:pt idx="822">
                  <c:v>7.67837168311425E6</c:v>
                </c:pt>
                <c:pt idx="823">
                  <c:v>7.67837171699122E6</c:v>
                </c:pt>
                <c:pt idx="824">
                  <c:v>7.67837173974508E6</c:v>
                </c:pt>
                <c:pt idx="825">
                  <c:v>7.67837177158578E6</c:v>
                </c:pt>
                <c:pt idx="826">
                  <c:v>7.67837177510849E6</c:v>
                </c:pt>
                <c:pt idx="827">
                  <c:v>7.6783718012101E6</c:v>
                </c:pt>
                <c:pt idx="828">
                  <c:v>7.67837180803094E6</c:v>
                </c:pt>
                <c:pt idx="829">
                  <c:v>7.67837179153396E6</c:v>
                </c:pt>
                <c:pt idx="830">
                  <c:v>7.67837173949435E6</c:v>
                </c:pt>
                <c:pt idx="831">
                  <c:v>7.67837170411306E6</c:v>
                </c:pt>
                <c:pt idx="832">
                  <c:v>7.67837171663569E6</c:v>
                </c:pt>
                <c:pt idx="833">
                  <c:v>7.67837173741093E6</c:v>
                </c:pt>
                <c:pt idx="834">
                  <c:v>7.67837172426933E6</c:v>
                </c:pt>
                <c:pt idx="835">
                  <c:v>7.67837173589332E6</c:v>
                </c:pt>
                <c:pt idx="836">
                  <c:v>7.67837172780507E6</c:v>
                </c:pt>
                <c:pt idx="837">
                  <c:v>7.67837171584449E6</c:v>
                </c:pt>
                <c:pt idx="838">
                  <c:v>7.67837170378133E6</c:v>
                </c:pt>
                <c:pt idx="839">
                  <c:v>7.67837177623728E6</c:v>
                </c:pt>
                <c:pt idx="840">
                  <c:v>7.67837178503162E6</c:v>
                </c:pt>
                <c:pt idx="841">
                  <c:v>7.67837178723006E6</c:v>
                </c:pt>
                <c:pt idx="842">
                  <c:v>7.67837178628473E6</c:v>
                </c:pt>
                <c:pt idx="843">
                  <c:v>7.67837181589847E6</c:v>
                </c:pt>
                <c:pt idx="844">
                  <c:v>7.6783718225353E6</c:v>
                </c:pt>
                <c:pt idx="845">
                  <c:v>7.67837176509577E6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Main!$F$2:$F$848</c:f>
              <c:numCache>
                <c:formatCode>General</c:formatCode>
                <c:ptCount val="847"/>
                <c:pt idx="0">
                  <c:v>2.31103531674352E6</c:v>
                </c:pt>
                <c:pt idx="1">
                  <c:v>231103.531674351</c:v>
                </c:pt>
                <c:pt idx="2">
                  <c:v>230925.516410983</c:v>
                </c:pt>
                <c:pt idx="3">
                  <c:v>230949.802473586</c:v>
                </c:pt>
                <c:pt idx="4">
                  <c:v>230720.182038819</c:v>
                </c:pt>
                <c:pt idx="5">
                  <c:v>230858.48961661</c:v>
                </c:pt>
                <c:pt idx="6">
                  <c:v>231026.407209777</c:v>
                </c:pt>
                <c:pt idx="7">
                  <c:v>230962.848913746</c:v>
                </c:pt>
                <c:pt idx="8">
                  <c:v>230860.826537232</c:v>
                </c:pt>
                <c:pt idx="9">
                  <c:v>231041.243333742</c:v>
                </c:pt>
                <c:pt idx="10">
                  <c:v>230884.075190579</c:v>
                </c:pt>
                <c:pt idx="11">
                  <c:v>230839.924179063</c:v>
                </c:pt>
                <c:pt idx="12">
                  <c:v>230952.199267475</c:v>
                </c:pt>
                <c:pt idx="13">
                  <c:v>230931.696922907</c:v>
                </c:pt>
                <c:pt idx="14">
                  <c:v>231763.028132826</c:v>
                </c:pt>
                <c:pt idx="15">
                  <c:v>232428.328174733</c:v>
                </c:pt>
                <c:pt idx="16">
                  <c:v>233099.667773619</c:v>
                </c:pt>
                <c:pt idx="17">
                  <c:v>233777.363804555</c:v>
                </c:pt>
                <c:pt idx="18">
                  <c:v>234461.779665608</c:v>
                </c:pt>
                <c:pt idx="19">
                  <c:v>235153.418125399</c:v>
                </c:pt>
                <c:pt idx="20">
                  <c:v>235853.309001499</c:v>
                </c:pt>
                <c:pt idx="21">
                  <c:v>236567.359022139</c:v>
                </c:pt>
                <c:pt idx="22">
                  <c:v>237271.192075661</c:v>
                </c:pt>
                <c:pt idx="23">
                  <c:v>237988.399315242</c:v>
                </c:pt>
                <c:pt idx="24">
                  <c:v>238719.236523542</c:v>
                </c:pt>
                <c:pt idx="25">
                  <c:v>239438.971636612</c:v>
                </c:pt>
                <c:pt idx="26">
                  <c:v>240176.688325959</c:v>
                </c:pt>
                <c:pt idx="27">
                  <c:v>240932.406216848</c:v>
                </c:pt>
                <c:pt idx="28">
                  <c:v>241677.864245031</c:v>
                </c:pt>
                <c:pt idx="29">
                  <c:v>242438.839714874</c:v>
                </c:pt>
                <c:pt idx="30">
                  <c:v>242801.435794706</c:v>
                </c:pt>
                <c:pt idx="31">
                  <c:v>243563.201017419</c:v>
                </c:pt>
                <c:pt idx="32">
                  <c:v>244340.557684835</c:v>
                </c:pt>
                <c:pt idx="33">
                  <c:v>245139.840742244</c:v>
                </c:pt>
                <c:pt idx="34">
                  <c:v>245928.297641828</c:v>
                </c:pt>
                <c:pt idx="35">
                  <c:v>246740.736692436</c:v>
                </c:pt>
                <c:pt idx="36">
                  <c:v>247533.350693114</c:v>
                </c:pt>
                <c:pt idx="37">
                  <c:v>248360.143145064</c:v>
                </c:pt>
                <c:pt idx="38">
                  <c:v>249119.832513154</c:v>
                </c:pt>
                <c:pt idx="39">
                  <c:v>249942.039523042</c:v>
                </c:pt>
                <c:pt idx="40">
                  <c:v>250794.276706635</c:v>
                </c:pt>
                <c:pt idx="41">
                  <c:v>251645.960744993</c:v>
                </c:pt>
                <c:pt idx="42">
                  <c:v>252519.621007031</c:v>
                </c:pt>
                <c:pt idx="43">
                  <c:v>253392.613192128</c:v>
                </c:pt>
                <c:pt idx="44">
                  <c:v>254265.296782951</c:v>
                </c:pt>
                <c:pt idx="45">
                  <c:v>255166.198615941</c:v>
                </c:pt>
                <c:pt idx="46">
                  <c:v>256030.634829293</c:v>
                </c:pt>
                <c:pt idx="47">
                  <c:v>256952.549239229</c:v>
                </c:pt>
                <c:pt idx="48">
                  <c:v>257874.985886</c:v>
                </c:pt>
                <c:pt idx="49">
                  <c:v>258824.525470743</c:v>
                </c:pt>
                <c:pt idx="50">
                  <c:v>259757.995222601</c:v>
                </c:pt>
                <c:pt idx="51">
                  <c:v>260704.501303196</c:v>
                </c:pt>
                <c:pt idx="52">
                  <c:v>261687.194585468</c:v>
                </c:pt>
                <c:pt idx="53">
                  <c:v>262648.727856664</c:v>
                </c:pt>
                <c:pt idx="54">
                  <c:v>263629.420567212</c:v>
                </c:pt>
                <c:pt idx="55">
                  <c:v>264655.681984609</c:v>
                </c:pt>
                <c:pt idx="56">
                  <c:v>265637.595515951</c:v>
                </c:pt>
                <c:pt idx="57">
                  <c:v>266684.198443387</c:v>
                </c:pt>
                <c:pt idx="58">
                  <c:v>267739.089308964</c:v>
                </c:pt>
                <c:pt idx="59">
                  <c:v>268737.799742155</c:v>
                </c:pt>
                <c:pt idx="60">
                  <c:v>269838.419717235</c:v>
                </c:pt>
                <c:pt idx="61">
                  <c:v>270922.559927499</c:v>
                </c:pt>
                <c:pt idx="62">
                  <c:v>272050.717846334</c:v>
                </c:pt>
                <c:pt idx="63">
                  <c:v>273173.784461336</c:v>
                </c:pt>
                <c:pt idx="64">
                  <c:v>274273.797068289</c:v>
                </c:pt>
                <c:pt idx="65">
                  <c:v>275461.820733547</c:v>
                </c:pt>
                <c:pt idx="66">
                  <c:v>276630.387803257</c:v>
                </c:pt>
                <c:pt idx="67">
                  <c:v>277770.487662515</c:v>
                </c:pt>
                <c:pt idx="68">
                  <c:v>278988.968171587</c:v>
                </c:pt>
                <c:pt idx="69">
                  <c:v>280206.091665793</c:v>
                </c:pt>
                <c:pt idx="70">
                  <c:v>281394.782920375</c:v>
                </c:pt>
                <c:pt idx="71">
                  <c:v>282717.349392772</c:v>
                </c:pt>
                <c:pt idx="72">
                  <c:v>283969.049510496</c:v>
                </c:pt>
                <c:pt idx="73">
                  <c:v>285302.490035111</c:v>
                </c:pt>
                <c:pt idx="74">
                  <c:v>286643.128408486</c:v>
                </c:pt>
                <c:pt idx="75">
                  <c:v>287917.229053618</c:v>
                </c:pt>
                <c:pt idx="76">
                  <c:v>289381.206895605</c:v>
                </c:pt>
                <c:pt idx="77">
                  <c:v>290745.938843458</c:v>
                </c:pt>
                <c:pt idx="78">
                  <c:v>292007.380439497</c:v>
                </c:pt>
                <c:pt idx="79">
                  <c:v>293564.078819753</c:v>
                </c:pt>
                <c:pt idx="80">
                  <c:v>294882.867922625</c:v>
                </c:pt>
                <c:pt idx="81">
                  <c:v>296482.002664355</c:v>
                </c:pt>
                <c:pt idx="82">
                  <c:v>298014.341120861</c:v>
                </c:pt>
                <c:pt idx="83">
                  <c:v>299580.251329495</c:v>
                </c:pt>
                <c:pt idx="84">
                  <c:v>301152.341280186</c:v>
                </c:pt>
                <c:pt idx="85">
                  <c:v>302730.469072376</c:v>
                </c:pt>
                <c:pt idx="86">
                  <c:v>304000.865555922</c:v>
                </c:pt>
                <c:pt idx="87">
                  <c:v>305844.579721414</c:v>
                </c:pt>
                <c:pt idx="88">
                  <c:v>307387.850443425</c:v>
                </c:pt>
                <c:pt idx="89">
                  <c:v>309355.364265388</c:v>
                </c:pt>
                <c:pt idx="90">
                  <c:v>310969.296227371</c:v>
                </c:pt>
                <c:pt idx="91">
                  <c:v>312358.230330971</c:v>
                </c:pt>
                <c:pt idx="92">
                  <c:v>314442.490845198</c:v>
                </c:pt>
                <c:pt idx="93">
                  <c:v>315819.285835121</c:v>
                </c:pt>
                <c:pt idx="94">
                  <c:v>316773.997403551</c:v>
                </c:pt>
                <c:pt idx="95">
                  <c:v>318918.049101969</c:v>
                </c:pt>
                <c:pt idx="96">
                  <c:v>319625.055284427</c:v>
                </c:pt>
                <c:pt idx="97">
                  <c:v>319772.140503507</c:v>
                </c:pt>
                <c:pt idx="98">
                  <c:v>321905.590474297</c:v>
                </c:pt>
                <c:pt idx="99">
                  <c:v>322024.645033026</c:v>
                </c:pt>
                <c:pt idx="100">
                  <c:v>322094.757924769</c:v>
                </c:pt>
                <c:pt idx="101">
                  <c:v>322503.500755445</c:v>
                </c:pt>
                <c:pt idx="102">
                  <c:v>322485.18695647</c:v>
                </c:pt>
                <c:pt idx="103">
                  <c:v>322664.740950619</c:v>
                </c:pt>
                <c:pt idx="104">
                  <c:v>322691.246505311</c:v>
                </c:pt>
                <c:pt idx="105">
                  <c:v>322651.497536454</c:v>
                </c:pt>
                <c:pt idx="106">
                  <c:v>322704.024992774</c:v>
                </c:pt>
                <c:pt idx="107">
                  <c:v>322727.012754206</c:v>
                </c:pt>
                <c:pt idx="108">
                  <c:v>322776.789807478</c:v>
                </c:pt>
                <c:pt idx="109">
                  <c:v>324836.784512869</c:v>
                </c:pt>
                <c:pt idx="110">
                  <c:v>326982.670524981</c:v>
                </c:pt>
                <c:pt idx="111">
                  <c:v>329164.597444265</c:v>
                </c:pt>
                <c:pt idx="112">
                  <c:v>331373.079601652</c:v>
                </c:pt>
                <c:pt idx="113">
                  <c:v>333552.230705509</c:v>
                </c:pt>
                <c:pt idx="114">
                  <c:v>335919.87008214</c:v>
                </c:pt>
                <c:pt idx="115">
                  <c:v>338704.416310222</c:v>
                </c:pt>
                <c:pt idx="116">
                  <c:v>341097.73557925</c:v>
                </c:pt>
                <c:pt idx="117">
                  <c:v>343797.197589604</c:v>
                </c:pt>
                <c:pt idx="118">
                  <c:v>345893.494969825</c:v>
                </c:pt>
                <c:pt idx="119">
                  <c:v>348582.526499731</c:v>
                </c:pt>
                <c:pt idx="120">
                  <c:v>350710.66963371</c:v>
                </c:pt>
                <c:pt idx="121">
                  <c:v>353321.273532573</c:v>
                </c:pt>
                <c:pt idx="122">
                  <c:v>354948.162194254</c:v>
                </c:pt>
                <c:pt idx="123">
                  <c:v>356882.154635693</c:v>
                </c:pt>
                <c:pt idx="124">
                  <c:v>359497.476265625</c:v>
                </c:pt>
                <c:pt idx="125">
                  <c:v>362397.018795209</c:v>
                </c:pt>
                <c:pt idx="126">
                  <c:v>366321.849626992</c:v>
                </c:pt>
                <c:pt idx="127">
                  <c:v>367724.744555178</c:v>
                </c:pt>
                <c:pt idx="128">
                  <c:v>369953.332078551</c:v>
                </c:pt>
                <c:pt idx="129">
                  <c:v>371209.79946471</c:v>
                </c:pt>
                <c:pt idx="130">
                  <c:v>372486.471887181</c:v>
                </c:pt>
                <c:pt idx="131">
                  <c:v>375293.643913439</c:v>
                </c:pt>
                <c:pt idx="132">
                  <c:v>378213.326680444</c:v>
                </c:pt>
                <c:pt idx="133">
                  <c:v>381882.834948918</c:v>
                </c:pt>
                <c:pt idx="134">
                  <c:v>384640.926861678</c:v>
                </c:pt>
                <c:pt idx="135">
                  <c:v>387152.828342799</c:v>
                </c:pt>
                <c:pt idx="136">
                  <c:v>389965.678829956</c:v>
                </c:pt>
                <c:pt idx="137">
                  <c:v>393574.794495724</c:v>
                </c:pt>
                <c:pt idx="138">
                  <c:v>396074.437829289</c:v>
                </c:pt>
                <c:pt idx="139">
                  <c:v>399215.14974885</c:v>
                </c:pt>
                <c:pt idx="140">
                  <c:v>400192.750184705</c:v>
                </c:pt>
                <c:pt idx="141">
                  <c:v>402868.9847758</c:v>
                </c:pt>
                <c:pt idx="142">
                  <c:v>406177.707541195</c:v>
                </c:pt>
                <c:pt idx="143">
                  <c:v>408328.216347176</c:v>
                </c:pt>
                <c:pt idx="144">
                  <c:v>409520.638864589</c:v>
                </c:pt>
                <c:pt idx="145">
                  <c:v>411355.912989542</c:v>
                </c:pt>
                <c:pt idx="146">
                  <c:v>414936.467316553</c:v>
                </c:pt>
                <c:pt idx="147">
                  <c:v>415755.6483486</c:v>
                </c:pt>
                <c:pt idx="148">
                  <c:v>417149.107305971</c:v>
                </c:pt>
                <c:pt idx="149">
                  <c:v>419213.035804676</c:v>
                </c:pt>
                <c:pt idx="150">
                  <c:v>422403.003463074</c:v>
                </c:pt>
                <c:pt idx="151">
                  <c:v>422274.381892464</c:v>
                </c:pt>
                <c:pt idx="152">
                  <c:v>422929.00297332</c:v>
                </c:pt>
                <c:pt idx="153">
                  <c:v>423723.120235715</c:v>
                </c:pt>
                <c:pt idx="154">
                  <c:v>425285.789561702</c:v>
                </c:pt>
                <c:pt idx="155">
                  <c:v>427282.596342647</c:v>
                </c:pt>
                <c:pt idx="156">
                  <c:v>429123.90442483</c:v>
                </c:pt>
                <c:pt idx="157">
                  <c:v>431557.102872295</c:v>
                </c:pt>
                <c:pt idx="158">
                  <c:v>433871.595805303</c:v>
                </c:pt>
                <c:pt idx="159">
                  <c:v>433438.874603704</c:v>
                </c:pt>
                <c:pt idx="160">
                  <c:v>435721.688449001</c:v>
                </c:pt>
                <c:pt idx="161">
                  <c:v>434888.009396283</c:v>
                </c:pt>
                <c:pt idx="162">
                  <c:v>434751.276508221</c:v>
                </c:pt>
                <c:pt idx="163">
                  <c:v>434589.850688072</c:v>
                </c:pt>
                <c:pt idx="164">
                  <c:v>434578.363118486</c:v>
                </c:pt>
                <c:pt idx="165">
                  <c:v>435894.568468249</c:v>
                </c:pt>
                <c:pt idx="166">
                  <c:v>437474.78877472</c:v>
                </c:pt>
                <c:pt idx="167">
                  <c:v>439895.753069473</c:v>
                </c:pt>
                <c:pt idx="168">
                  <c:v>440589.170650841</c:v>
                </c:pt>
                <c:pt idx="169">
                  <c:v>440657.453320081</c:v>
                </c:pt>
                <c:pt idx="170">
                  <c:v>441238.234899721</c:v>
                </c:pt>
                <c:pt idx="171">
                  <c:v>442853.020285045</c:v>
                </c:pt>
                <c:pt idx="172">
                  <c:v>442990.836735798</c:v>
                </c:pt>
                <c:pt idx="173">
                  <c:v>444469.474657434</c:v>
                </c:pt>
                <c:pt idx="174">
                  <c:v>445099.489702312</c:v>
                </c:pt>
                <c:pt idx="175">
                  <c:v>446475.955791365</c:v>
                </c:pt>
                <c:pt idx="176">
                  <c:v>446906.850146083</c:v>
                </c:pt>
                <c:pt idx="177">
                  <c:v>448060.307382358</c:v>
                </c:pt>
                <c:pt idx="178">
                  <c:v>448059.467073449</c:v>
                </c:pt>
                <c:pt idx="179">
                  <c:v>448120.884655458</c:v>
                </c:pt>
                <c:pt idx="180">
                  <c:v>450611.985559336</c:v>
                </c:pt>
                <c:pt idx="181">
                  <c:v>452171.445828766</c:v>
                </c:pt>
                <c:pt idx="182">
                  <c:v>454368.805202928</c:v>
                </c:pt>
                <c:pt idx="183">
                  <c:v>454851.774196932</c:v>
                </c:pt>
                <c:pt idx="184">
                  <c:v>457993.828441593</c:v>
                </c:pt>
                <c:pt idx="185">
                  <c:v>459482.266070054</c:v>
                </c:pt>
                <c:pt idx="186">
                  <c:v>461659.543927416</c:v>
                </c:pt>
                <c:pt idx="187">
                  <c:v>462259.961193176</c:v>
                </c:pt>
                <c:pt idx="188">
                  <c:v>464086.519121964</c:v>
                </c:pt>
                <c:pt idx="189">
                  <c:v>464840.447135298</c:v>
                </c:pt>
                <c:pt idx="190">
                  <c:v>467072.086384613</c:v>
                </c:pt>
                <c:pt idx="191">
                  <c:v>468636.296278619</c:v>
                </c:pt>
                <c:pt idx="192">
                  <c:v>470023.545879447</c:v>
                </c:pt>
                <c:pt idx="193">
                  <c:v>471407.838162463</c:v>
                </c:pt>
                <c:pt idx="194">
                  <c:v>473776.773274634</c:v>
                </c:pt>
                <c:pt idx="195">
                  <c:v>477311.891193514</c:v>
                </c:pt>
                <c:pt idx="196">
                  <c:v>479410.421226542</c:v>
                </c:pt>
                <c:pt idx="197">
                  <c:v>478894.719109577</c:v>
                </c:pt>
                <c:pt idx="198">
                  <c:v>479908.708394377</c:v>
                </c:pt>
                <c:pt idx="199">
                  <c:v>481520.619366098</c:v>
                </c:pt>
                <c:pt idx="200">
                  <c:v>480709.784601792</c:v>
                </c:pt>
                <c:pt idx="201">
                  <c:v>481882.401579147</c:v>
                </c:pt>
                <c:pt idx="202">
                  <c:v>482467.597045376</c:v>
                </c:pt>
                <c:pt idx="203">
                  <c:v>484284.374993679</c:v>
                </c:pt>
                <c:pt idx="204">
                  <c:v>486568.807381716</c:v>
                </c:pt>
                <c:pt idx="205">
                  <c:v>488832.746967835</c:v>
                </c:pt>
                <c:pt idx="206">
                  <c:v>489844.605226196</c:v>
                </c:pt>
                <c:pt idx="207">
                  <c:v>491558.580206185</c:v>
                </c:pt>
                <c:pt idx="208">
                  <c:v>491984.372976336</c:v>
                </c:pt>
                <c:pt idx="209">
                  <c:v>493316.58982661</c:v>
                </c:pt>
                <c:pt idx="210">
                  <c:v>493874.085879163</c:v>
                </c:pt>
                <c:pt idx="211">
                  <c:v>496285.145112019</c:v>
                </c:pt>
                <c:pt idx="212">
                  <c:v>497812.534361399</c:v>
                </c:pt>
                <c:pt idx="213">
                  <c:v>499013.449547043</c:v>
                </c:pt>
                <c:pt idx="214">
                  <c:v>502371.051767338</c:v>
                </c:pt>
                <c:pt idx="215">
                  <c:v>504118.39225856</c:v>
                </c:pt>
                <c:pt idx="216">
                  <c:v>506558.423187712</c:v>
                </c:pt>
                <c:pt idx="217">
                  <c:v>507446.477635897</c:v>
                </c:pt>
                <c:pt idx="218">
                  <c:v>510348.440640971</c:v>
                </c:pt>
                <c:pt idx="219">
                  <c:v>511745.219086555</c:v>
                </c:pt>
                <c:pt idx="220">
                  <c:v>513084.550564334</c:v>
                </c:pt>
                <c:pt idx="221">
                  <c:v>516229.96791208</c:v>
                </c:pt>
                <c:pt idx="222">
                  <c:v>517224.417925894</c:v>
                </c:pt>
                <c:pt idx="223">
                  <c:v>519301.5228559</c:v>
                </c:pt>
                <c:pt idx="224">
                  <c:v>522180.55914202</c:v>
                </c:pt>
                <c:pt idx="225">
                  <c:v>523837.887903903</c:v>
                </c:pt>
                <c:pt idx="226">
                  <c:v>528292.669722035</c:v>
                </c:pt>
                <c:pt idx="227">
                  <c:v>530787.916202808</c:v>
                </c:pt>
                <c:pt idx="228">
                  <c:v>530668.283280125</c:v>
                </c:pt>
                <c:pt idx="229">
                  <c:v>532550.461409171</c:v>
                </c:pt>
                <c:pt idx="230">
                  <c:v>533805.451912788</c:v>
                </c:pt>
                <c:pt idx="231">
                  <c:v>535602.699936369</c:v>
                </c:pt>
                <c:pt idx="232">
                  <c:v>538172.141755413</c:v>
                </c:pt>
                <c:pt idx="233">
                  <c:v>540844.191348021</c:v>
                </c:pt>
                <c:pt idx="234">
                  <c:v>541466.969971478</c:v>
                </c:pt>
                <c:pt idx="235">
                  <c:v>544882.757120034</c:v>
                </c:pt>
                <c:pt idx="236">
                  <c:v>547836.720900786</c:v>
                </c:pt>
                <c:pt idx="237">
                  <c:v>549753.780461691</c:v>
                </c:pt>
                <c:pt idx="238">
                  <c:v>550372.144333226</c:v>
                </c:pt>
                <c:pt idx="239">
                  <c:v>551086.885345327</c:v>
                </c:pt>
                <c:pt idx="240">
                  <c:v>552369.696673226</c:v>
                </c:pt>
                <c:pt idx="241">
                  <c:v>556203.059126484</c:v>
                </c:pt>
                <c:pt idx="242">
                  <c:v>558215.7761613</c:v>
                </c:pt>
                <c:pt idx="243">
                  <c:v>560979.261844798</c:v>
                </c:pt>
                <c:pt idx="244">
                  <c:v>563251.5049090229</c:v>
                </c:pt>
                <c:pt idx="245">
                  <c:v>564587.607559476</c:v>
                </c:pt>
                <c:pt idx="246">
                  <c:v>565569.859168216</c:v>
                </c:pt>
                <c:pt idx="247">
                  <c:v>569241.108115384</c:v>
                </c:pt>
                <c:pt idx="248">
                  <c:v>569924.095292587</c:v>
                </c:pt>
                <c:pt idx="249">
                  <c:v>571165.267707761</c:v>
                </c:pt>
                <c:pt idx="250">
                  <c:v>573417.985200354</c:v>
                </c:pt>
                <c:pt idx="251">
                  <c:v>577030.761725755</c:v>
                </c:pt>
                <c:pt idx="252">
                  <c:v>581131.109854614</c:v>
                </c:pt>
                <c:pt idx="253">
                  <c:v>584583.123486468</c:v>
                </c:pt>
                <c:pt idx="254">
                  <c:v>584863.885362359</c:v>
                </c:pt>
                <c:pt idx="255">
                  <c:v>587332.20306551</c:v>
                </c:pt>
                <c:pt idx="256">
                  <c:v>589230.222607688</c:v>
                </c:pt>
                <c:pt idx="257">
                  <c:v>591648.929023281</c:v>
                </c:pt>
                <c:pt idx="258">
                  <c:v>595120.702420976</c:v>
                </c:pt>
                <c:pt idx="259">
                  <c:v>598993.532200112</c:v>
                </c:pt>
                <c:pt idx="260">
                  <c:v>600339.278010332</c:v>
                </c:pt>
                <c:pt idx="261">
                  <c:v>604832.346339022</c:v>
                </c:pt>
                <c:pt idx="262">
                  <c:v>608899.700732032</c:v>
                </c:pt>
                <c:pt idx="263">
                  <c:v>612137.81050501</c:v>
                </c:pt>
                <c:pt idx="264">
                  <c:v>612847.519702721</c:v>
                </c:pt>
                <c:pt idx="265">
                  <c:v>613998.672964184</c:v>
                </c:pt>
                <c:pt idx="266">
                  <c:v>615496.352372281</c:v>
                </c:pt>
                <c:pt idx="267">
                  <c:v>620574.657855586</c:v>
                </c:pt>
                <c:pt idx="268">
                  <c:v>623135.263276872</c:v>
                </c:pt>
                <c:pt idx="269">
                  <c:v>626450.18864503</c:v>
                </c:pt>
                <c:pt idx="270">
                  <c:v>629266.691538688</c:v>
                </c:pt>
                <c:pt idx="271">
                  <c:v>630877.196383451</c:v>
                </c:pt>
                <c:pt idx="272">
                  <c:v>631794.417400479</c:v>
                </c:pt>
                <c:pt idx="273">
                  <c:v>636286.410364098</c:v>
                </c:pt>
                <c:pt idx="274">
                  <c:v>636866.605477223</c:v>
                </c:pt>
                <c:pt idx="275">
                  <c:v>637750.132212557</c:v>
                </c:pt>
                <c:pt idx="276">
                  <c:v>639246.206004757</c:v>
                </c:pt>
                <c:pt idx="277">
                  <c:v>643643.622591256</c:v>
                </c:pt>
                <c:pt idx="278">
                  <c:v>648712.1903603741</c:v>
                </c:pt>
                <c:pt idx="279">
                  <c:v>652923.828376985</c:v>
                </c:pt>
                <c:pt idx="280">
                  <c:v>652362.495811898</c:v>
                </c:pt>
                <c:pt idx="281">
                  <c:v>654697.574590146</c:v>
                </c:pt>
                <c:pt idx="282">
                  <c:v>656661.122172556</c:v>
                </c:pt>
                <c:pt idx="283">
                  <c:v>659245.742947834</c:v>
                </c:pt>
                <c:pt idx="284">
                  <c:v>663099.68964862</c:v>
                </c:pt>
                <c:pt idx="285">
                  <c:v>667090.212108906</c:v>
                </c:pt>
                <c:pt idx="286">
                  <c:v>668517.439598319</c:v>
                </c:pt>
                <c:pt idx="287">
                  <c:v>673204.211727441</c:v>
                </c:pt>
                <c:pt idx="288">
                  <c:v>678217.321681063</c:v>
                </c:pt>
                <c:pt idx="289">
                  <c:v>683730.95520715</c:v>
                </c:pt>
                <c:pt idx="290">
                  <c:v>683635.295722274</c:v>
                </c:pt>
                <c:pt idx="291">
                  <c:v>683855.614337453</c:v>
                </c:pt>
                <c:pt idx="292">
                  <c:v>684395.483918551</c:v>
                </c:pt>
                <c:pt idx="293">
                  <c:v>690202.528856433</c:v>
                </c:pt>
                <c:pt idx="294">
                  <c:v>692531.7237687981</c:v>
                </c:pt>
                <c:pt idx="295">
                  <c:v>694907.561198036</c:v>
                </c:pt>
                <c:pt idx="296">
                  <c:v>696561.305471473</c:v>
                </c:pt>
                <c:pt idx="297">
                  <c:v>697157.51800353</c:v>
                </c:pt>
                <c:pt idx="298">
                  <c:v>698063.204085105</c:v>
                </c:pt>
                <c:pt idx="299">
                  <c:v>701530.701813304</c:v>
                </c:pt>
                <c:pt idx="300">
                  <c:v>702167.533361949</c:v>
                </c:pt>
                <c:pt idx="301">
                  <c:v>701579.86393482</c:v>
                </c:pt>
                <c:pt idx="302">
                  <c:v>699090.466728819</c:v>
                </c:pt>
                <c:pt idx="303">
                  <c:v>702685.480003921</c:v>
                </c:pt>
                <c:pt idx="304">
                  <c:v>706855.62671781</c:v>
                </c:pt>
                <c:pt idx="305">
                  <c:v>709615.9898397661</c:v>
                </c:pt>
                <c:pt idx="306">
                  <c:v>706476.125526235</c:v>
                </c:pt>
                <c:pt idx="307">
                  <c:v>707262.31242371</c:v>
                </c:pt>
                <c:pt idx="308">
                  <c:v>708178.276130968</c:v>
                </c:pt>
                <c:pt idx="309">
                  <c:v>710243.528564759</c:v>
                </c:pt>
                <c:pt idx="310">
                  <c:v>713686.12133609</c:v>
                </c:pt>
                <c:pt idx="311">
                  <c:v>716925.013542931</c:v>
                </c:pt>
                <c:pt idx="312">
                  <c:v>718045.825444827</c:v>
                </c:pt>
                <c:pt idx="313">
                  <c:v>722249.525655742</c:v>
                </c:pt>
                <c:pt idx="314">
                  <c:v>727161.146992944</c:v>
                </c:pt>
                <c:pt idx="315">
                  <c:v>734039.010154046</c:v>
                </c:pt>
                <c:pt idx="316">
                  <c:v>734238.133471422</c:v>
                </c:pt>
                <c:pt idx="317">
                  <c:v>733257.511963099</c:v>
                </c:pt>
                <c:pt idx="318">
                  <c:v>733649.229270233</c:v>
                </c:pt>
                <c:pt idx="319">
                  <c:v>739395.151333331</c:v>
                </c:pt>
                <c:pt idx="320">
                  <c:v>733755.707181288</c:v>
                </c:pt>
                <c:pt idx="321">
                  <c:v>735366.705087032</c:v>
                </c:pt>
                <c:pt idx="322">
                  <c:v>735002.024258981</c:v>
                </c:pt>
                <c:pt idx="323">
                  <c:v>734998.713382383</c:v>
                </c:pt>
                <c:pt idx="324">
                  <c:v>732364.362011272</c:v>
                </c:pt>
                <c:pt idx="325">
                  <c:v>732365.654702747</c:v>
                </c:pt>
                <c:pt idx="326">
                  <c:v>733736.084919504</c:v>
                </c:pt>
                <c:pt idx="327">
                  <c:v>727302.369451169</c:v>
                </c:pt>
                <c:pt idx="328">
                  <c:v>729396.11645277</c:v>
                </c:pt>
                <c:pt idx="329">
                  <c:v>724334.86500408</c:v>
                </c:pt>
                <c:pt idx="330">
                  <c:v>725569.652892531</c:v>
                </c:pt>
                <c:pt idx="331">
                  <c:v>729083.141266592</c:v>
                </c:pt>
                <c:pt idx="332">
                  <c:v>732139.447153079</c:v>
                </c:pt>
                <c:pt idx="333">
                  <c:v>732815.018403458</c:v>
                </c:pt>
                <c:pt idx="334">
                  <c:v>734222.885336824</c:v>
                </c:pt>
                <c:pt idx="335">
                  <c:v>730084.805834633</c:v>
                </c:pt>
                <c:pt idx="336">
                  <c:v>733506.525563152</c:v>
                </c:pt>
                <c:pt idx="337">
                  <c:v>733376.359986503</c:v>
                </c:pt>
                <c:pt idx="338">
                  <c:v>732655.547458641</c:v>
                </c:pt>
                <c:pt idx="339">
                  <c:v>731925.779734117</c:v>
                </c:pt>
                <c:pt idx="340">
                  <c:v>731560.958590141</c:v>
                </c:pt>
                <c:pt idx="341">
                  <c:v>734708.240858781</c:v>
                </c:pt>
                <c:pt idx="342">
                  <c:v>735946.623352262</c:v>
                </c:pt>
                <c:pt idx="343">
                  <c:v>737983.009103297</c:v>
                </c:pt>
                <c:pt idx="344">
                  <c:v>742964.7151641391</c:v>
                </c:pt>
                <c:pt idx="345">
                  <c:v>743087.182375571</c:v>
                </c:pt>
                <c:pt idx="346">
                  <c:v>744716.932736283</c:v>
                </c:pt>
                <c:pt idx="347">
                  <c:v>742276.771170846</c:v>
                </c:pt>
                <c:pt idx="348">
                  <c:v>746076.79181863</c:v>
                </c:pt>
                <c:pt idx="349">
                  <c:v>741687.988918638</c:v>
                </c:pt>
                <c:pt idx="350">
                  <c:v>742186.292207351</c:v>
                </c:pt>
                <c:pt idx="351">
                  <c:v>741616.157025804</c:v>
                </c:pt>
                <c:pt idx="352">
                  <c:v>744944.952646059</c:v>
                </c:pt>
                <c:pt idx="353">
                  <c:v>743445.279983168</c:v>
                </c:pt>
                <c:pt idx="354">
                  <c:v>742133.160469851</c:v>
                </c:pt>
                <c:pt idx="355">
                  <c:v>740848.905860165</c:v>
                </c:pt>
                <c:pt idx="356">
                  <c:v>737109.02727357</c:v>
                </c:pt>
                <c:pt idx="357">
                  <c:v>738728.341382885</c:v>
                </c:pt>
                <c:pt idx="358">
                  <c:v>743779.100580563</c:v>
                </c:pt>
                <c:pt idx="359">
                  <c:v>741885.405355302</c:v>
                </c:pt>
                <c:pt idx="360">
                  <c:v>741036.8075935571</c:v>
                </c:pt>
                <c:pt idx="361">
                  <c:v>741057.50788625</c:v>
                </c:pt>
                <c:pt idx="362">
                  <c:v>740084.33590556</c:v>
                </c:pt>
                <c:pt idx="363">
                  <c:v>739464.167398332</c:v>
                </c:pt>
                <c:pt idx="364">
                  <c:v>739694.656460453</c:v>
                </c:pt>
                <c:pt idx="365">
                  <c:v>739720.361486021</c:v>
                </c:pt>
                <c:pt idx="366">
                  <c:v>739373.106627324</c:v>
                </c:pt>
                <c:pt idx="367">
                  <c:v>739668.996197048</c:v>
                </c:pt>
                <c:pt idx="368">
                  <c:v>738910.605203721</c:v>
                </c:pt>
                <c:pt idx="369">
                  <c:v>739410.128111206</c:v>
                </c:pt>
                <c:pt idx="370">
                  <c:v>739846.080894319</c:v>
                </c:pt>
                <c:pt idx="371">
                  <c:v>740170.830166145</c:v>
                </c:pt>
                <c:pt idx="372">
                  <c:v>738841.551465882</c:v>
                </c:pt>
                <c:pt idx="373">
                  <c:v>740132.315982405</c:v>
                </c:pt>
                <c:pt idx="374">
                  <c:v>741753.949664929</c:v>
                </c:pt>
                <c:pt idx="375">
                  <c:v>743579.256252079</c:v>
                </c:pt>
                <c:pt idx="376">
                  <c:v>743909.491301707</c:v>
                </c:pt>
                <c:pt idx="377">
                  <c:v>744307.867644209</c:v>
                </c:pt>
                <c:pt idx="378">
                  <c:v>743412.131660563</c:v>
                </c:pt>
                <c:pt idx="379">
                  <c:v>743910.399322419</c:v>
                </c:pt>
                <c:pt idx="380">
                  <c:v>743104.775662789</c:v>
                </c:pt>
                <c:pt idx="381">
                  <c:v>743224.306002038</c:v>
                </c:pt>
                <c:pt idx="382">
                  <c:v>744058.139478119</c:v>
                </c:pt>
                <c:pt idx="383">
                  <c:v>742920.144115783</c:v>
                </c:pt>
                <c:pt idx="384">
                  <c:v>743043.012294606</c:v>
                </c:pt>
                <c:pt idx="385">
                  <c:v>742807.818380752</c:v>
                </c:pt>
                <c:pt idx="386">
                  <c:v>742079.115189534</c:v>
                </c:pt>
                <c:pt idx="387">
                  <c:v>742414.761399452</c:v>
                </c:pt>
                <c:pt idx="388">
                  <c:v>741656.521008659</c:v>
                </c:pt>
                <c:pt idx="389">
                  <c:v>743320.955743313</c:v>
                </c:pt>
                <c:pt idx="390">
                  <c:v>741703.833912099</c:v>
                </c:pt>
                <c:pt idx="391">
                  <c:v>742974.762822011</c:v>
                </c:pt>
                <c:pt idx="392">
                  <c:v>742530.097064735</c:v>
                </c:pt>
                <c:pt idx="393">
                  <c:v>742374.15528665</c:v>
                </c:pt>
                <c:pt idx="394">
                  <c:v>742490.403972592</c:v>
                </c:pt>
                <c:pt idx="395">
                  <c:v>742579.667288458</c:v>
                </c:pt>
                <c:pt idx="396">
                  <c:v>742897.984858088</c:v>
                </c:pt>
                <c:pt idx="397">
                  <c:v>742857.857857995</c:v>
                </c:pt>
                <c:pt idx="398">
                  <c:v>743327.0925406381</c:v>
                </c:pt>
                <c:pt idx="399">
                  <c:v>742696.362974145</c:v>
                </c:pt>
                <c:pt idx="400">
                  <c:v>742877.985072445</c:v>
                </c:pt>
                <c:pt idx="401">
                  <c:v>743238.6975729601</c:v>
                </c:pt>
                <c:pt idx="402">
                  <c:v>742714.661186563</c:v>
                </c:pt>
                <c:pt idx="403">
                  <c:v>742300.005956876</c:v>
                </c:pt>
                <c:pt idx="404">
                  <c:v>741855.287264536</c:v>
                </c:pt>
                <c:pt idx="405">
                  <c:v>742824.886661673</c:v>
                </c:pt>
                <c:pt idx="406">
                  <c:v>743055.192982044</c:v>
                </c:pt>
                <c:pt idx="407">
                  <c:v>742821.500587999</c:v>
                </c:pt>
                <c:pt idx="408">
                  <c:v>743562.967620755</c:v>
                </c:pt>
                <c:pt idx="409">
                  <c:v>743812.286742541</c:v>
                </c:pt>
                <c:pt idx="410">
                  <c:v>743561.105564256</c:v>
                </c:pt>
                <c:pt idx="411">
                  <c:v>743288.999518207</c:v>
                </c:pt>
                <c:pt idx="412">
                  <c:v>743405.263640589</c:v>
                </c:pt>
                <c:pt idx="413">
                  <c:v>743090.832927638</c:v>
                </c:pt>
                <c:pt idx="414">
                  <c:v>743111.157239794</c:v>
                </c:pt>
                <c:pt idx="415">
                  <c:v>743973.541869603</c:v>
                </c:pt>
                <c:pt idx="416">
                  <c:v>743057.674490471</c:v>
                </c:pt>
                <c:pt idx="417">
                  <c:v>742986.830420046</c:v>
                </c:pt>
                <c:pt idx="418">
                  <c:v>742762.7147512831</c:v>
                </c:pt>
                <c:pt idx="419">
                  <c:v>742826.852351585</c:v>
                </c:pt>
                <c:pt idx="420">
                  <c:v>742986.65094618</c:v>
                </c:pt>
                <c:pt idx="421">
                  <c:v>743316.765222527</c:v>
                </c:pt>
                <c:pt idx="422">
                  <c:v>742817.780275043</c:v>
                </c:pt>
                <c:pt idx="423">
                  <c:v>742701.497757066</c:v>
                </c:pt>
                <c:pt idx="424">
                  <c:v>743410.124859661</c:v>
                </c:pt>
                <c:pt idx="425">
                  <c:v>743500.255708483</c:v>
                </c:pt>
                <c:pt idx="426">
                  <c:v>743544.282149432</c:v>
                </c:pt>
                <c:pt idx="427">
                  <c:v>743779.912121217</c:v>
                </c:pt>
                <c:pt idx="428">
                  <c:v>743545.011553282</c:v>
                </c:pt>
                <c:pt idx="429">
                  <c:v>743896.379130385</c:v>
                </c:pt>
                <c:pt idx="430">
                  <c:v>743550.921972101</c:v>
                </c:pt>
                <c:pt idx="431">
                  <c:v>743636.834834976</c:v>
                </c:pt>
                <c:pt idx="432">
                  <c:v>743777.583678974</c:v>
                </c:pt>
                <c:pt idx="433">
                  <c:v>743542.240606113</c:v>
                </c:pt>
                <c:pt idx="434">
                  <c:v>743689.528910686</c:v>
                </c:pt>
                <c:pt idx="435">
                  <c:v>743706.301920457</c:v>
                </c:pt>
                <c:pt idx="436">
                  <c:v>743802.885871692</c:v>
                </c:pt>
                <c:pt idx="437">
                  <c:v>743498.417959704</c:v>
                </c:pt>
                <c:pt idx="438">
                  <c:v>743634.644088698</c:v>
                </c:pt>
                <c:pt idx="439">
                  <c:v>743883.429806993</c:v>
                </c:pt>
                <c:pt idx="440">
                  <c:v>743460.048956393</c:v>
                </c:pt>
                <c:pt idx="441">
                  <c:v>743657.072607899</c:v>
                </c:pt>
                <c:pt idx="442">
                  <c:v>743659.004731119</c:v>
                </c:pt>
                <c:pt idx="443">
                  <c:v>743733.477363108</c:v>
                </c:pt>
                <c:pt idx="444">
                  <c:v>743658.6793389471</c:v>
                </c:pt>
                <c:pt idx="445">
                  <c:v>744051.6649380371</c:v>
                </c:pt>
                <c:pt idx="446">
                  <c:v>744265.250447657</c:v>
                </c:pt>
                <c:pt idx="447">
                  <c:v>744068.194161762</c:v>
                </c:pt>
                <c:pt idx="448">
                  <c:v>743684.732762638</c:v>
                </c:pt>
                <c:pt idx="449">
                  <c:v>743725.413311005</c:v>
                </c:pt>
                <c:pt idx="450">
                  <c:v>743811.49705368</c:v>
                </c:pt>
                <c:pt idx="451">
                  <c:v>743805.262917559</c:v>
                </c:pt>
                <c:pt idx="452">
                  <c:v>743601.811274584</c:v>
                </c:pt>
                <c:pt idx="453">
                  <c:v>743561.122282369</c:v>
                </c:pt>
                <c:pt idx="454">
                  <c:v>743811.799585523</c:v>
                </c:pt>
                <c:pt idx="455">
                  <c:v>743722.183777429</c:v>
                </c:pt>
                <c:pt idx="456">
                  <c:v>743540.067880541</c:v>
                </c:pt>
                <c:pt idx="457">
                  <c:v>743500.554912695</c:v>
                </c:pt>
                <c:pt idx="458">
                  <c:v>743658.473518262</c:v>
                </c:pt>
                <c:pt idx="459">
                  <c:v>743484.53494563</c:v>
                </c:pt>
                <c:pt idx="460">
                  <c:v>743654.592373144</c:v>
                </c:pt>
                <c:pt idx="461">
                  <c:v>743688.249821213</c:v>
                </c:pt>
                <c:pt idx="462">
                  <c:v>743715.911968818</c:v>
                </c:pt>
                <c:pt idx="463">
                  <c:v>743636.629471494</c:v>
                </c:pt>
                <c:pt idx="464">
                  <c:v>743698.312877395</c:v>
                </c:pt>
                <c:pt idx="465">
                  <c:v>743741.510890239</c:v>
                </c:pt>
                <c:pt idx="466">
                  <c:v>743730.6875237901</c:v>
                </c:pt>
                <c:pt idx="467">
                  <c:v>743755.830260368</c:v>
                </c:pt>
                <c:pt idx="468">
                  <c:v>743916.969094817</c:v>
                </c:pt>
                <c:pt idx="469">
                  <c:v>743919.559441366</c:v>
                </c:pt>
                <c:pt idx="470">
                  <c:v>744078.016902042</c:v>
                </c:pt>
                <c:pt idx="471">
                  <c:v>744066.633837769</c:v>
                </c:pt>
                <c:pt idx="472">
                  <c:v>744120.936215739</c:v>
                </c:pt>
                <c:pt idx="473">
                  <c:v>744028.69149584</c:v>
                </c:pt>
                <c:pt idx="474">
                  <c:v>743957.622254171</c:v>
                </c:pt>
                <c:pt idx="475">
                  <c:v>743923.788590682</c:v>
                </c:pt>
                <c:pt idx="476">
                  <c:v>743985.119213452</c:v>
                </c:pt>
                <c:pt idx="477">
                  <c:v>743849.375563485</c:v>
                </c:pt>
                <c:pt idx="478">
                  <c:v>743855.829543606</c:v>
                </c:pt>
                <c:pt idx="479">
                  <c:v>743830.78394627</c:v>
                </c:pt>
                <c:pt idx="480">
                  <c:v>743950.328239765</c:v>
                </c:pt>
                <c:pt idx="481">
                  <c:v>743955.434569851</c:v>
                </c:pt>
                <c:pt idx="482">
                  <c:v>743965.463534176</c:v>
                </c:pt>
                <c:pt idx="483">
                  <c:v>743978.6345727179</c:v>
                </c:pt>
                <c:pt idx="484">
                  <c:v>743916.931658227</c:v>
                </c:pt>
                <c:pt idx="485">
                  <c:v>743804.850560524</c:v>
                </c:pt>
                <c:pt idx="486">
                  <c:v>743906.430006446</c:v>
                </c:pt>
                <c:pt idx="487">
                  <c:v>744116.2927681</c:v>
                </c:pt>
                <c:pt idx="488">
                  <c:v>743934.283824234</c:v>
                </c:pt>
                <c:pt idx="489">
                  <c:v>743932.277257842</c:v>
                </c:pt>
                <c:pt idx="490">
                  <c:v>743902.018420353</c:v>
                </c:pt>
                <c:pt idx="491">
                  <c:v>743981.858705641</c:v>
                </c:pt>
                <c:pt idx="492">
                  <c:v>743927.612451808</c:v>
                </c:pt>
                <c:pt idx="493">
                  <c:v>744019.824556311</c:v>
                </c:pt>
                <c:pt idx="494">
                  <c:v>744014.646041391</c:v>
                </c:pt>
                <c:pt idx="495">
                  <c:v>744061.143439342</c:v>
                </c:pt>
                <c:pt idx="496">
                  <c:v>744016.301301553</c:v>
                </c:pt>
                <c:pt idx="497">
                  <c:v>744128.810006883</c:v>
                </c:pt>
                <c:pt idx="498">
                  <c:v>744061.711633954</c:v>
                </c:pt>
                <c:pt idx="499">
                  <c:v>744104.967722059</c:v>
                </c:pt>
                <c:pt idx="500">
                  <c:v>744059.069586715</c:v>
                </c:pt>
                <c:pt idx="501">
                  <c:v>744120.730389726</c:v>
                </c:pt>
                <c:pt idx="502">
                  <c:v>744038.924962267</c:v>
                </c:pt>
                <c:pt idx="503">
                  <c:v>744098.970342434</c:v>
                </c:pt>
                <c:pt idx="504">
                  <c:v>744047.300724379</c:v>
                </c:pt>
                <c:pt idx="505">
                  <c:v>744018.566593912</c:v>
                </c:pt>
                <c:pt idx="506">
                  <c:v>744022.671903922</c:v>
                </c:pt>
                <c:pt idx="507">
                  <c:v>743918.717096707</c:v>
                </c:pt>
                <c:pt idx="508">
                  <c:v>744026.1547726661</c:v>
                </c:pt>
                <c:pt idx="509">
                  <c:v>744031.797231856</c:v>
                </c:pt>
                <c:pt idx="510">
                  <c:v>744030.754863406</c:v>
                </c:pt>
                <c:pt idx="511">
                  <c:v>744013.276900853</c:v>
                </c:pt>
                <c:pt idx="512">
                  <c:v>744065.751992036</c:v>
                </c:pt>
                <c:pt idx="513">
                  <c:v>744059.751491794</c:v>
                </c:pt>
                <c:pt idx="514">
                  <c:v>744101.724386395</c:v>
                </c:pt>
                <c:pt idx="515">
                  <c:v>744110.18182898</c:v>
                </c:pt>
                <c:pt idx="516">
                  <c:v>744073.40718816</c:v>
                </c:pt>
                <c:pt idx="517">
                  <c:v>744105.51522123</c:v>
                </c:pt>
                <c:pt idx="518">
                  <c:v>744140.527288019</c:v>
                </c:pt>
                <c:pt idx="519">
                  <c:v>744086.642552565</c:v>
                </c:pt>
                <c:pt idx="520">
                  <c:v>744048.774775599</c:v>
                </c:pt>
                <c:pt idx="521">
                  <c:v>744047.766369198</c:v>
                </c:pt>
                <c:pt idx="522">
                  <c:v>744050.833119041</c:v>
                </c:pt>
                <c:pt idx="523">
                  <c:v>744013.13009234</c:v>
                </c:pt>
                <c:pt idx="524">
                  <c:v>744021.578450894</c:v>
                </c:pt>
                <c:pt idx="525">
                  <c:v>744018.301915222</c:v>
                </c:pt>
                <c:pt idx="526">
                  <c:v>744014.537758138</c:v>
                </c:pt>
                <c:pt idx="527">
                  <c:v>743963.836872587</c:v>
                </c:pt>
                <c:pt idx="528">
                  <c:v>744025.213427735</c:v>
                </c:pt>
                <c:pt idx="529">
                  <c:v>744038.057204623</c:v>
                </c:pt>
                <c:pt idx="530">
                  <c:v>744028.975330651</c:v>
                </c:pt>
                <c:pt idx="531">
                  <c:v>743988.586850896</c:v>
                </c:pt>
                <c:pt idx="532">
                  <c:v>744016.0137425991</c:v>
                </c:pt>
                <c:pt idx="533">
                  <c:v>744064.255524279</c:v>
                </c:pt>
                <c:pt idx="534">
                  <c:v>744088.065640919</c:v>
                </c:pt>
                <c:pt idx="535">
                  <c:v>744116.040692996</c:v>
                </c:pt>
                <c:pt idx="536">
                  <c:v>744132.544205495</c:v>
                </c:pt>
                <c:pt idx="537">
                  <c:v>744142.485103867</c:v>
                </c:pt>
                <c:pt idx="538">
                  <c:v>744139.489996801</c:v>
                </c:pt>
                <c:pt idx="539">
                  <c:v>744151.763892074</c:v>
                </c:pt>
                <c:pt idx="540">
                  <c:v>744160.394956551</c:v>
                </c:pt>
                <c:pt idx="541">
                  <c:v>744146.48366762</c:v>
                </c:pt>
                <c:pt idx="542">
                  <c:v>744148.365842001</c:v>
                </c:pt>
                <c:pt idx="543">
                  <c:v>744125.100852445</c:v>
                </c:pt>
                <c:pt idx="544">
                  <c:v>744093.510522242</c:v>
                </c:pt>
                <c:pt idx="545">
                  <c:v>744101.220395971</c:v>
                </c:pt>
                <c:pt idx="546">
                  <c:v>744086.889926332</c:v>
                </c:pt>
                <c:pt idx="547">
                  <c:v>744080.475458261</c:v>
                </c:pt>
                <c:pt idx="548">
                  <c:v>744014.513801933</c:v>
                </c:pt>
                <c:pt idx="549">
                  <c:v>744089.113468968</c:v>
                </c:pt>
                <c:pt idx="550">
                  <c:v>744079.533227515</c:v>
                </c:pt>
                <c:pt idx="551">
                  <c:v>744086.282638594</c:v>
                </c:pt>
                <c:pt idx="552">
                  <c:v>744085.658811764</c:v>
                </c:pt>
                <c:pt idx="553">
                  <c:v>744079.398214748</c:v>
                </c:pt>
                <c:pt idx="554">
                  <c:v>744061.2550069</c:v>
                </c:pt>
                <c:pt idx="555">
                  <c:v>744083.737738804</c:v>
                </c:pt>
                <c:pt idx="556">
                  <c:v>744115.224233788</c:v>
                </c:pt>
                <c:pt idx="557">
                  <c:v>744093.073822208</c:v>
                </c:pt>
                <c:pt idx="558">
                  <c:v>744083.661182818</c:v>
                </c:pt>
                <c:pt idx="559">
                  <c:v>744087.1793426269</c:v>
                </c:pt>
                <c:pt idx="560">
                  <c:v>744048.332328026</c:v>
                </c:pt>
                <c:pt idx="561">
                  <c:v>744036.127745579</c:v>
                </c:pt>
                <c:pt idx="562">
                  <c:v>744031.158373785</c:v>
                </c:pt>
                <c:pt idx="563">
                  <c:v>744008.502981329</c:v>
                </c:pt>
                <c:pt idx="564">
                  <c:v>744002.363568302</c:v>
                </c:pt>
                <c:pt idx="565">
                  <c:v>743998.524273935</c:v>
                </c:pt>
                <c:pt idx="566">
                  <c:v>744001.656043541</c:v>
                </c:pt>
                <c:pt idx="567">
                  <c:v>744009.230813182</c:v>
                </c:pt>
                <c:pt idx="568">
                  <c:v>744009.611431106</c:v>
                </c:pt>
                <c:pt idx="569">
                  <c:v>744009.688183785</c:v>
                </c:pt>
                <c:pt idx="570">
                  <c:v>744013.319308775</c:v>
                </c:pt>
                <c:pt idx="571">
                  <c:v>744014.106384451</c:v>
                </c:pt>
                <c:pt idx="572">
                  <c:v>744016.008757452</c:v>
                </c:pt>
                <c:pt idx="573">
                  <c:v>744028.92971729</c:v>
                </c:pt>
                <c:pt idx="574">
                  <c:v>744030.30429042</c:v>
                </c:pt>
                <c:pt idx="575">
                  <c:v>744019.513781478</c:v>
                </c:pt>
                <c:pt idx="576">
                  <c:v>744012.906521256</c:v>
                </c:pt>
                <c:pt idx="577">
                  <c:v>744002.997001307</c:v>
                </c:pt>
                <c:pt idx="578">
                  <c:v>744032.701367977</c:v>
                </c:pt>
                <c:pt idx="579">
                  <c:v>743999.694925194</c:v>
                </c:pt>
                <c:pt idx="580">
                  <c:v>743989.768077981</c:v>
                </c:pt>
                <c:pt idx="581">
                  <c:v>743984.747336167</c:v>
                </c:pt>
                <c:pt idx="582">
                  <c:v>743982.367075269</c:v>
                </c:pt>
                <c:pt idx="583">
                  <c:v>743983.01127393</c:v>
                </c:pt>
                <c:pt idx="584">
                  <c:v>743976.021107715</c:v>
                </c:pt>
                <c:pt idx="585">
                  <c:v>743987.277909431</c:v>
                </c:pt>
                <c:pt idx="586">
                  <c:v>743967.120326031</c:v>
                </c:pt>
                <c:pt idx="587">
                  <c:v>743981.566072677</c:v>
                </c:pt>
                <c:pt idx="588">
                  <c:v>743986.059847206</c:v>
                </c:pt>
                <c:pt idx="589">
                  <c:v>743980.521199908</c:v>
                </c:pt>
                <c:pt idx="590">
                  <c:v>744017.322870793</c:v>
                </c:pt>
                <c:pt idx="591">
                  <c:v>744028.121085671</c:v>
                </c:pt>
                <c:pt idx="592">
                  <c:v>744015.452975162</c:v>
                </c:pt>
                <c:pt idx="593">
                  <c:v>744034.1447621681</c:v>
                </c:pt>
                <c:pt idx="594">
                  <c:v>744021.46990727</c:v>
                </c:pt>
                <c:pt idx="595">
                  <c:v>744004.160744276</c:v>
                </c:pt>
                <c:pt idx="596">
                  <c:v>743998.957596283</c:v>
                </c:pt>
                <c:pt idx="597">
                  <c:v>744001.291725837</c:v>
                </c:pt>
                <c:pt idx="598">
                  <c:v>743992.01599501</c:v>
                </c:pt>
                <c:pt idx="599">
                  <c:v>743994.094631045</c:v>
                </c:pt>
                <c:pt idx="600">
                  <c:v>743993.445201723</c:v>
                </c:pt>
                <c:pt idx="601">
                  <c:v>743990.352742228</c:v>
                </c:pt>
                <c:pt idx="602">
                  <c:v>743986.998013428</c:v>
                </c:pt>
                <c:pt idx="603">
                  <c:v>743990.699997562</c:v>
                </c:pt>
                <c:pt idx="604">
                  <c:v>743955.944209135</c:v>
                </c:pt>
                <c:pt idx="605">
                  <c:v>743994.229157429</c:v>
                </c:pt>
                <c:pt idx="606">
                  <c:v>744009.76117482</c:v>
                </c:pt>
                <c:pt idx="607">
                  <c:v>743992.24055585</c:v>
                </c:pt>
                <c:pt idx="608">
                  <c:v>744011.807476479</c:v>
                </c:pt>
                <c:pt idx="609">
                  <c:v>744015.132222229</c:v>
                </c:pt>
                <c:pt idx="610">
                  <c:v>744019.520144227</c:v>
                </c:pt>
                <c:pt idx="611">
                  <c:v>744010.076464193</c:v>
                </c:pt>
                <c:pt idx="612">
                  <c:v>744024.91219224</c:v>
                </c:pt>
                <c:pt idx="613">
                  <c:v>744041.814736405</c:v>
                </c:pt>
                <c:pt idx="614">
                  <c:v>744029.360224182</c:v>
                </c:pt>
                <c:pt idx="615">
                  <c:v>744000.105291382</c:v>
                </c:pt>
                <c:pt idx="616">
                  <c:v>744031.866334621</c:v>
                </c:pt>
                <c:pt idx="617">
                  <c:v>744031.811707853</c:v>
                </c:pt>
                <c:pt idx="618">
                  <c:v>744030.142139624</c:v>
                </c:pt>
                <c:pt idx="619">
                  <c:v>744027.664561099</c:v>
                </c:pt>
                <c:pt idx="620">
                  <c:v>744033.717738061</c:v>
                </c:pt>
                <c:pt idx="621">
                  <c:v>744037.954525076</c:v>
                </c:pt>
                <c:pt idx="622">
                  <c:v>744040.783971607</c:v>
                </c:pt>
                <c:pt idx="623">
                  <c:v>744039.773818067</c:v>
                </c:pt>
                <c:pt idx="624">
                  <c:v>744031.352057807</c:v>
                </c:pt>
                <c:pt idx="625">
                  <c:v>744029.752102762</c:v>
                </c:pt>
                <c:pt idx="626">
                  <c:v>744027.68998951</c:v>
                </c:pt>
                <c:pt idx="627">
                  <c:v>744033.171353196</c:v>
                </c:pt>
                <c:pt idx="628">
                  <c:v>744030.097748398</c:v>
                </c:pt>
                <c:pt idx="629">
                  <c:v>744033.854430046</c:v>
                </c:pt>
                <c:pt idx="630">
                  <c:v>744016.163684807</c:v>
                </c:pt>
                <c:pt idx="631">
                  <c:v>744004.547195719</c:v>
                </c:pt>
                <c:pt idx="632">
                  <c:v>744015.804984137</c:v>
                </c:pt>
                <c:pt idx="633">
                  <c:v>744008.7343645931</c:v>
                </c:pt>
                <c:pt idx="634">
                  <c:v>744017.511936488</c:v>
                </c:pt>
                <c:pt idx="635">
                  <c:v>744017.800781338</c:v>
                </c:pt>
                <c:pt idx="636">
                  <c:v>744015.296500731</c:v>
                </c:pt>
                <c:pt idx="637">
                  <c:v>744018.80663447</c:v>
                </c:pt>
                <c:pt idx="638">
                  <c:v>744015.45449012</c:v>
                </c:pt>
                <c:pt idx="639">
                  <c:v>744015.362533181</c:v>
                </c:pt>
                <c:pt idx="640">
                  <c:v>744020.642844461</c:v>
                </c:pt>
                <c:pt idx="641">
                  <c:v>744016.260514088</c:v>
                </c:pt>
                <c:pt idx="642">
                  <c:v>744017.975805334</c:v>
                </c:pt>
                <c:pt idx="643">
                  <c:v>744022.558600384</c:v>
                </c:pt>
                <c:pt idx="644">
                  <c:v>744017.619234107</c:v>
                </c:pt>
                <c:pt idx="645">
                  <c:v>744012.900067168</c:v>
                </c:pt>
                <c:pt idx="646">
                  <c:v>744009.281169851</c:v>
                </c:pt>
                <c:pt idx="647">
                  <c:v>744011.488953071</c:v>
                </c:pt>
                <c:pt idx="648">
                  <c:v>744009.777901004</c:v>
                </c:pt>
                <c:pt idx="649">
                  <c:v>744009.7197780469</c:v>
                </c:pt>
                <c:pt idx="650">
                  <c:v>744006.708859876</c:v>
                </c:pt>
                <c:pt idx="651">
                  <c:v>744010.84434076</c:v>
                </c:pt>
                <c:pt idx="652">
                  <c:v>744006.6379345</c:v>
                </c:pt>
                <c:pt idx="653">
                  <c:v>744009.312895298</c:v>
                </c:pt>
                <c:pt idx="654">
                  <c:v>744012.23764783</c:v>
                </c:pt>
                <c:pt idx="655">
                  <c:v>744014.90970419</c:v>
                </c:pt>
                <c:pt idx="656">
                  <c:v>744015.84634291</c:v>
                </c:pt>
                <c:pt idx="657">
                  <c:v>744013.54852851</c:v>
                </c:pt>
                <c:pt idx="658">
                  <c:v>744018.172461056</c:v>
                </c:pt>
                <c:pt idx="659">
                  <c:v>744020.4871197439</c:v>
                </c:pt>
                <c:pt idx="660">
                  <c:v>744019.99881924</c:v>
                </c:pt>
                <c:pt idx="661">
                  <c:v>744019.758589197</c:v>
                </c:pt>
                <c:pt idx="662">
                  <c:v>744014.56567724</c:v>
                </c:pt>
                <c:pt idx="663">
                  <c:v>744010.681272282</c:v>
                </c:pt>
                <c:pt idx="664">
                  <c:v>744011.21518852</c:v>
                </c:pt>
                <c:pt idx="665">
                  <c:v>744011.294778011</c:v>
                </c:pt>
                <c:pt idx="666">
                  <c:v>744011.01840839</c:v>
                </c:pt>
                <c:pt idx="667">
                  <c:v>744012.508201148</c:v>
                </c:pt>
                <c:pt idx="668">
                  <c:v>744003.327869344</c:v>
                </c:pt>
                <c:pt idx="669">
                  <c:v>744012.188535655</c:v>
                </c:pt>
                <c:pt idx="670">
                  <c:v>744014.310342251</c:v>
                </c:pt>
                <c:pt idx="671">
                  <c:v>744015.253634118</c:v>
                </c:pt>
                <c:pt idx="672">
                  <c:v>744015.067012239</c:v>
                </c:pt>
                <c:pt idx="673">
                  <c:v>744017.28962084</c:v>
                </c:pt>
                <c:pt idx="674">
                  <c:v>744022.576893962</c:v>
                </c:pt>
                <c:pt idx="675">
                  <c:v>744015.847139903</c:v>
                </c:pt>
                <c:pt idx="676">
                  <c:v>744019.313365696</c:v>
                </c:pt>
                <c:pt idx="677">
                  <c:v>744015.454204923</c:v>
                </c:pt>
                <c:pt idx="678">
                  <c:v>744008.9394481709</c:v>
                </c:pt>
                <c:pt idx="679">
                  <c:v>744009.967275056</c:v>
                </c:pt>
                <c:pt idx="680">
                  <c:v>744008.69064634</c:v>
                </c:pt>
                <c:pt idx="681">
                  <c:v>744007.477674947</c:v>
                </c:pt>
                <c:pt idx="682">
                  <c:v>744007.649491</c:v>
                </c:pt>
                <c:pt idx="683">
                  <c:v>744009.1320294701</c:v>
                </c:pt>
                <c:pt idx="684">
                  <c:v>744008.54650681</c:v>
                </c:pt>
                <c:pt idx="685">
                  <c:v>744005.983104342</c:v>
                </c:pt>
                <c:pt idx="686">
                  <c:v>744005.31993105</c:v>
                </c:pt>
                <c:pt idx="687">
                  <c:v>744009.766408246</c:v>
                </c:pt>
                <c:pt idx="688">
                  <c:v>744012.267197329</c:v>
                </c:pt>
                <c:pt idx="689">
                  <c:v>744011.613846215</c:v>
                </c:pt>
                <c:pt idx="690">
                  <c:v>744012.910369673</c:v>
                </c:pt>
                <c:pt idx="691">
                  <c:v>744014.019414074</c:v>
                </c:pt>
                <c:pt idx="692">
                  <c:v>744016.344876279</c:v>
                </c:pt>
                <c:pt idx="693">
                  <c:v>744020.472595743</c:v>
                </c:pt>
                <c:pt idx="694">
                  <c:v>744016.267336161</c:v>
                </c:pt>
                <c:pt idx="695">
                  <c:v>744014.53827681</c:v>
                </c:pt>
                <c:pt idx="696">
                  <c:v>744014.094217563</c:v>
                </c:pt>
                <c:pt idx="697">
                  <c:v>744013.986942422</c:v>
                </c:pt>
                <c:pt idx="698">
                  <c:v>744012.709598387</c:v>
                </c:pt>
                <c:pt idx="699">
                  <c:v>744012.60939729</c:v>
                </c:pt>
                <c:pt idx="700">
                  <c:v>744011.2240499631</c:v>
                </c:pt>
                <c:pt idx="701">
                  <c:v>744008.299510956</c:v>
                </c:pt>
                <c:pt idx="702">
                  <c:v>744008.761196501</c:v>
                </c:pt>
                <c:pt idx="703">
                  <c:v>744007.1642430821</c:v>
                </c:pt>
                <c:pt idx="704">
                  <c:v>744007.445381751</c:v>
                </c:pt>
                <c:pt idx="705">
                  <c:v>744009.589942118</c:v>
                </c:pt>
                <c:pt idx="706">
                  <c:v>744010.658539445</c:v>
                </c:pt>
                <c:pt idx="707">
                  <c:v>744008.429289421</c:v>
                </c:pt>
                <c:pt idx="708">
                  <c:v>744010.26772804</c:v>
                </c:pt>
                <c:pt idx="709">
                  <c:v>744012.0890780099</c:v>
                </c:pt>
                <c:pt idx="710">
                  <c:v>744012.154265662</c:v>
                </c:pt>
                <c:pt idx="711">
                  <c:v>744012.57036231</c:v>
                </c:pt>
                <c:pt idx="712">
                  <c:v>744014.082893567</c:v>
                </c:pt>
                <c:pt idx="713">
                  <c:v>744014.796711456</c:v>
                </c:pt>
                <c:pt idx="714">
                  <c:v>744014.741821164</c:v>
                </c:pt>
                <c:pt idx="715">
                  <c:v>744013.14556078</c:v>
                </c:pt>
                <c:pt idx="716">
                  <c:v>744011.718313692</c:v>
                </c:pt>
                <c:pt idx="717">
                  <c:v>744011.958472393</c:v>
                </c:pt>
                <c:pt idx="718">
                  <c:v>744012.162962128</c:v>
                </c:pt>
                <c:pt idx="719">
                  <c:v>744011.153093166</c:v>
                </c:pt>
                <c:pt idx="720">
                  <c:v>744013.286556902</c:v>
                </c:pt>
                <c:pt idx="721">
                  <c:v>744012.891669466</c:v>
                </c:pt>
                <c:pt idx="722">
                  <c:v>744013.626303854</c:v>
                </c:pt>
                <c:pt idx="723">
                  <c:v>744012.506243159</c:v>
                </c:pt>
                <c:pt idx="724">
                  <c:v>744013.334355407</c:v>
                </c:pt>
                <c:pt idx="725">
                  <c:v>744012.550214953</c:v>
                </c:pt>
                <c:pt idx="726">
                  <c:v>744011.076988773</c:v>
                </c:pt>
                <c:pt idx="727">
                  <c:v>744010.897936261</c:v>
                </c:pt>
                <c:pt idx="728">
                  <c:v>744013.456026562</c:v>
                </c:pt>
                <c:pt idx="729">
                  <c:v>744013.299649482</c:v>
                </c:pt>
                <c:pt idx="730">
                  <c:v>744013.608645689</c:v>
                </c:pt>
                <c:pt idx="731">
                  <c:v>744015.134537709</c:v>
                </c:pt>
                <c:pt idx="732">
                  <c:v>744013.70194175</c:v>
                </c:pt>
                <c:pt idx="733">
                  <c:v>744012.167106004</c:v>
                </c:pt>
                <c:pt idx="734">
                  <c:v>744011.681702634</c:v>
                </c:pt>
                <c:pt idx="735">
                  <c:v>744011.120735651</c:v>
                </c:pt>
                <c:pt idx="736">
                  <c:v>744011.733435322</c:v>
                </c:pt>
                <c:pt idx="737">
                  <c:v>744011.897562957</c:v>
                </c:pt>
                <c:pt idx="738">
                  <c:v>744011.018661876</c:v>
                </c:pt>
                <c:pt idx="739">
                  <c:v>744010.72479818</c:v>
                </c:pt>
                <c:pt idx="740">
                  <c:v>744010.086519376</c:v>
                </c:pt>
                <c:pt idx="741">
                  <c:v>744009.91688496</c:v>
                </c:pt>
                <c:pt idx="742">
                  <c:v>744009.707527527</c:v>
                </c:pt>
                <c:pt idx="743">
                  <c:v>744008.313395307</c:v>
                </c:pt>
                <c:pt idx="744">
                  <c:v>744008.650620784</c:v>
                </c:pt>
                <c:pt idx="745">
                  <c:v>744009.241071085</c:v>
                </c:pt>
                <c:pt idx="746">
                  <c:v>744010.597354099</c:v>
                </c:pt>
                <c:pt idx="747">
                  <c:v>744011.505887495</c:v>
                </c:pt>
                <c:pt idx="748">
                  <c:v>744010.856108669</c:v>
                </c:pt>
                <c:pt idx="749">
                  <c:v>744010.505843936</c:v>
                </c:pt>
                <c:pt idx="750">
                  <c:v>744010.570846298</c:v>
                </c:pt>
                <c:pt idx="751">
                  <c:v>744010.216445263</c:v>
                </c:pt>
                <c:pt idx="752">
                  <c:v>744010.314728839</c:v>
                </c:pt>
                <c:pt idx="753">
                  <c:v>744011.338064638</c:v>
                </c:pt>
                <c:pt idx="754">
                  <c:v>744011.337295097</c:v>
                </c:pt>
                <c:pt idx="755">
                  <c:v>744012.072518985</c:v>
                </c:pt>
                <c:pt idx="756">
                  <c:v>744011.204495383</c:v>
                </c:pt>
                <c:pt idx="757">
                  <c:v>744012.835844342</c:v>
                </c:pt>
                <c:pt idx="758">
                  <c:v>744011.658977954</c:v>
                </c:pt>
                <c:pt idx="759">
                  <c:v>744010.5884284941</c:v>
                </c:pt>
                <c:pt idx="760">
                  <c:v>744011.742816108</c:v>
                </c:pt>
                <c:pt idx="761">
                  <c:v>744012.644125441</c:v>
                </c:pt>
                <c:pt idx="762">
                  <c:v>744012.916712277</c:v>
                </c:pt>
                <c:pt idx="763">
                  <c:v>744012.483943978</c:v>
                </c:pt>
                <c:pt idx="764">
                  <c:v>744012.781720322</c:v>
                </c:pt>
                <c:pt idx="765">
                  <c:v>744012.5703621</c:v>
                </c:pt>
                <c:pt idx="766">
                  <c:v>744012.234531674</c:v>
                </c:pt>
                <c:pt idx="767">
                  <c:v>744012.5075722029</c:v>
                </c:pt>
                <c:pt idx="768">
                  <c:v>744012.783512703</c:v>
                </c:pt>
                <c:pt idx="769">
                  <c:v>744012.201244639</c:v>
                </c:pt>
                <c:pt idx="770">
                  <c:v>744012.035609755</c:v>
                </c:pt>
                <c:pt idx="771">
                  <c:v>744012.027133776</c:v>
                </c:pt>
                <c:pt idx="772">
                  <c:v>744011.675554842</c:v>
                </c:pt>
                <c:pt idx="773">
                  <c:v>744011.408626874</c:v>
                </c:pt>
                <c:pt idx="774">
                  <c:v>744011.239485055</c:v>
                </c:pt>
                <c:pt idx="775">
                  <c:v>744011.130954309</c:v>
                </c:pt>
                <c:pt idx="776">
                  <c:v>744011.459944422</c:v>
                </c:pt>
                <c:pt idx="777">
                  <c:v>744011.529861728</c:v>
                </c:pt>
                <c:pt idx="778">
                  <c:v>744011.61200738</c:v>
                </c:pt>
                <c:pt idx="779">
                  <c:v>744012.207447994</c:v>
                </c:pt>
                <c:pt idx="780">
                  <c:v>744012.386906485</c:v>
                </c:pt>
                <c:pt idx="781">
                  <c:v>744012.315663979</c:v>
                </c:pt>
                <c:pt idx="782">
                  <c:v>744012.23465968</c:v>
                </c:pt>
                <c:pt idx="783">
                  <c:v>744012.430489966</c:v>
                </c:pt>
                <c:pt idx="784">
                  <c:v>744012.262725869</c:v>
                </c:pt>
                <c:pt idx="785">
                  <c:v>744012.296725317</c:v>
                </c:pt>
                <c:pt idx="786">
                  <c:v>744012.230743836</c:v>
                </c:pt>
                <c:pt idx="787">
                  <c:v>744012.477982333</c:v>
                </c:pt>
                <c:pt idx="788">
                  <c:v>744012.713707021</c:v>
                </c:pt>
                <c:pt idx="789">
                  <c:v>744012.348521736</c:v>
                </c:pt>
                <c:pt idx="790">
                  <c:v>744011.867904421</c:v>
                </c:pt>
                <c:pt idx="791">
                  <c:v>744011.548547374</c:v>
                </c:pt>
                <c:pt idx="792">
                  <c:v>744010.830400426</c:v>
                </c:pt>
                <c:pt idx="793">
                  <c:v>744011.383190274</c:v>
                </c:pt>
                <c:pt idx="794">
                  <c:v>744011.356511864</c:v>
                </c:pt>
                <c:pt idx="795">
                  <c:v>744011.650476014</c:v>
                </c:pt>
                <c:pt idx="796">
                  <c:v>744011.380780583</c:v>
                </c:pt>
                <c:pt idx="797">
                  <c:v>744011.725222012</c:v>
                </c:pt>
                <c:pt idx="798">
                  <c:v>744011.707095193</c:v>
                </c:pt>
                <c:pt idx="799">
                  <c:v>744011.811690871</c:v>
                </c:pt>
                <c:pt idx="800">
                  <c:v>744011.95091021</c:v>
                </c:pt>
                <c:pt idx="801">
                  <c:v>744011.827440048</c:v>
                </c:pt>
                <c:pt idx="802">
                  <c:v>744011.741298083</c:v>
                </c:pt>
                <c:pt idx="803">
                  <c:v>744012.076388641</c:v>
                </c:pt>
                <c:pt idx="804">
                  <c:v>744012.273347859</c:v>
                </c:pt>
                <c:pt idx="805">
                  <c:v>744012.160782891</c:v>
                </c:pt>
                <c:pt idx="806">
                  <c:v>744012.302502638</c:v>
                </c:pt>
                <c:pt idx="807">
                  <c:v>744011.631450489</c:v>
                </c:pt>
                <c:pt idx="808">
                  <c:v>744011.766573909</c:v>
                </c:pt>
                <c:pt idx="809">
                  <c:v>744011.835502095</c:v>
                </c:pt>
                <c:pt idx="810">
                  <c:v>744011.472990641</c:v>
                </c:pt>
                <c:pt idx="811">
                  <c:v>744011.374765798</c:v>
                </c:pt>
                <c:pt idx="812">
                  <c:v>744011.190603458</c:v>
                </c:pt>
                <c:pt idx="813">
                  <c:v>744011.024479164</c:v>
                </c:pt>
                <c:pt idx="814">
                  <c:v>744011.184409353</c:v>
                </c:pt>
                <c:pt idx="815">
                  <c:v>744011.592697232</c:v>
                </c:pt>
                <c:pt idx="816">
                  <c:v>744011.949418863</c:v>
                </c:pt>
                <c:pt idx="817">
                  <c:v>744011.926986013</c:v>
                </c:pt>
                <c:pt idx="818">
                  <c:v>744011.7754122081</c:v>
                </c:pt>
                <c:pt idx="819">
                  <c:v>744011.968788241</c:v>
                </c:pt>
                <c:pt idx="820">
                  <c:v>744011.961368994</c:v>
                </c:pt>
                <c:pt idx="821">
                  <c:v>744012.139625621</c:v>
                </c:pt>
                <c:pt idx="822">
                  <c:v>744012.878995049</c:v>
                </c:pt>
                <c:pt idx="823">
                  <c:v>744012.203252979</c:v>
                </c:pt>
                <c:pt idx="824">
                  <c:v>744011.8023596141</c:v>
                </c:pt>
                <c:pt idx="825">
                  <c:v>744011.42875313</c:v>
                </c:pt>
                <c:pt idx="826">
                  <c:v>744011.140083923</c:v>
                </c:pt>
                <c:pt idx="827">
                  <c:v>744011.240665119</c:v>
                </c:pt>
                <c:pt idx="828">
                  <c:v>744011.252438025</c:v>
                </c:pt>
                <c:pt idx="829">
                  <c:v>744011.118811609</c:v>
                </c:pt>
                <c:pt idx="830">
                  <c:v>744011.966085841</c:v>
                </c:pt>
                <c:pt idx="831">
                  <c:v>744012.049626647</c:v>
                </c:pt>
                <c:pt idx="832">
                  <c:v>744012.039620949</c:v>
                </c:pt>
                <c:pt idx="833">
                  <c:v>744011.9871689019</c:v>
                </c:pt>
                <c:pt idx="834">
                  <c:v>744012.072811548</c:v>
                </c:pt>
                <c:pt idx="835">
                  <c:v>744011.70596272</c:v>
                </c:pt>
                <c:pt idx="836">
                  <c:v>744012.00928301</c:v>
                </c:pt>
                <c:pt idx="837">
                  <c:v>744012.5773887309</c:v>
                </c:pt>
                <c:pt idx="838">
                  <c:v>744012.282791746</c:v>
                </c:pt>
                <c:pt idx="839">
                  <c:v>744011.7155615099</c:v>
                </c:pt>
                <c:pt idx="840">
                  <c:v>744011.463156165</c:v>
                </c:pt>
                <c:pt idx="841">
                  <c:v>744011.758434678</c:v>
                </c:pt>
                <c:pt idx="842">
                  <c:v>744011.493714247</c:v>
                </c:pt>
                <c:pt idx="843">
                  <c:v>744011.261879376</c:v>
                </c:pt>
                <c:pt idx="844">
                  <c:v>744010.935035146</c:v>
                </c:pt>
                <c:pt idx="845">
                  <c:v>744011.520674114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Main!$G$2:$G$848</c:f>
              <c:numCache>
                <c:formatCode>General</c:formatCode>
                <c:ptCount val="847"/>
                <c:pt idx="0">
                  <c:v>3.70637762637749E6</c:v>
                </c:pt>
                <c:pt idx="1">
                  <c:v>2.68299434894228E6</c:v>
                </c:pt>
                <c:pt idx="2">
                  <c:v>2.68293137442638E6</c:v>
                </c:pt>
                <c:pt idx="3">
                  <c:v>2.68291558004258E6</c:v>
                </c:pt>
                <c:pt idx="4">
                  <c:v>2.68287278716925E6</c:v>
                </c:pt>
                <c:pt idx="5">
                  <c:v>2.68285248874771E6</c:v>
                </c:pt>
                <c:pt idx="6">
                  <c:v>2.68295515961074E6</c:v>
                </c:pt>
                <c:pt idx="7">
                  <c:v>2.68293310805478E6</c:v>
                </c:pt>
                <c:pt idx="8">
                  <c:v>2.6828593826714E6</c:v>
                </c:pt>
                <c:pt idx="9">
                  <c:v>2.68296427477604E6</c:v>
                </c:pt>
                <c:pt idx="10">
                  <c:v>2.68289426365053E6</c:v>
                </c:pt>
                <c:pt idx="11">
                  <c:v>2.68285524844413E6</c:v>
                </c:pt>
                <c:pt idx="12">
                  <c:v>2.68288458584205E6</c:v>
                </c:pt>
                <c:pt idx="13">
                  <c:v>2.68288748948706E6</c:v>
                </c:pt>
                <c:pt idx="14">
                  <c:v>2.68328371469481E6</c:v>
                </c:pt>
                <c:pt idx="15">
                  <c:v>2.68357531843128E6</c:v>
                </c:pt>
                <c:pt idx="16">
                  <c:v>2.68386930568742E6</c:v>
                </c:pt>
                <c:pt idx="17">
                  <c:v>2.68416590294016E6</c:v>
                </c:pt>
                <c:pt idx="18">
                  <c:v>2.68446538895586E6</c:v>
                </c:pt>
                <c:pt idx="19">
                  <c:v>2.68476818876951E6</c:v>
                </c:pt>
                <c:pt idx="20">
                  <c:v>2.68507527529121E6</c:v>
                </c:pt>
                <c:pt idx="21">
                  <c:v>2.68539337907891E6</c:v>
                </c:pt>
                <c:pt idx="22">
                  <c:v>2.68569740597758E6</c:v>
                </c:pt>
                <c:pt idx="23">
                  <c:v>2.68601004878448E6</c:v>
                </c:pt>
                <c:pt idx="24">
                  <c:v>2.68633281278741E6</c:v>
                </c:pt>
                <c:pt idx="25">
                  <c:v>2.68664059181226E6</c:v>
                </c:pt>
                <c:pt idx="26">
                  <c:v>2.68696105116114E6</c:v>
                </c:pt>
                <c:pt idx="27">
                  <c:v>2.68730083746685E6</c:v>
                </c:pt>
                <c:pt idx="28">
                  <c:v>2.68762058085621E6</c:v>
                </c:pt>
                <c:pt idx="29">
                  <c:v>2.68795148321491E6</c:v>
                </c:pt>
                <c:pt idx="30">
                  <c:v>2.68804227400963E6</c:v>
                </c:pt>
                <c:pt idx="31">
                  <c:v>2.68835723359733E6</c:v>
                </c:pt>
                <c:pt idx="32">
                  <c:v>2.68869018320489E6</c:v>
                </c:pt>
                <c:pt idx="33">
                  <c:v>2.68903200333176E6</c:v>
                </c:pt>
                <c:pt idx="34">
                  <c:v>2.68936914366405E6</c:v>
                </c:pt>
                <c:pt idx="35">
                  <c:v>2.68971678155771E6</c:v>
                </c:pt>
                <c:pt idx="36">
                  <c:v>2.69005521807814E6</c:v>
                </c:pt>
                <c:pt idx="37">
                  <c:v>2.69040854765339E6</c:v>
                </c:pt>
                <c:pt idx="38">
                  <c:v>2.69073454308538E6</c:v>
                </c:pt>
                <c:pt idx="39">
                  <c:v>2.69106899815246E6</c:v>
                </c:pt>
                <c:pt idx="40">
                  <c:v>2.69143297273998E6</c:v>
                </c:pt>
                <c:pt idx="41">
                  <c:v>2.69177844562582E6</c:v>
                </c:pt>
                <c:pt idx="42">
                  <c:v>2.69215371833365E6</c:v>
                </c:pt>
                <c:pt idx="43">
                  <c:v>2.69250474386104E6</c:v>
                </c:pt>
                <c:pt idx="44">
                  <c:v>2.69286610514875E6</c:v>
                </c:pt>
                <c:pt idx="45">
                  <c:v>2.69325483246835E6</c:v>
                </c:pt>
                <c:pt idx="46">
                  <c:v>2.69361517642067E6</c:v>
                </c:pt>
                <c:pt idx="47">
                  <c:v>2.6939917456179E6</c:v>
                </c:pt>
                <c:pt idx="48">
                  <c:v>2.69439457796314E6</c:v>
                </c:pt>
                <c:pt idx="49">
                  <c:v>2.6947815042292E6</c:v>
                </c:pt>
                <c:pt idx="50">
                  <c:v>2.69516541945707E6</c:v>
                </c:pt>
                <c:pt idx="51">
                  <c:v>2.69552760958371E6</c:v>
                </c:pt>
                <c:pt idx="52">
                  <c:v>2.69594200510544E6</c:v>
                </c:pt>
                <c:pt idx="53">
                  <c:v>2.69633557621056E6</c:v>
                </c:pt>
                <c:pt idx="54">
                  <c:v>2.69676327353586E6</c:v>
                </c:pt>
                <c:pt idx="55">
                  <c:v>2.69717621889588E6</c:v>
                </c:pt>
                <c:pt idx="56">
                  <c:v>2.69757822635571E6</c:v>
                </c:pt>
                <c:pt idx="57">
                  <c:v>2.69798315235527E6</c:v>
                </c:pt>
                <c:pt idx="58">
                  <c:v>2.69842627684453E6</c:v>
                </c:pt>
                <c:pt idx="59">
                  <c:v>2.69883430741668E6</c:v>
                </c:pt>
                <c:pt idx="60">
                  <c:v>2.69926314407482E6</c:v>
                </c:pt>
                <c:pt idx="61">
                  <c:v>2.69972252014156E6</c:v>
                </c:pt>
                <c:pt idx="62">
                  <c:v>2.70015714896137E6</c:v>
                </c:pt>
                <c:pt idx="63">
                  <c:v>2.70060394279479E6</c:v>
                </c:pt>
                <c:pt idx="64">
                  <c:v>2.70107725207773E6</c:v>
                </c:pt>
                <c:pt idx="65">
                  <c:v>2.70153772145464E6</c:v>
                </c:pt>
                <c:pt idx="66">
                  <c:v>2.70200288974823E6</c:v>
                </c:pt>
                <c:pt idx="67">
                  <c:v>2.70239080418782E6</c:v>
                </c:pt>
                <c:pt idx="68">
                  <c:v>2.70288867419419E6</c:v>
                </c:pt>
                <c:pt idx="69">
                  <c:v>2.70337197991967E6</c:v>
                </c:pt>
                <c:pt idx="70">
                  <c:v>2.70387631809051E6</c:v>
                </c:pt>
                <c:pt idx="71">
                  <c:v>2.70437762839877E6</c:v>
                </c:pt>
                <c:pt idx="72">
                  <c:v>2.70487731123408E6</c:v>
                </c:pt>
                <c:pt idx="73">
                  <c:v>2.70533938190997E6</c:v>
                </c:pt>
                <c:pt idx="74">
                  <c:v>2.70587859071607E6</c:v>
                </c:pt>
                <c:pt idx="75">
                  <c:v>2.70638982382616E6</c:v>
                </c:pt>
                <c:pt idx="76">
                  <c:v>2.70691924261672E6</c:v>
                </c:pt>
                <c:pt idx="77">
                  <c:v>2.70747602771162E6</c:v>
                </c:pt>
                <c:pt idx="78">
                  <c:v>2.7079888292162E6</c:v>
                </c:pt>
                <c:pt idx="79">
                  <c:v>2.70856283430403E6</c:v>
                </c:pt>
                <c:pt idx="80">
                  <c:v>2.70911854255302E6</c:v>
                </c:pt>
                <c:pt idx="81">
                  <c:v>2.70969691194497E6</c:v>
                </c:pt>
                <c:pt idx="82">
                  <c:v>2.71029179653226E6</c:v>
                </c:pt>
                <c:pt idx="83">
                  <c:v>2.71078698465025E6</c:v>
                </c:pt>
                <c:pt idx="84">
                  <c:v>2.71140306786297E6</c:v>
                </c:pt>
                <c:pt idx="85">
                  <c:v>2.71202048934743E6</c:v>
                </c:pt>
                <c:pt idx="86">
                  <c:v>2.71256571078656E6</c:v>
                </c:pt>
                <c:pt idx="87">
                  <c:v>2.71323241111236E6</c:v>
                </c:pt>
                <c:pt idx="88">
                  <c:v>2.71385058034792E6</c:v>
                </c:pt>
                <c:pt idx="89">
                  <c:v>2.71453690769125E6</c:v>
                </c:pt>
                <c:pt idx="90">
                  <c:v>2.71517966462908E6</c:v>
                </c:pt>
                <c:pt idx="91">
                  <c:v>2.71575993635693E6</c:v>
                </c:pt>
                <c:pt idx="92">
                  <c:v>2.71650559453596E6</c:v>
                </c:pt>
                <c:pt idx="93">
                  <c:v>2.71708558693358E6</c:v>
                </c:pt>
                <c:pt idx="94">
                  <c:v>2.71753452357443E6</c:v>
                </c:pt>
                <c:pt idx="95">
                  <c:v>2.71831637791264E6</c:v>
                </c:pt>
                <c:pt idx="96">
                  <c:v>2.71868517056647E6</c:v>
                </c:pt>
                <c:pt idx="97">
                  <c:v>2.71886462628637E6</c:v>
                </c:pt>
                <c:pt idx="98">
                  <c:v>2.719657801178E6</c:v>
                </c:pt>
                <c:pt idx="99">
                  <c:v>2.7197140766788E6</c:v>
                </c:pt>
                <c:pt idx="100">
                  <c:v>2.71973027713113E6</c:v>
                </c:pt>
                <c:pt idx="101">
                  <c:v>2.7199301747342E6</c:v>
                </c:pt>
                <c:pt idx="102">
                  <c:v>2.71993616428877E6</c:v>
                </c:pt>
                <c:pt idx="103">
                  <c:v>2.71998607174704E6</c:v>
                </c:pt>
                <c:pt idx="104">
                  <c:v>2.71999222906484E6</c:v>
                </c:pt>
                <c:pt idx="105">
                  <c:v>2.71994014681702E6</c:v>
                </c:pt>
                <c:pt idx="106">
                  <c:v>2.71997705507072E6</c:v>
                </c:pt>
                <c:pt idx="107">
                  <c:v>2.7199539402628E6</c:v>
                </c:pt>
                <c:pt idx="108">
                  <c:v>2.71997738052013E6</c:v>
                </c:pt>
                <c:pt idx="109">
                  <c:v>2.72074808970596E6</c:v>
                </c:pt>
                <c:pt idx="110">
                  <c:v>2.72155629713474E6</c:v>
                </c:pt>
                <c:pt idx="111">
                  <c:v>2.72237793999236E6</c:v>
                </c:pt>
                <c:pt idx="112">
                  <c:v>2.7232097682951E6</c:v>
                </c:pt>
                <c:pt idx="113">
                  <c:v>2.72403328654474E6</c:v>
                </c:pt>
                <c:pt idx="114">
                  <c:v>2.72490372115125E6</c:v>
                </c:pt>
                <c:pt idx="115">
                  <c:v>2.72585856472512E6</c:v>
                </c:pt>
                <c:pt idx="116">
                  <c:v>2.72675720982596E6</c:v>
                </c:pt>
                <c:pt idx="117">
                  <c:v>2.7277191424191E6</c:v>
                </c:pt>
                <c:pt idx="118">
                  <c:v>2.72854804638313E6</c:v>
                </c:pt>
                <c:pt idx="119">
                  <c:v>2.72947906832142E6</c:v>
                </c:pt>
                <c:pt idx="120">
                  <c:v>2.73022541256098E6</c:v>
                </c:pt>
                <c:pt idx="121">
                  <c:v>2.73117270336944E6</c:v>
                </c:pt>
                <c:pt idx="122">
                  <c:v>2.73178711974944E6</c:v>
                </c:pt>
                <c:pt idx="123">
                  <c:v>2.73250402908021E6</c:v>
                </c:pt>
                <c:pt idx="124">
                  <c:v>2.73346022579425E6</c:v>
                </c:pt>
                <c:pt idx="125">
                  <c:v>2.73448809192187E6</c:v>
                </c:pt>
                <c:pt idx="126">
                  <c:v>2.73574298079922E6</c:v>
                </c:pt>
                <c:pt idx="127">
                  <c:v>2.73626759686795E6</c:v>
                </c:pt>
                <c:pt idx="128">
                  <c:v>2.73714384822212E6</c:v>
                </c:pt>
                <c:pt idx="129">
                  <c:v>2.73759379513712E6</c:v>
                </c:pt>
                <c:pt idx="130">
                  <c:v>2.73809601648663E6</c:v>
                </c:pt>
                <c:pt idx="131">
                  <c:v>2.73914467760935E6</c:v>
                </c:pt>
                <c:pt idx="132">
                  <c:v>2.74021202037583E6</c:v>
                </c:pt>
                <c:pt idx="133">
                  <c:v>2.74149783861597E6</c:v>
                </c:pt>
                <c:pt idx="134">
                  <c:v>2.74245142985492E6</c:v>
                </c:pt>
                <c:pt idx="135">
                  <c:v>2.7434111913114E6</c:v>
                </c:pt>
                <c:pt idx="136">
                  <c:v>2.74445131400842E6</c:v>
                </c:pt>
                <c:pt idx="137">
                  <c:v>2.74573005025235E6</c:v>
                </c:pt>
                <c:pt idx="138">
                  <c:v>2.7466237729749E6</c:v>
                </c:pt>
                <c:pt idx="139">
                  <c:v>2.74775641875427E6</c:v>
                </c:pt>
                <c:pt idx="140">
                  <c:v>2.74826865043334E6</c:v>
                </c:pt>
                <c:pt idx="141">
                  <c:v>2.74928717869098E6</c:v>
                </c:pt>
                <c:pt idx="142">
                  <c:v>2.7504957685371E6</c:v>
                </c:pt>
                <c:pt idx="143">
                  <c:v>2.75124510928179E6</c:v>
                </c:pt>
                <c:pt idx="144">
                  <c:v>2.75169207359414E6</c:v>
                </c:pt>
                <c:pt idx="145">
                  <c:v>2.75233289604111E6</c:v>
                </c:pt>
                <c:pt idx="146">
                  <c:v>2.75365750177496E6</c:v>
                </c:pt>
                <c:pt idx="147">
                  <c:v>2.75412074725245E6</c:v>
                </c:pt>
                <c:pt idx="148">
                  <c:v>2.75474411341708E6</c:v>
                </c:pt>
                <c:pt idx="149">
                  <c:v>2.75559897382123E6</c:v>
                </c:pt>
                <c:pt idx="150">
                  <c:v>2.75677932681586E6</c:v>
                </c:pt>
                <c:pt idx="151">
                  <c:v>2.75691066832568E6</c:v>
                </c:pt>
                <c:pt idx="152">
                  <c:v>2.75731306474919E6</c:v>
                </c:pt>
                <c:pt idx="153">
                  <c:v>2.75778163258123E6</c:v>
                </c:pt>
                <c:pt idx="154">
                  <c:v>2.75849266269485E6</c:v>
                </c:pt>
                <c:pt idx="155">
                  <c:v>2.75934143359329E6</c:v>
                </c:pt>
                <c:pt idx="156">
                  <c:v>2.76013887458161E6</c:v>
                </c:pt>
                <c:pt idx="157">
                  <c:v>2.76112453363657E6</c:v>
                </c:pt>
                <c:pt idx="158">
                  <c:v>2.76205175687896E6</c:v>
                </c:pt>
                <c:pt idx="159">
                  <c:v>2.76212360376732E6</c:v>
                </c:pt>
                <c:pt idx="160">
                  <c:v>2.76305744895709E6</c:v>
                </c:pt>
                <c:pt idx="161">
                  <c:v>2.76299926686627E6</c:v>
                </c:pt>
                <c:pt idx="162">
                  <c:v>2.76311586311463E6</c:v>
                </c:pt>
                <c:pt idx="163">
                  <c:v>2.76332584311267E6</c:v>
                </c:pt>
                <c:pt idx="164">
                  <c:v>2.76353520073995E6</c:v>
                </c:pt>
                <c:pt idx="165">
                  <c:v>2.76418766835332E6</c:v>
                </c:pt>
                <c:pt idx="166">
                  <c:v>2.7649280886564E6</c:v>
                </c:pt>
                <c:pt idx="167">
                  <c:v>2.76593307316855E6</c:v>
                </c:pt>
                <c:pt idx="168">
                  <c:v>2.76638254861017E6</c:v>
                </c:pt>
                <c:pt idx="169">
                  <c:v>2.76663936225917E6</c:v>
                </c:pt>
                <c:pt idx="170">
                  <c:v>2.7670864442976E6</c:v>
                </c:pt>
                <c:pt idx="171">
                  <c:v>2.76784782639458E6</c:v>
                </c:pt>
                <c:pt idx="172">
                  <c:v>2.7681267755608E6</c:v>
                </c:pt>
                <c:pt idx="173">
                  <c:v>2.76879466461807E6</c:v>
                </c:pt>
                <c:pt idx="174">
                  <c:v>2.76925464175716E6</c:v>
                </c:pt>
                <c:pt idx="175">
                  <c:v>2.76999716064927E6</c:v>
                </c:pt>
                <c:pt idx="176">
                  <c:v>2.7703900332909E6</c:v>
                </c:pt>
                <c:pt idx="177">
                  <c:v>2.77107053527841E6</c:v>
                </c:pt>
                <c:pt idx="178">
                  <c:v>2.77130084865524E6</c:v>
                </c:pt>
                <c:pt idx="179">
                  <c:v>2.77157306419658E6</c:v>
                </c:pt>
                <c:pt idx="180">
                  <c:v>2.77250908158897E6</c:v>
                </c:pt>
                <c:pt idx="181">
                  <c:v>2.77313938055697E6</c:v>
                </c:pt>
                <c:pt idx="182">
                  <c:v>2.77409873988656E6</c:v>
                </c:pt>
                <c:pt idx="183">
                  <c:v>2.77453424780896E6</c:v>
                </c:pt>
                <c:pt idx="184">
                  <c:v>2.77576571329346E6</c:v>
                </c:pt>
                <c:pt idx="185">
                  <c:v>2.77650762488433E6</c:v>
                </c:pt>
                <c:pt idx="186">
                  <c:v>2.77748720591205E6</c:v>
                </c:pt>
                <c:pt idx="187">
                  <c:v>2.77797366006683E6</c:v>
                </c:pt>
                <c:pt idx="188">
                  <c:v>2.77881096427575E6</c:v>
                </c:pt>
                <c:pt idx="189">
                  <c:v>2.77932832732724E6</c:v>
                </c:pt>
                <c:pt idx="190">
                  <c:v>2.7803218788303E6</c:v>
                </c:pt>
                <c:pt idx="191">
                  <c:v>2.7811294861828E6</c:v>
                </c:pt>
                <c:pt idx="192">
                  <c:v>2.78181799476104E6</c:v>
                </c:pt>
                <c:pt idx="193">
                  <c:v>2.78257151620166E6</c:v>
                </c:pt>
                <c:pt idx="194">
                  <c:v>2.78365777246086E6</c:v>
                </c:pt>
                <c:pt idx="195">
                  <c:v>2.78499135731308E6</c:v>
                </c:pt>
                <c:pt idx="196">
                  <c:v>2.78589830727182E6</c:v>
                </c:pt>
                <c:pt idx="197">
                  <c:v>2.78603441590649E6</c:v>
                </c:pt>
                <c:pt idx="198">
                  <c:v>2.78667799469851E6</c:v>
                </c:pt>
                <c:pt idx="199">
                  <c:v>2.78755703907296E6</c:v>
                </c:pt>
                <c:pt idx="200">
                  <c:v>2.78759707933458E6</c:v>
                </c:pt>
                <c:pt idx="201">
                  <c:v>2.78825948672296E6</c:v>
                </c:pt>
                <c:pt idx="202">
                  <c:v>2.78875194838009E6</c:v>
                </c:pt>
                <c:pt idx="203">
                  <c:v>2.78966804773497E6</c:v>
                </c:pt>
                <c:pt idx="204">
                  <c:v>2.79069590098655E6</c:v>
                </c:pt>
                <c:pt idx="205">
                  <c:v>2.79172229785354E6</c:v>
                </c:pt>
                <c:pt idx="206">
                  <c:v>2.79236977798557E6</c:v>
                </c:pt>
                <c:pt idx="207">
                  <c:v>2.79332967656952E6</c:v>
                </c:pt>
                <c:pt idx="208">
                  <c:v>2.79382148895515E6</c:v>
                </c:pt>
                <c:pt idx="209">
                  <c:v>2.79459815713021E6</c:v>
                </c:pt>
                <c:pt idx="210">
                  <c:v>2.79511869191944E6</c:v>
                </c:pt>
                <c:pt idx="211">
                  <c:v>2.79621692504449E6</c:v>
                </c:pt>
                <c:pt idx="212">
                  <c:v>2.7970229880911E6</c:v>
                </c:pt>
                <c:pt idx="213">
                  <c:v>2.79765571418489E6</c:v>
                </c:pt>
                <c:pt idx="214">
                  <c:v>2.79907127801771E6</c:v>
                </c:pt>
                <c:pt idx="215">
                  <c:v>2.80001386137541E6</c:v>
                </c:pt>
                <c:pt idx="216">
                  <c:v>2.80118213534549E6</c:v>
                </c:pt>
                <c:pt idx="217">
                  <c:v>2.80187197573961E6</c:v>
                </c:pt>
                <c:pt idx="218">
                  <c:v>2.80315630356951E6</c:v>
                </c:pt>
                <c:pt idx="219">
                  <c:v>2.80401575546332E6</c:v>
                </c:pt>
                <c:pt idx="220">
                  <c:v>2.80471196837512E6</c:v>
                </c:pt>
                <c:pt idx="221">
                  <c:v>2.8061012828921E6</c:v>
                </c:pt>
                <c:pt idx="222">
                  <c:v>2.80681944340966E6</c:v>
                </c:pt>
                <c:pt idx="223">
                  <c:v>2.8078289110485E6</c:v>
                </c:pt>
                <c:pt idx="224">
                  <c:v>2.80909663345402E6</c:v>
                </c:pt>
                <c:pt idx="225">
                  <c:v>2.81006600119512E6</c:v>
                </c:pt>
                <c:pt idx="226">
                  <c:v>2.81178377780149E6</c:v>
                </c:pt>
                <c:pt idx="227">
                  <c:v>2.81310431188447E6</c:v>
                </c:pt>
                <c:pt idx="228">
                  <c:v>2.8134353351452E6</c:v>
                </c:pt>
                <c:pt idx="229">
                  <c:v>2.81438315580186E6</c:v>
                </c:pt>
                <c:pt idx="230">
                  <c:v>2.81516550244887E6</c:v>
                </c:pt>
                <c:pt idx="231">
                  <c:v>2.81610815630722E6</c:v>
                </c:pt>
                <c:pt idx="232">
                  <c:v>2.81730404918084E6</c:v>
                </c:pt>
                <c:pt idx="233">
                  <c:v>2.81872318784372E6</c:v>
                </c:pt>
                <c:pt idx="234">
                  <c:v>2.81936509463832E6</c:v>
                </c:pt>
                <c:pt idx="235">
                  <c:v>2.82079080033718E6</c:v>
                </c:pt>
                <c:pt idx="236">
                  <c:v>2.82210688679612E6</c:v>
                </c:pt>
                <c:pt idx="237">
                  <c:v>2.82318718702274E6</c:v>
                </c:pt>
                <c:pt idx="238">
                  <c:v>2.82377696075817E6</c:v>
                </c:pt>
                <c:pt idx="239">
                  <c:v>2.82447093957869E6</c:v>
                </c:pt>
                <c:pt idx="240">
                  <c:v>2.82512710734557E6</c:v>
                </c:pt>
                <c:pt idx="241">
                  <c:v>2.82681019758965E6</c:v>
                </c:pt>
                <c:pt idx="242">
                  <c:v>2.82795515244219E6</c:v>
                </c:pt>
                <c:pt idx="243">
                  <c:v>2.82931223666392E6</c:v>
                </c:pt>
                <c:pt idx="244">
                  <c:v>2.8305539710148E6</c:v>
                </c:pt>
                <c:pt idx="245">
                  <c:v>2.83149438048403E6</c:v>
                </c:pt>
                <c:pt idx="246">
                  <c:v>2.83199135154852E6</c:v>
                </c:pt>
                <c:pt idx="247">
                  <c:v>2.83359337036271E6</c:v>
                </c:pt>
                <c:pt idx="248">
                  <c:v>2.83433540910955E6</c:v>
                </c:pt>
                <c:pt idx="249">
                  <c:v>2.83520401548202E6</c:v>
                </c:pt>
                <c:pt idx="250">
                  <c:v>2.83626304616818E6</c:v>
                </c:pt>
                <c:pt idx="251">
                  <c:v>2.83783577183064E6</c:v>
                </c:pt>
                <c:pt idx="252">
                  <c:v>2.83956717026075E6</c:v>
                </c:pt>
                <c:pt idx="253">
                  <c:v>2.84137516840998E6</c:v>
                </c:pt>
                <c:pt idx="254">
                  <c:v>2.84183573673306E6</c:v>
                </c:pt>
                <c:pt idx="255">
                  <c:v>2.84293994982243E6</c:v>
                </c:pt>
                <c:pt idx="256">
                  <c:v>2.84394469805126E6</c:v>
                </c:pt>
                <c:pt idx="257">
                  <c:v>2.84505913516422E6</c:v>
                </c:pt>
                <c:pt idx="258">
                  <c:v>2.84650630434692E6</c:v>
                </c:pt>
                <c:pt idx="259">
                  <c:v>2.84846115448947E6</c:v>
                </c:pt>
                <c:pt idx="260">
                  <c:v>2.84938442202968E6</c:v>
                </c:pt>
                <c:pt idx="261">
                  <c:v>2.85107321449776E6</c:v>
                </c:pt>
                <c:pt idx="262">
                  <c:v>2.85271222174168E6</c:v>
                </c:pt>
                <c:pt idx="263">
                  <c:v>2.85428493043033E6</c:v>
                </c:pt>
                <c:pt idx="264">
                  <c:v>2.85483519794793E6</c:v>
                </c:pt>
                <c:pt idx="265">
                  <c:v>2.85570093140659E6</c:v>
                </c:pt>
                <c:pt idx="266">
                  <c:v>2.85623144921026E6</c:v>
                </c:pt>
                <c:pt idx="267">
                  <c:v>2.85832593447617E6</c:v>
                </c:pt>
                <c:pt idx="268">
                  <c:v>2.85967407389755E6</c:v>
                </c:pt>
                <c:pt idx="269">
                  <c:v>2.86116402687417E6</c:v>
                </c:pt>
                <c:pt idx="270">
                  <c:v>2.86257217849082E6</c:v>
                </c:pt>
                <c:pt idx="271">
                  <c:v>2.86362821057873E6</c:v>
                </c:pt>
                <c:pt idx="272">
                  <c:v>2.8639241968934E6</c:v>
                </c:pt>
                <c:pt idx="273">
                  <c:v>2.86575597304006E6</c:v>
                </c:pt>
                <c:pt idx="274">
                  <c:v>2.86655760170579E6</c:v>
                </c:pt>
                <c:pt idx="275">
                  <c:v>2.86727377234432E6</c:v>
                </c:pt>
                <c:pt idx="276">
                  <c:v>2.86790785446834E6</c:v>
                </c:pt>
                <c:pt idx="277">
                  <c:v>2.8696894115731E6</c:v>
                </c:pt>
                <c:pt idx="278">
                  <c:v>2.87164486953895E6</c:v>
                </c:pt>
                <c:pt idx="279">
                  <c:v>2.87386548585042E6</c:v>
                </c:pt>
                <c:pt idx="280">
                  <c:v>2.8739325146128E6</c:v>
                </c:pt>
                <c:pt idx="281">
                  <c:v>2.87486706008726E6</c:v>
                </c:pt>
                <c:pt idx="282">
                  <c:v>2.87584805247875E6</c:v>
                </c:pt>
                <c:pt idx="283">
                  <c:v>2.87697408823705E6</c:v>
                </c:pt>
                <c:pt idx="284">
                  <c:v>2.87841992745911E6</c:v>
                </c:pt>
                <c:pt idx="285">
                  <c:v>2.88046989618115E6</c:v>
                </c:pt>
                <c:pt idx="286">
                  <c:v>2.88145672829542E6</c:v>
                </c:pt>
                <c:pt idx="287">
                  <c:v>2.8830020922056E6</c:v>
                </c:pt>
                <c:pt idx="288">
                  <c:v>2.88487327767678E6</c:v>
                </c:pt>
                <c:pt idx="289">
                  <c:v>2.88730556248226E6</c:v>
                </c:pt>
                <c:pt idx="290">
                  <c:v>2.88750907413683E6</c:v>
                </c:pt>
                <c:pt idx="291">
                  <c:v>2.88800177390362E6</c:v>
                </c:pt>
                <c:pt idx="292">
                  <c:v>2.88791393723419E6</c:v>
                </c:pt>
                <c:pt idx="293">
                  <c:v>2.89020118192243E6</c:v>
                </c:pt>
                <c:pt idx="294">
                  <c:v>2.8914240164235E6</c:v>
                </c:pt>
                <c:pt idx="295">
                  <c:v>2.89241621132395E6</c:v>
                </c:pt>
                <c:pt idx="296">
                  <c:v>2.89320174270256E6</c:v>
                </c:pt>
                <c:pt idx="297">
                  <c:v>2.89381531081854E6</c:v>
                </c:pt>
                <c:pt idx="298">
                  <c:v>2.89408873588005E6</c:v>
                </c:pt>
                <c:pt idx="299">
                  <c:v>2.895450662485E6</c:v>
                </c:pt>
                <c:pt idx="300">
                  <c:v>2.89633631559082E6</c:v>
                </c:pt>
                <c:pt idx="301">
                  <c:v>2.89650826871215E6</c:v>
                </c:pt>
                <c:pt idx="302">
                  <c:v>2.89549313019297E6</c:v>
                </c:pt>
                <c:pt idx="303">
                  <c:v>2.89692487209986E6</c:v>
                </c:pt>
                <c:pt idx="304">
                  <c:v>2.89852948786197E6</c:v>
                </c:pt>
                <c:pt idx="305">
                  <c:v>2.90030188200536E6</c:v>
                </c:pt>
                <c:pt idx="306">
                  <c:v>2.89941019154869E6</c:v>
                </c:pt>
                <c:pt idx="307">
                  <c:v>2.89973389929932E6</c:v>
                </c:pt>
                <c:pt idx="308">
                  <c:v>2.90034923530276E6</c:v>
                </c:pt>
                <c:pt idx="309">
                  <c:v>2.90140448663109E6</c:v>
                </c:pt>
                <c:pt idx="310">
                  <c:v>2.9027605291223E6</c:v>
                </c:pt>
                <c:pt idx="311">
                  <c:v>2.90457478125898E6</c:v>
                </c:pt>
                <c:pt idx="312">
                  <c:v>2.90552832397901E6</c:v>
                </c:pt>
                <c:pt idx="313">
                  <c:v>2.90686258549995E6</c:v>
                </c:pt>
                <c:pt idx="314">
                  <c:v>2.90856370375528E6</c:v>
                </c:pt>
                <c:pt idx="315">
                  <c:v>2.91149931565584E6</c:v>
                </c:pt>
                <c:pt idx="316">
                  <c:v>2.91154985476207E6</c:v>
                </c:pt>
                <c:pt idx="317">
                  <c:v>2.91150265198248E6</c:v>
                </c:pt>
                <c:pt idx="318">
                  <c:v>2.91115839915801E6</c:v>
                </c:pt>
                <c:pt idx="319">
                  <c:v>2.91311496722211E6</c:v>
                </c:pt>
                <c:pt idx="320">
                  <c:v>2.91132543187937E6</c:v>
                </c:pt>
                <c:pt idx="321">
                  <c:v>2.91213066301229E6</c:v>
                </c:pt>
                <c:pt idx="322">
                  <c:v>2.91194908828531E6</c:v>
                </c:pt>
                <c:pt idx="323">
                  <c:v>2.91221863748195E6</c:v>
                </c:pt>
                <c:pt idx="324">
                  <c:v>2.91081836499749E6</c:v>
                </c:pt>
                <c:pt idx="325">
                  <c:v>2.91027475878876E6</c:v>
                </c:pt>
                <c:pt idx="326">
                  <c:v>2.91132570905088E6</c:v>
                </c:pt>
                <c:pt idx="327">
                  <c:v>2.90951244401422E6</c:v>
                </c:pt>
                <c:pt idx="328">
                  <c:v>2.91037371475666E6</c:v>
                </c:pt>
                <c:pt idx="329">
                  <c:v>2.90827963608876E6</c:v>
                </c:pt>
                <c:pt idx="330">
                  <c:v>2.90865058028972E6</c:v>
                </c:pt>
                <c:pt idx="331">
                  <c:v>2.90996389863705E6</c:v>
                </c:pt>
                <c:pt idx="332">
                  <c:v>2.91165032427718E6</c:v>
                </c:pt>
                <c:pt idx="333">
                  <c:v>2.9118849620199E6</c:v>
                </c:pt>
                <c:pt idx="334">
                  <c:v>2.91247678810496E6</c:v>
                </c:pt>
                <c:pt idx="335">
                  <c:v>2.91086973056968E6</c:v>
                </c:pt>
                <c:pt idx="336">
                  <c:v>2.91230846605378E6</c:v>
                </c:pt>
                <c:pt idx="337">
                  <c:v>2.91210179568018E6</c:v>
                </c:pt>
                <c:pt idx="338">
                  <c:v>2.91174297968502E6</c:v>
                </c:pt>
                <c:pt idx="339">
                  <c:v>2.91156488438947E6</c:v>
                </c:pt>
                <c:pt idx="340">
                  <c:v>2.91165862046873E6</c:v>
                </c:pt>
                <c:pt idx="341">
                  <c:v>2.91358404306847E6</c:v>
                </c:pt>
                <c:pt idx="342">
                  <c:v>2.91399546375648E6</c:v>
                </c:pt>
                <c:pt idx="343">
                  <c:v>2.91447263440791E6</c:v>
                </c:pt>
                <c:pt idx="344">
                  <c:v>2.91671084445134E6</c:v>
                </c:pt>
                <c:pt idx="345">
                  <c:v>2.9165535706231E6</c:v>
                </c:pt>
                <c:pt idx="346">
                  <c:v>2.9174334270788E6</c:v>
                </c:pt>
                <c:pt idx="347">
                  <c:v>2.91648851282164E6</c:v>
                </c:pt>
                <c:pt idx="348">
                  <c:v>2.91837363086308E6</c:v>
                </c:pt>
                <c:pt idx="349">
                  <c:v>2.91616623585019E6</c:v>
                </c:pt>
                <c:pt idx="350">
                  <c:v>2.91669477744065E6</c:v>
                </c:pt>
                <c:pt idx="351">
                  <c:v>2.91612293893339E6</c:v>
                </c:pt>
                <c:pt idx="352">
                  <c:v>2.91736390914335E6</c:v>
                </c:pt>
                <c:pt idx="353">
                  <c:v>2.91694044601921E6</c:v>
                </c:pt>
                <c:pt idx="354">
                  <c:v>2.91579451611257E6</c:v>
                </c:pt>
                <c:pt idx="355">
                  <c:v>2.91606605711414E6</c:v>
                </c:pt>
                <c:pt idx="356">
                  <c:v>2.91526709721619E6</c:v>
                </c:pt>
                <c:pt idx="357">
                  <c:v>2.91466041858391E6</c:v>
                </c:pt>
                <c:pt idx="358">
                  <c:v>2.9171833870071E6</c:v>
                </c:pt>
                <c:pt idx="359">
                  <c:v>2.91619970907774E6</c:v>
                </c:pt>
                <c:pt idx="360">
                  <c:v>2.9157491247882E6</c:v>
                </c:pt>
                <c:pt idx="361">
                  <c:v>2.91590428191521E6</c:v>
                </c:pt>
                <c:pt idx="362">
                  <c:v>2.91576377418158E6</c:v>
                </c:pt>
                <c:pt idx="363">
                  <c:v>2.91547790033776E6</c:v>
                </c:pt>
                <c:pt idx="364">
                  <c:v>2.91558047295234E6</c:v>
                </c:pt>
                <c:pt idx="365">
                  <c:v>2.91556248917154E6</c:v>
                </c:pt>
                <c:pt idx="366">
                  <c:v>2.91560337704729E6</c:v>
                </c:pt>
                <c:pt idx="367">
                  <c:v>2.91574988639484E6</c:v>
                </c:pt>
                <c:pt idx="368">
                  <c:v>2.91558299702161E6</c:v>
                </c:pt>
                <c:pt idx="369">
                  <c:v>2.91579943119153E6</c:v>
                </c:pt>
                <c:pt idx="370">
                  <c:v>2.91599004532168E6</c:v>
                </c:pt>
                <c:pt idx="371">
                  <c:v>2.91608077385041E6</c:v>
                </c:pt>
                <c:pt idx="372">
                  <c:v>2.91560452338992E6</c:v>
                </c:pt>
                <c:pt idx="373">
                  <c:v>2.91603102911961E6</c:v>
                </c:pt>
                <c:pt idx="374">
                  <c:v>2.91671938414776E6</c:v>
                </c:pt>
                <c:pt idx="375">
                  <c:v>2.91730050724488E6</c:v>
                </c:pt>
                <c:pt idx="376">
                  <c:v>2.91745151759194E6</c:v>
                </c:pt>
                <c:pt idx="377">
                  <c:v>2.91767289115166E6</c:v>
                </c:pt>
                <c:pt idx="378">
                  <c:v>2.91731033631706E6</c:v>
                </c:pt>
                <c:pt idx="379">
                  <c:v>2.91753753885151E6</c:v>
                </c:pt>
                <c:pt idx="380">
                  <c:v>2.91715853219264E6</c:v>
                </c:pt>
                <c:pt idx="381">
                  <c:v>2.9172353276766E6</c:v>
                </c:pt>
                <c:pt idx="382">
                  <c:v>2.91768606394679E6</c:v>
                </c:pt>
                <c:pt idx="383">
                  <c:v>2.91720502418588E6</c:v>
                </c:pt>
                <c:pt idx="384">
                  <c:v>2.91727669533177E6</c:v>
                </c:pt>
                <c:pt idx="385">
                  <c:v>2.9171410404935E6</c:v>
                </c:pt>
                <c:pt idx="386">
                  <c:v>2.91686334795141E6</c:v>
                </c:pt>
                <c:pt idx="387">
                  <c:v>2.91703889833978E6</c:v>
                </c:pt>
                <c:pt idx="388">
                  <c:v>2.91681958091141E6</c:v>
                </c:pt>
                <c:pt idx="389">
                  <c:v>2.91734561503125E6</c:v>
                </c:pt>
                <c:pt idx="390">
                  <c:v>2.91690604450578E6</c:v>
                </c:pt>
                <c:pt idx="391">
                  <c:v>2.91736642321694E6</c:v>
                </c:pt>
                <c:pt idx="392">
                  <c:v>2.91704244583898E6</c:v>
                </c:pt>
                <c:pt idx="393">
                  <c:v>2.91696476554402E6</c:v>
                </c:pt>
                <c:pt idx="394">
                  <c:v>2.9170360248678E6</c:v>
                </c:pt>
                <c:pt idx="395">
                  <c:v>2.91707276684197E6</c:v>
                </c:pt>
                <c:pt idx="396">
                  <c:v>2.91725569896864E6</c:v>
                </c:pt>
                <c:pt idx="397">
                  <c:v>2.91722583024442E6</c:v>
                </c:pt>
                <c:pt idx="398">
                  <c:v>2.91736245140333E6</c:v>
                </c:pt>
                <c:pt idx="399">
                  <c:v>2.9171849675392E6</c:v>
                </c:pt>
                <c:pt idx="400">
                  <c:v>2.91732999795979E6</c:v>
                </c:pt>
                <c:pt idx="401">
                  <c:v>2.91754857164655E6</c:v>
                </c:pt>
                <c:pt idx="402">
                  <c:v>2.91728723100431E6</c:v>
                </c:pt>
                <c:pt idx="403">
                  <c:v>2.91716807601271E6</c:v>
                </c:pt>
                <c:pt idx="404">
                  <c:v>2.91701851903018E6</c:v>
                </c:pt>
                <c:pt idx="405">
                  <c:v>2.91738526250038E6</c:v>
                </c:pt>
                <c:pt idx="406">
                  <c:v>2.917526777116E6</c:v>
                </c:pt>
                <c:pt idx="407">
                  <c:v>2.91735908095315E6</c:v>
                </c:pt>
                <c:pt idx="408">
                  <c:v>2.9176388827007E6</c:v>
                </c:pt>
                <c:pt idx="409">
                  <c:v>2.91769984871913E6</c:v>
                </c:pt>
                <c:pt idx="410">
                  <c:v>2.91764795482162E6</c:v>
                </c:pt>
                <c:pt idx="411">
                  <c:v>2.9174908180393E6</c:v>
                </c:pt>
                <c:pt idx="412">
                  <c:v>2.9175203179466E6</c:v>
                </c:pt>
                <c:pt idx="413">
                  <c:v>2.91742142923735E6</c:v>
                </c:pt>
                <c:pt idx="414">
                  <c:v>2.91737679505181E6</c:v>
                </c:pt>
                <c:pt idx="415">
                  <c:v>2.91771680649623E6</c:v>
                </c:pt>
                <c:pt idx="416">
                  <c:v>2.9174232450153E6</c:v>
                </c:pt>
                <c:pt idx="417">
                  <c:v>2.91746862031082E6</c:v>
                </c:pt>
                <c:pt idx="418">
                  <c:v>2.91735691208524E6</c:v>
                </c:pt>
                <c:pt idx="419">
                  <c:v>2.91743097313701E6</c:v>
                </c:pt>
                <c:pt idx="420">
                  <c:v>2.91749321808774E6</c:v>
                </c:pt>
                <c:pt idx="421">
                  <c:v>2.91758660691263E6</c:v>
                </c:pt>
                <c:pt idx="422">
                  <c:v>2.91742542356437E6</c:v>
                </c:pt>
                <c:pt idx="423">
                  <c:v>2.91735786705105E6</c:v>
                </c:pt>
                <c:pt idx="424">
                  <c:v>2.91761552111673E6</c:v>
                </c:pt>
                <c:pt idx="425">
                  <c:v>2.9176015524345E6</c:v>
                </c:pt>
                <c:pt idx="426">
                  <c:v>2.9176162614887E6</c:v>
                </c:pt>
                <c:pt idx="427">
                  <c:v>2.91767591881857E6</c:v>
                </c:pt>
                <c:pt idx="428">
                  <c:v>2.91762514479739E6</c:v>
                </c:pt>
                <c:pt idx="429">
                  <c:v>2.91776365322255E6</c:v>
                </c:pt>
                <c:pt idx="430">
                  <c:v>2.91762155456905E6</c:v>
                </c:pt>
                <c:pt idx="431">
                  <c:v>2.91765193332592E6</c:v>
                </c:pt>
                <c:pt idx="432">
                  <c:v>2.91771108627259E6</c:v>
                </c:pt>
                <c:pt idx="433">
                  <c:v>2.91761987762391E6</c:v>
                </c:pt>
                <c:pt idx="434">
                  <c:v>2.91768234109716E6</c:v>
                </c:pt>
                <c:pt idx="435">
                  <c:v>2.91766697495619E6</c:v>
                </c:pt>
                <c:pt idx="436">
                  <c:v>2.91775125028908E6</c:v>
                </c:pt>
                <c:pt idx="437">
                  <c:v>2.91760079977383E6</c:v>
                </c:pt>
                <c:pt idx="438">
                  <c:v>2.91766881328692E6</c:v>
                </c:pt>
                <c:pt idx="439">
                  <c:v>2.91773533201837E6</c:v>
                </c:pt>
                <c:pt idx="440">
                  <c:v>2.91760111348527E6</c:v>
                </c:pt>
                <c:pt idx="441">
                  <c:v>2.91772700692512E6</c:v>
                </c:pt>
                <c:pt idx="442">
                  <c:v>2.91773339867876E6</c:v>
                </c:pt>
                <c:pt idx="443">
                  <c:v>2.91776395047781E6</c:v>
                </c:pt>
                <c:pt idx="444">
                  <c:v>2.91773397747232E6</c:v>
                </c:pt>
                <c:pt idx="445">
                  <c:v>2.91789912422188E6</c:v>
                </c:pt>
                <c:pt idx="446">
                  <c:v>2.91794645462153E6</c:v>
                </c:pt>
                <c:pt idx="447">
                  <c:v>2.91789794516778E6</c:v>
                </c:pt>
                <c:pt idx="448">
                  <c:v>2.91775307672249E6</c:v>
                </c:pt>
                <c:pt idx="449">
                  <c:v>2.91777700777803E6</c:v>
                </c:pt>
                <c:pt idx="450">
                  <c:v>2.9178265273407E6</c:v>
                </c:pt>
                <c:pt idx="451">
                  <c:v>2.9177939662606E6</c:v>
                </c:pt>
                <c:pt idx="452">
                  <c:v>2.91775154535433E6</c:v>
                </c:pt>
                <c:pt idx="453">
                  <c:v>2.9177202405328E6</c:v>
                </c:pt>
                <c:pt idx="454">
                  <c:v>2.91781446551937E6</c:v>
                </c:pt>
                <c:pt idx="455">
                  <c:v>2.91775033684588E6</c:v>
                </c:pt>
                <c:pt idx="456">
                  <c:v>2.91765147973398E6</c:v>
                </c:pt>
                <c:pt idx="457">
                  <c:v>2.91763254222885E6</c:v>
                </c:pt>
                <c:pt idx="458">
                  <c:v>2.91768257177551E6</c:v>
                </c:pt>
                <c:pt idx="459">
                  <c:v>2.91761543029136E6</c:v>
                </c:pt>
                <c:pt idx="460">
                  <c:v>2.91767375090929E6</c:v>
                </c:pt>
                <c:pt idx="461">
                  <c:v>2.91766391315656E6</c:v>
                </c:pt>
                <c:pt idx="462">
                  <c:v>2.9176977514268E6</c:v>
                </c:pt>
                <c:pt idx="463">
                  <c:v>2.91766612914961E6</c:v>
                </c:pt>
                <c:pt idx="464">
                  <c:v>2.91768378079767E6</c:v>
                </c:pt>
                <c:pt idx="465">
                  <c:v>2.91772070085541E6</c:v>
                </c:pt>
                <c:pt idx="466">
                  <c:v>2.91770346117942E6</c:v>
                </c:pt>
                <c:pt idx="467">
                  <c:v>2.91771790664146E6</c:v>
                </c:pt>
                <c:pt idx="468">
                  <c:v>2.91780495711798E6</c:v>
                </c:pt>
                <c:pt idx="469">
                  <c:v>2.91781208124168E6</c:v>
                </c:pt>
                <c:pt idx="470">
                  <c:v>2.91787913698794E6</c:v>
                </c:pt>
                <c:pt idx="471">
                  <c:v>2.91787161227231E6</c:v>
                </c:pt>
                <c:pt idx="472">
                  <c:v>2.9178938547361E6</c:v>
                </c:pt>
                <c:pt idx="473">
                  <c:v>2.91786870033169E6</c:v>
                </c:pt>
                <c:pt idx="474">
                  <c:v>2.91784750376781E6</c:v>
                </c:pt>
                <c:pt idx="475">
                  <c:v>2.91783032586396E6</c:v>
                </c:pt>
                <c:pt idx="476">
                  <c:v>2.91785811425954E6</c:v>
                </c:pt>
                <c:pt idx="477">
                  <c:v>2.91781154954867E6</c:v>
                </c:pt>
                <c:pt idx="478">
                  <c:v>2.91781506450934E6</c:v>
                </c:pt>
                <c:pt idx="479">
                  <c:v>2.91780903037869E6</c:v>
                </c:pt>
                <c:pt idx="480">
                  <c:v>2.91785875535273E6</c:v>
                </c:pt>
                <c:pt idx="481">
                  <c:v>2.91786614311413E6</c:v>
                </c:pt>
                <c:pt idx="482">
                  <c:v>2.91787680062091E6</c:v>
                </c:pt>
                <c:pt idx="483">
                  <c:v>2.91789143446465E6</c:v>
                </c:pt>
                <c:pt idx="484">
                  <c:v>2.91785042596666E6</c:v>
                </c:pt>
                <c:pt idx="485">
                  <c:v>2.91781306836244E6</c:v>
                </c:pt>
                <c:pt idx="486">
                  <c:v>2.91786077508698E6</c:v>
                </c:pt>
                <c:pt idx="487">
                  <c:v>2.91790470269761E6</c:v>
                </c:pt>
                <c:pt idx="488">
                  <c:v>2.91785300150343E6</c:v>
                </c:pt>
                <c:pt idx="489">
                  <c:v>2.91785309247328E6</c:v>
                </c:pt>
                <c:pt idx="490">
                  <c:v>2.91784221591957E6</c:v>
                </c:pt>
                <c:pt idx="491">
                  <c:v>2.91786925162543E6</c:v>
                </c:pt>
                <c:pt idx="492">
                  <c:v>2.91785112195342E6</c:v>
                </c:pt>
                <c:pt idx="493">
                  <c:v>2.91787474478075E6</c:v>
                </c:pt>
                <c:pt idx="494">
                  <c:v>2.9178661469772E6</c:v>
                </c:pt>
                <c:pt idx="495">
                  <c:v>2.91788774584728E6</c:v>
                </c:pt>
                <c:pt idx="496">
                  <c:v>2.91786628492889E6</c:v>
                </c:pt>
                <c:pt idx="497">
                  <c:v>2.91790855583068E6</c:v>
                </c:pt>
                <c:pt idx="498">
                  <c:v>2.91788930469754E6</c:v>
                </c:pt>
                <c:pt idx="499">
                  <c:v>2.91789145377318E6</c:v>
                </c:pt>
                <c:pt idx="500">
                  <c:v>2.9178876463364E6</c:v>
                </c:pt>
                <c:pt idx="501">
                  <c:v>2.91791244888747E6</c:v>
                </c:pt>
                <c:pt idx="502">
                  <c:v>2.91788094233408E6</c:v>
                </c:pt>
                <c:pt idx="503">
                  <c:v>2.9178983754589E6</c:v>
                </c:pt>
                <c:pt idx="504">
                  <c:v>2.91788366815306E6</c:v>
                </c:pt>
                <c:pt idx="505">
                  <c:v>2.91786943006469E6</c:v>
                </c:pt>
                <c:pt idx="506">
                  <c:v>2.91787607090492E6</c:v>
                </c:pt>
                <c:pt idx="507">
                  <c:v>2.91784299263023E6</c:v>
                </c:pt>
                <c:pt idx="508">
                  <c:v>2.91788129274548E6</c:v>
                </c:pt>
                <c:pt idx="509">
                  <c:v>2.91787953501399E6</c:v>
                </c:pt>
                <c:pt idx="510">
                  <c:v>2.91787460552919E6</c:v>
                </c:pt>
                <c:pt idx="511">
                  <c:v>2.91787358040754E6</c:v>
                </c:pt>
                <c:pt idx="512">
                  <c:v>2.91789210539989E6</c:v>
                </c:pt>
                <c:pt idx="513">
                  <c:v>2.91788822630177E6</c:v>
                </c:pt>
                <c:pt idx="514">
                  <c:v>2.91790363509241E6</c:v>
                </c:pt>
                <c:pt idx="515">
                  <c:v>2.91790866312771E6</c:v>
                </c:pt>
                <c:pt idx="516">
                  <c:v>2.91789157520381E6</c:v>
                </c:pt>
                <c:pt idx="517">
                  <c:v>2.91790461714057E6</c:v>
                </c:pt>
                <c:pt idx="518">
                  <c:v>2.91791831855126E6</c:v>
                </c:pt>
                <c:pt idx="519">
                  <c:v>2.91789846594662E6</c:v>
                </c:pt>
                <c:pt idx="520">
                  <c:v>2.9178851890944E6</c:v>
                </c:pt>
                <c:pt idx="521">
                  <c:v>2.91788789442811E6</c:v>
                </c:pt>
                <c:pt idx="522">
                  <c:v>2.91788587727697E6</c:v>
                </c:pt>
                <c:pt idx="523">
                  <c:v>2.91787642284334E6</c:v>
                </c:pt>
                <c:pt idx="524">
                  <c:v>2.91788059988584E6</c:v>
                </c:pt>
                <c:pt idx="525">
                  <c:v>2.91787547517766E6</c:v>
                </c:pt>
                <c:pt idx="526">
                  <c:v>2.91787448765253E6</c:v>
                </c:pt>
                <c:pt idx="527">
                  <c:v>2.91785421897626E6</c:v>
                </c:pt>
                <c:pt idx="528">
                  <c:v>2.91787992284436E6</c:v>
                </c:pt>
                <c:pt idx="529">
                  <c:v>2.91788811865264E6</c:v>
                </c:pt>
                <c:pt idx="530">
                  <c:v>2.91788089571714E6</c:v>
                </c:pt>
                <c:pt idx="531">
                  <c:v>2.91786817187519E6</c:v>
                </c:pt>
                <c:pt idx="532">
                  <c:v>2.91787627261171E6</c:v>
                </c:pt>
                <c:pt idx="533">
                  <c:v>2.9178930354523E6</c:v>
                </c:pt>
                <c:pt idx="534">
                  <c:v>2.91790154400944E6</c:v>
                </c:pt>
                <c:pt idx="535">
                  <c:v>2.91791126694263E6</c:v>
                </c:pt>
                <c:pt idx="536">
                  <c:v>2.91791792609668E6</c:v>
                </c:pt>
                <c:pt idx="537">
                  <c:v>2.91792168681034E6</c:v>
                </c:pt>
                <c:pt idx="538">
                  <c:v>2.9179235565487E6</c:v>
                </c:pt>
                <c:pt idx="539">
                  <c:v>2.91792072703423E6</c:v>
                </c:pt>
                <c:pt idx="540">
                  <c:v>2.91792792783991E6</c:v>
                </c:pt>
                <c:pt idx="541">
                  <c:v>2.91792209184136E6</c:v>
                </c:pt>
                <c:pt idx="542">
                  <c:v>2.91792686539733E6</c:v>
                </c:pt>
                <c:pt idx="543">
                  <c:v>2.9179166367125E6</c:v>
                </c:pt>
                <c:pt idx="544">
                  <c:v>2.91790636225212E6</c:v>
                </c:pt>
                <c:pt idx="545">
                  <c:v>2.91791038763433E6</c:v>
                </c:pt>
                <c:pt idx="546">
                  <c:v>2.91790076089491E6</c:v>
                </c:pt>
                <c:pt idx="547">
                  <c:v>2.91789807170046E6</c:v>
                </c:pt>
                <c:pt idx="548">
                  <c:v>2.91787444323279E6</c:v>
                </c:pt>
                <c:pt idx="549">
                  <c:v>2.91790111919061E6</c:v>
                </c:pt>
                <c:pt idx="550">
                  <c:v>2.91789329891018E6</c:v>
                </c:pt>
                <c:pt idx="551">
                  <c:v>2.91789579848517E6</c:v>
                </c:pt>
                <c:pt idx="552">
                  <c:v>2.91789301292124E6</c:v>
                </c:pt>
                <c:pt idx="553">
                  <c:v>2.917894674735E6</c:v>
                </c:pt>
                <c:pt idx="554">
                  <c:v>2.9178912389029E6</c:v>
                </c:pt>
                <c:pt idx="555">
                  <c:v>2.91789710097646E6</c:v>
                </c:pt>
                <c:pt idx="556">
                  <c:v>2.91790816985674E6</c:v>
                </c:pt>
                <c:pt idx="557">
                  <c:v>2.91789199158487E6</c:v>
                </c:pt>
                <c:pt idx="558">
                  <c:v>2.91789512736847E6</c:v>
                </c:pt>
                <c:pt idx="559">
                  <c:v>2.91789675277923E6</c:v>
                </c:pt>
                <c:pt idx="560">
                  <c:v>2.91788191172116E6</c:v>
                </c:pt>
                <c:pt idx="561">
                  <c:v>2.91787694389399E6</c:v>
                </c:pt>
                <c:pt idx="562">
                  <c:v>2.91787534038327E6</c:v>
                </c:pt>
                <c:pt idx="563">
                  <c:v>2.9178647994102E6</c:v>
                </c:pt>
                <c:pt idx="564">
                  <c:v>2.91786450867751E6</c:v>
                </c:pt>
                <c:pt idx="565">
                  <c:v>2.91786115247642E6</c:v>
                </c:pt>
                <c:pt idx="566">
                  <c:v>2.91786454776106E6</c:v>
                </c:pt>
                <c:pt idx="567">
                  <c:v>2.91786400750462E6</c:v>
                </c:pt>
                <c:pt idx="568">
                  <c:v>2.9178651824719E6</c:v>
                </c:pt>
                <c:pt idx="569">
                  <c:v>2.91786507616597E6</c:v>
                </c:pt>
                <c:pt idx="570">
                  <c:v>2.9178664065413E6</c:v>
                </c:pt>
                <c:pt idx="571">
                  <c:v>2.91786604694434E6</c:v>
                </c:pt>
                <c:pt idx="572">
                  <c:v>2.91786706747285E6</c:v>
                </c:pt>
                <c:pt idx="573">
                  <c:v>2.91786929781133E6</c:v>
                </c:pt>
                <c:pt idx="574">
                  <c:v>2.91787073084546E6</c:v>
                </c:pt>
                <c:pt idx="575">
                  <c:v>2.91786639962927E6</c:v>
                </c:pt>
                <c:pt idx="576">
                  <c:v>2.91786378109127E6</c:v>
                </c:pt>
                <c:pt idx="577">
                  <c:v>2.91785937002371E6</c:v>
                </c:pt>
                <c:pt idx="578">
                  <c:v>2.91787200338178E6</c:v>
                </c:pt>
                <c:pt idx="579">
                  <c:v>2.91785914123542E6</c:v>
                </c:pt>
                <c:pt idx="580">
                  <c:v>2.91785606967002E6</c:v>
                </c:pt>
                <c:pt idx="581">
                  <c:v>2.91785233106653E6</c:v>
                </c:pt>
                <c:pt idx="582">
                  <c:v>2.9178507225737E6</c:v>
                </c:pt>
                <c:pt idx="583">
                  <c:v>2.91785031777275E6</c:v>
                </c:pt>
                <c:pt idx="584">
                  <c:v>2.91784821415969E6</c:v>
                </c:pt>
                <c:pt idx="585">
                  <c:v>2.91785125098011E6</c:v>
                </c:pt>
                <c:pt idx="586">
                  <c:v>2.91784455588263E6</c:v>
                </c:pt>
                <c:pt idx="587">
                  <c:v>2.91784882661559E6</c:v>
                </c:pt>
                <c:pt idx="588">
                  <c:v>2.91784895265258E6</c:v>
                </c:pt>
                <c:pt idx="589">
                  <c:v>2.9178467918365E6</c:v>
                </c:pt>
                <c:pt idx="590">
                  <c:v>2.91786141028653E6</c:v>
                </c:pt>
                <c:pt idx="591">
                  <c:v>2.9178659398561E6</c:v>
                </c:pt>
                <c:pt idx="592">
                  <c:v>2.91786013593897E6</c:v>
                </c:pt>
                <c:pt idx="593">
                  <c:v>2.91786375861462E6</c:v>
                </c:pt>
                <c:pt idx="594">
                  <c:v>2.9178629812146E6</c:v>
                </c:pt>
                <c:pt idx="595">
                  <c:v>2.91785764900093E6</c:v>
                </c:pt>
                <c:pt idx="596">
                  <c:v>2.91785562582236E6</c:v>
                </c:pt>
                <c:pt idx="597">
                  <c:v>2.9178563586176E6</c:v>
                </c:pt>
                <c:pt idx="598">
                  <c:v>2.91785402944713E6</c:v>
                </c:pt>
                <c:pt idx="599">
                  <c:v>2.91785356997029E6</c:v>
                </c:pt>
                <c:pt idx="600">
                  <c:v>2.91785504019887E6</c:v>
                </c:pt>
                <c:pt idx="601">
                  <c:v>2.91785676180667E6</c:v>
                </c:pt>
                <c:pt idx="602">
                  <c:v>2.91785244659523E6</c:v>
                </c:pt>
                <c:pt idx="603">
                  <c:v>2.91785136412719E6</c:v>
                </c:pt>
                <c:pt idx="604">
                  <c:v>2.91783707794806E6</c:v>
                </c:pt>
                <c:pt idx="605">
                  <c:v>2.91785257913152E6</c:v>
                </c:pt>
                <c:pt idx="606">
                  <c:v>2.91785938995759E6</c:v>
                </c:pt>
                <c:pt idx="607">
                  <c:v>2.91785298921922E6</c:v>
                </c:pt>
                <c:pt idx="608">
                  <c:v>2.91785785064673E6</c:v>
                </c:pt>
                <c:pt idx="609">
                  <c:v>2.91785919418299E6</c:v>
                </c:pt>
                <c:pt idx="610">
                  <c:v>2.91786061245445E6</c:v>
                </c:pt>
                <c:pt idx="611">
                  <c:v>2.91785751421365E6</c:v>
                </c:pt>
                <c:pt idx="612">
                  <c:v>2.91786545441532E6</c:v>
                </c:pt>
                <c:pt idx="613">
                  <c:v>2.91786993156509E6</c:v>
                </c:pt>
                <c:pt idx="614">
                  <c:v>2.91786645645004E6</c:v>
                </c:pt>
                <c:pt idx="615">
                  <c:v>2.91785608956067E6</c:v>
                </c:pt>
                <c:pt idx="616">
                  <c:v>2.91786803807268E6</c:v>
                </c:pt>
                <c:pt idx="617">
                  <c:v>2.91786922575884E6</c:v>
                </c:pt>
                <c:pt idx="618">
                  <c:v>2.91786826668722E6</c:v>
                </c:pt>
                <c:pt idx="619">
                  <c:v>2.91787048220255E6</c:v>
                </c:pt>
                <c:pt idx="620">
                  <c:v>2.91787053633423E6</c:v>
                </c:pt>
                <c:pt idx="621">
                  <c:v>2.91787140738539E6</c:v>
                </c:pt>
                <c:pt idx="622">
                  <c:v>2.91787286611426E6</c:v>
                </c:pt>
                <c:pt idx="623">
                  <c:v>2.91787157748911E6</c:v>
                </c:pt>
                <c:pt idx="624">
                  <c:v>2.91786923268748E6</c:v>
                </c:pt>
                <c:pt idx="625">
                  <c:v>2.91786849454797E6</c:v>
                </c:pt>
                <c:pt idx="626">
                  <c:v>2.91786791145836E6</c:v>
                </c:pt>
                <c:pt idx="627">
                  <c:v>2.91787049906798E6</c:v>
                </c:pt>
                <c:pt idx="628">
                  <c:v>2.91786904003092E6</c:v>
                </c:pt>
                <c:pt idx="629">
                  <c:v>2.91787012488866E6</c:v>
                </c:pt>
                <c:pt idx="630">
                  <c:v>2.91786315614868E6</c:v>
                </c:pt>
                <c:pt idx="631">
                  <c:v>2.91786004407743E6</c:v>
                </c:pt>
                <c:pt idx="632">
                  <c:v>2.91786299527556E6</c:v>
                </c:pt>
                <c:pt idx="633">
                  <c:v>2.91785938599633E6</c:v>
                </c:pt>
                <c:pt idx="634">
                  <c:v>2.91786353273612E6</c:v>
                </c:pt>
                <c:pt idx="635">
                  <c:v>2.91786404357363E6</c:v>
                </c:pt>
                <c:pt idx="636">
                  <c:v>2.91786325115271E6</c:v>
                </c:pt>
                <c:pt idx="637">
                  <c:v>2.91786296147871E6</c:v>
                </c:pt>
                <c:pt idx="638">
                  <c:v>2.91786160788124E6</c:v>
                </c:pt>
                <c:pt idx="639">
                  <c:v>2.91786165789704E6</c:v>
                </c:pt>
                <c:pt idx="640">
                  <c:v>2.91786341622023E6</c:v>
                </c:pt>
                <c:pt idx="641">
                  <c:v>2.91786062905208E6</c:v>
                </c:pt>
                <c:pt idx="642">
                  <c:v>2.91786230629361E6</c:v>
                </c:pt>
                <c:pt idx="643">
                  <c:v>2.91786418502097E6</c:v>
                </c:pt>
                <c:pt idx="644">
                  <c:v>2.9178630531532E6</c:v>
                </c:pt>
                <c:pt idx="645">
                  <c:v>2.91786114590735E6</c:v>
                </c:pt>
                <c:pt idx="646">
                  <c:v>2.9178599830919E6</c:v>
                </c:pt>
                <c:pt idx="647">
                  <c:v>2.91786036655973E6</c:v>
                </c:pt>
                <c:pt idx="648">
                  <c:v>2.9178598531149E6</c:v>
                </c:pt>
                <c:pt idx="649">
                  <c:v>2.91785980701021E6</c:v>
                </c:pt>
                <c:pt idx="650">
                  <c:v>2.91785890368505E6</c:v>
                </c:pt>
                <c:pt idx="651">
                  <c:v>2.91786000927729E6</c:v>
                </c:pt>
                <c:pt idx="652">
                  <c:v>2.91785944320094E6</c:v>
                </c:pt>
                <c:pt idx="653">
                  <c:v>2.91785965503905E6</c:v>
                </c:pt>
                <c:pt idx="654">
                  <c:v>2.91786064175244E6</c:v>
                </c:pt>
                <c:pt idx="655">
                  <c:v>2.91786147418286E6</c:v>
                </c:pt>
                <c:pt idx="656">
                  <c:v>2.9178617265941E6</c:v>
                </c:pt>
                <c:pt idx="657">
                  <c:v>2.9178602954852E6</c:v>
                </c:pt>
                <c:pt idx="658">
                  <c:v>2.9178621360864E6</c:v>
                </c:pt>
                <c:pt idx="659">
                  <c:v>2.91786298389728E6</c:v>
                </c:pt>
                <c:pt idx="660">
                  <c:v>2.91786331557635E6</c:v>
                </c:pt>
                <c:pt idx="661">
                  <c:v>2.91786262288852E6</c:v>
                </c:pt>
                <c:pt idx="662">
                  <c:v>2.91786074554968E6</c:v>
                </c:pt>
                <c:pt idx="663">
                  <c:v>2.9178598543506E6</c:v>
                </c:pt>
                <c:pt idx="664">
                  <c:v>2.91785955098074E6</c:v>
                </c:pt>
                <c:pt idx="665">
                  <c:v>2.91785960620063E6</c:v>
                </c:pt>
                <c:pt idx="666">
                  <c:v>2.91785952106538E6</c:v>
                </c:pt>
                <c:pt idx="667">
                  <c:v>2.91785995235143E6</c:v>
                </c:pt>
                <c:pt idx="668">
                  <c:v>2.9178567145272E6</c:v>
                </c:pt>
                <c:pt idx="669">
                  <c:v>2.91785982581768E6</c:v>
                </c:pt>
                <c:pt idx="670">
                  <c:v>2.91786127327517E6</c:v>
                </c:pt>
                <c:pt idx="671">
                  <c:v>2.91786194515827E6</c:v>
                </c:pt>
                <c:pt idx="672">
                  <c:v>2.91786165821053E6</c:v>
                </c:pt>
                <c:pt idx="673">
                  <c:v>2.91786252558876E6</c:v>
                </c:pt>
                <c:pt idx="674">
                  <c:v>2.91786471079542E6</c:v>
                </c:pt>
                <c:pt idx="675">
                  <c:v>2.91786212664224E6</c:v>
                </c:pt>
                <c:pt idx="676">
                  <c:v>2.9178628728162E6</c:v>
                </c:pt>
                <c:pt idx="677">
                  <c:v>2.91786174402231E6</c:v>
                </c:pt>
                <c:pt idx="678">
                  <c:v>2.91785957897879E6</c:v>
                </c:pt>
                <c:pt idx="679">
                  <c:v>2.91786073014348E6</c:v>
                </c:pt>
                <c:pt idx="680">
                  <c:v>2.91785947290623E6</c:v>
                </c:pt>
                <c:pt idx="681">
                  <c:v>2.91785910354086E6</c:v>
                </c:pt>
                <c:pt idx="682">
                  <c:v>2.91785917946832E6</c:v>
                </c:pt>
                <c:pt idx="683">
                  <c:v>2.91785970512256E6</c:v>
                </c:pt>
                <c:pt idx="684">
                  <c:v>2.91785966039269E6</c:v>
                </c:pt>
                <c:pt idx="685">
                  <c:v>2.91785795053974E6</c:v>
                </c:pt>
                <c:pt idx="686">
                  <c:v>2.9178580664944E6</c:v>
                </c:pt>
                <c:pt idx="687">
                  <c:v>2.91785965644693E6</c:v>
                </c:pt>
                <c:pt idx="688">
                  <c:v>2.91786066429111E6</c:v>
                </c:pt>
                <c:pt idx="689">
                  <c:v>2.91786067379492E6</c:v>
                </c:pt>
                <c:pt idx="690">
                  <c:v>2.91786094655035E6</c:v>
                </c:pt>
                <c:pt idx="691">
                  <c:v>2.91786112886922E6</c:v>
                </c:pt>
                <c:pt idx="692">
                  <c:v>2.91786215269502E6</c:v>
                </c:pt>
                <c:pt idx="693">
                  <c:v>2.9178634674856E6</c:v>
                </c:pt>
                <c:pt idx="694">
                  <c:v>2.91786204651498E6</c:v>
                </c:pt>
                <c:pt idx="695">
                  <c:v>2.91786127242675E6</c:v>
                </c:pt>
                <c:pt idx="696">
                  <c:v>2.91786106921194E6</c:v>
                </c:pt>
                <c:pt idx="697">
                  <c:v>2.91786101947027E6</c:v>
                </c:pt>
                <c:pt idx="698">
                  <c:v>2.91786061306816E6</c:v>
                </c:pt>
                <c:pt idx="699">
                  <c:v>2.91786066225448E6</c:v>
                </c:pt>
                <c:pt idx="700">
                  <c:v>2.91786040786997E6</c:v>
                </c:pt>
                <c:pt idx="701">
                  <c:v>2.91785926259378E6</c:v>
                </c:pt>
                <c:pt idx="702">
                  <c:v>2.91785952375013E6</c:v>
                </c:pt>
                <c:pt idx="703">
                  <c:v>2.91785903668475E6</c:v>
                </c:pt>
                <c:pt idx="704">
                  <c:v>2.91785910512744E6</c:v>
                </c:pt>
                <c:pt idx="705">
                  <c:v>2.91785954562207E6</c:v>
                </c:pt>
                <c:pt idx="706">
                  <c:v>2.91785997041474E6</c:v>
                </c:pt>
                <c:pt idx="707">
                  <c:v>2.91785889895825E6</c:v>
                </c:pt>
                <c:pt idx="708">
                  <c:v>2.91785971825306E6</c:v>
                </c:pt>
                <c:pt idx="709">
                  <c:v>2.91786041535442E6</c:v>
                </c:pt>
                <c:pt idx="710">
                  <c:v>2.91786038041871E6</c:v>
                </c:pt>
                <c:pt idx="711">
                  <c:v>2.91786057588491E6</c:v>
                </c:pt>
                <c:pt idx="712">
                  <c:v>2.91786093442422E6</c:v>
                </c:pt>
                <c:pt idx="713">
                  <c:v>2.91786100640096E6</c:v>
                </c:pt>
                <c:pt idx="714">
                  <c:v>2.91786131317919E6</c:v>
                </c:pt>
                <c:pt idx="715">
                  <c:v>2.91786064597708E6</c:v>
                </c:pt>
                <c:pt idx="716">
                  <c:v>2.91786016215055E6</c:v>
                </c:pt>
                <c:pt idx="717">
                  <c:v>2.91786041926573E6</c:v>
                </c:pt>
                <c:pt idx="718">
                  <c:v>2.91786038912649E6</c:v>
                </c:pt>
                <c:pt idx="719">
                  <c:v>2.91786034422368E6</c:v>
                </c:pt>
                <c:pt idx="720">
                  <c:v>2.91786090321519E6</c:v>
                </c:pt>
                <c:pt idx="721">
                  <c:v>2.91786033739083E6</c:v>
                </c:pt>
                <c:pt idx="722">
                  <c:v>2.91786022017204E6</c:v>
                </c:pt>
                <c:pt idx="723">
                  <c:v>2.91786009315221E6</c:v>
                </c:pt>
                <c:pt idx="724">
                  <c:v>2.91786058496569E6</c:v>
                </c:pt>
                <c:pt idx="725">
                  <c:v>2.91786017856301E6</c:v>
                </c:pt>
                <c:pt idx="726">
                  <c:v>2.91785957420225E6</c:v>
                </c:pt>
                <c:pt idx="727">
                  <c:v>2.91785944343176E6</c:v>
                </c:pt>
                <c:pt idx="728">
                  <c:v>2.91786052107632E6</c:v>
                </c:pt>
                <c:pt idx="729">
                  <c:v>2.9178604491626E6</c:v>
                </c:pt>
                <c:pt idx="730">
                  <c:v>2.91786067925187E6</c:v>
                </c:pt>
                <c:pt idx="731">
                  <c:v>2.91786118790325E6</c:v>
                </c:pt>
                <c:pt idx="732">
                  <c:v>2.91786074689976E6</c:v>
                </c:pt>
                <c:pt idx="733">
                  <c:v>2.91786015111576E6</c:v>
                </c:pt>
                <c:pt idx="734">
                  <c:v>2.91786015831925E6</c:v>
                </c:pt>
                <c:pt idx="735">
                  <c:v>2.91785999021863E6</c:v>
                </c:pt>
                <c:pt idx="736">
                  <c:v>2.9178600963458E6</c:v>
                </c:pt>
                <c:pt idx="737">
                  <c:v>2.91786005449897E6</c:v>
                </c:pt>
                <c:pt idx="738">
                  <c:v>2.91785966293046E6</c:v>
                </c:pt>
                <c:pt idx="739">
                  <c:v>2.91785955477019E6</c:v>
                </c:pt>
                <c:pt idx="740">
                  <c:v>2.917859216457E6</c:v>
                </c:pt>
                <c:pt idx="741">
                  <c:v>2.91785913679859E6</c:v>
                </c:pt>
                <c:pt idx="742">
                  <c:v>2.91785898462623E6</c:v>
                </c:pt>
                <c:pt idx="743">
                  <c:v>2.91785836083793E6</c:v>
                </c:pt>
                <c:pt idx="744">
                  <c:v>2.91785844259975E6</c:v>
                </c:pt>
                <c:pt idx="745">
                  <c:v>2.91785869811159E6</c:v>
                </c:pt>
                <c:pt idx="746">
                  <c:v>2.91785919755121E6</c:v>
                </c:pt>
                <c:pt idx="747">
                  <c:v>2.91785933994399E6</c:v>
                </c:pt>
                <c:pt idx="748">
                  <c:v>2.91785929439482E6</c:v>
                </c:pt>
                <c:pt idx="749">
                  <c:v>2.91785935200458E6</c:v>
                </c:pt>
                <c:pt idx="750">
                  <c:v>2.91785948702745E6</c:v>
                </c:pt>
                <c:pt idx="751">
                  <c:v>2.91785937150573E6</c:v>
                </c:pt>
                <c:pt idx="752">
                  <c:v>2.91785943153184E6</c:v>
                </c:pt>
                <c:pt idx="753">
                  <c:v>2.91785982119517E6</c:v>
                </c:pt>
                <c:pt idx="754">
                  <c:v>2.91785982985307E6</c:v>
                </c:pt>
                <c:pt idx="755">
                  <c:v>2.91786020205586E6</c:v>
                </c:pt>
                <c:pt idx="756">
                  <c:v>2.91785984072312E6</c:v>
                </c:pt>
                <c:pt idx="757">
                  <c:v>2.91786046459926E6</c:v>
                </c:pt>
                <c:pt idx="758">
                  <c:v>2.9178599503072E6</c:v>
                </c:pt>
                <c:pt idx="759">
                  <c:v>2.91785964219263E6</c:v>
                </c:pt>
                <c:pt idx="760">
                  <c:v>2.91785991963524E6</c:v>
                </c:pt>
                <c:pt idx="761">
                  <c:v>2.91786015292297E6</c:v>
                </c:pt>
                <c:pt idx="762">
                  <c:v>2.91786004204955E6</c:v>
                </c:pt>
                <c:pt idx="763">
                  <c:v>2.91786006074281E6</c:v>
                </c:pt>
                <c:pt idx="764">
                  <c:v>2.91786004028844E6</c:v>
                </c:pt>
                <c:pt idx="765">
                  <c:v>2.91786011096412E6</c:v>
                </c:pt>
                <c:pt idx="766">
                  <c:v>2.91785997289828E6</c:v>
                </c:pt>
                <c:pt idx="767">
                  <c:v>2.91786009343941E6</c:v>
                </c:pt>
                <c:pt idx="768">
                  <c:v>2.91786019585353E6</c:v>
                </c:pt>
                <c:pt idx="769">
                  <c:v>2.91786002779146E6</c:v>
                </c:pt>
                <c:pt idx="770">
                  <c:v>2.91786001216595E6</c:v>
                </c:pt>
                <c:pt idx="771">
                  <c:v>2.91786001264949E6</c:v>
                </c:pt>
                <c:pt idx="772">
                  <c:v>2.91785987012552E6</c:v>
                </c:pt>
                <c:pt idx="773">
                  <c:v>2.91785980701935E6</c:v>
                </c:pt>
                <c:pt idx="774">
                  <c:v>2.91785976539992E6</c:v>
                </c:pt>
                <c:pt idx="775">
                  <c:v>2.91785968813656E6</c:v>
                </c:pt>
                <c:pt idx="776">
                  <c:v>2.91785981712839E6</c:v>
                </c:pt>
                <c:pt idx="777">
                  <c:v>2.91785976204767E6</c:v>
                </c:pt>
                <c:pt idx="778">
                  <c:v>2.91785981114607E6</c:v>
                </c:pt>
                <c:pt idx="779">
                  <c:v>2.91786005921388E6</c:v>
                </c:pt>
                <c:pt idx="780">
                  <c:v>2.91786013105187E6</c:v>
                </c:pt>
                <c:pt idx="781">
                  <c:v>2.91786008345278E6</c:v>
                </c:pt>
                <c:pt idx="782">
                  <c:v>2.91786007604865E6</c:v>
                </c:pt>
                <c:pt idx="783">
                  <c:v>2.91786008951696E6</c:v>
                </c:pt>
                <c:pt idx="784">
                  <c:v>2.91786002844104E6</c:v>
                </c:pt>
                <c:pt idx="785">
                  <c:v>2.91786006421637E6</c:v>
                </c:pt>
                <c:pt idx="786">
                  <c:v>2.9178600437778E6</c:v>
                </c:pt>
                <c:pt idx="787">
                  <c:v>2.91786013878019E6</c:v>
                </c:pt>
                <c:pt idx="788">
                  <c:v>2.9178602036532E6</c:v>
                </c:pt>
                <c:pt idx="789">
                  <c:v>2.91786006680618E6</c:v>
                </c:pt>
                <c:pt idx="790">
                  <c:v>2.91785992799188E6</c:v>
                </c:pt>
                <c:pt idx="791">
                  <c:v>2.91785977908875E6</c:v>
                </c:pt>
                <c:pt idx="792">
                  <c:v>2.91785947922896E6</c:v>
                </c:pt>
                <c:pt idx="793">
                  <c:v>2.91785970684037E6</c:v>
                </c:pt>
                <c:pt idx="794">
                  <c:v>2.91785971640849E6</c:v>
                </c:pt>
                <c:pt idx="795">
                  <c:v>2.91785978791324E6</c:v>
                </c:pt>
                <c:pt idx="796">
                  <c:v>2.9178597523295E6</c:v>
                </c:pt>
                <c:pt idx="797">
                  <c:v>2.91785982827643E6</c:v>
                </c:pt>
                <c:pt idx="798">
                  <c:v>2.91785979279744E6</c:v>
                </c:pt>
                <c:pt idx="799">
                  <c:v>2.91785976344038E6</c:v>
                </c:pt>
                <c:pt idx="800">
                  <c:v>2.91785981556209E6</c:v>
                </c:pt>
                <c:pt idx="801">
                  <c:v>2.91785975202832E6</c:v>
                </c:pt>
                <c:pt idx="802">
                  <c:v>2.91785973639925E6</c:v>
                </c:pt>
                <c:pt idx="803">
                  <c:v>2.91785988205121E6</c:v>
                </c:pt>
                <c:pt idx="804">
                  <c:v>2.91785992853703E6</c:v>
                </c:pt>
                <c:pt idx="805">
                  <c:v>2.91785992204303E6</c:v>
                </c:pt>
                <c:pt idx="806">
                  <c:v>2.9178599535899E6</c:v>
                </c:pt>
                <c:pt idx="807">
                  <c:v>2.91785967135408E6</c:v>
                </c:pt>
                <c:pt idx="808">
                  <c:v>2.9178597443962E6</c:v>
                </c:pt>
                <c:pt idx="809">
                  <c:v>2.9178597811215E6</c:v>
                </c:pt>
                <c:pt idx="810">
                  <c:v>2.91785963863068E6</c:v>
                </c:pt>
                <c:pt idx="811">
                  <c:v>2.91785962926692E6</c:v>
                </c:pt>
                <c:pt idx="812">
                  <c:v>2.9178596106493E6</c:v>
                </c:pt>
                <c:pt idx="813">
                  <c:v>2.91785956757323E6</c:v>
                </c:pt>
                <c:pt idx="814">
                  <c:v>2.91785962456551E6</c:v>
                </c:pt>
                <c:pt idx="815">
                  <c:v>2.91785971587208E6</c:v>
                </c:pt>
                <c:pt idx="816">
                  <c:v>2.91785980632788E6</c:v>
                </c:pt>
                <c:pt idx="817">
                  <c:v>2.91785976589192E6</c:v>
                </c:pt>
                <c:pt idx="818">
                  <c:v>2.91785965997051E6</c:v>
                </c:pt>
                <c:pt idx="819">
                  <c:v>2.91785976391226E6</c:v>
                </c:pt>
                <c:pt idx="820">
                  <c:v>2.91785975422304E6</c:v>
                </c:pt>
                <c:pt idx="821">
                  <c:v>2.9178598436683E6</c:v>
                </c:pt>
                <c:pt idx="822">
                  <c:v>2.91786015063103E6</c:v>
                </c:pt>
                <c:pt idx="823">
                  <c:v>2.91785987850869E6</c:v>
                </c:pt>
                <c:pt idx="824">
                  <c:v>2.91785972500833E6</c:v>
                </c:pt>
                <c:pt idx="825">
                  <c:v>2.91785961856226E6</c:v>
                </c:pt>
                <c:pt idx="826">
                  <c:v>2.9178595488938E6</c:v>
                </c:pt>
                <c:pt idx="827">
                  <c:v>2.91785954336491E6</c:v>
                </c:pt>
                <c:pt idx="828">
                  <c:v>2.91785947890915E6</c:v>
                </c:pt>
                <c:pt idx="829">
                  <c:v>2.91785951325372E6</c:v>
                </c:pt>
                <c:pt idx="830">
                  <c:v>2.91785984769786E6</c:v>
                </c:pt>
                <c:pt idx="831">
                  <c:v>2.91785990469846E6</c:v>
                </c:pt>
                <c:pt idx="832">
                  <c:v>2.91785989883123E6</c:v>
                </c:pt>
                <c:pt idx="833">
                  <c:v>2.91785983216551E6</c:v>
                </c:pt>
                <c:pt idx="834">
                  <c:v>2.917859887897E6</c:v>
                </c:pt>
                <c:pt idx="835">
                  <c:v>2.91785972124042E6</c:v>
                </c:pt>
                <c:pt idx="836">
                  <c:v>2.91785985220439E6</c:v>
                </c:pt>
                <c:pt idx="837">
                  <c:v>2.91786004050232E6</c:v>
                </c:pt>
                <c:pt idx="838">
                  <c:v>2.91785993163334E6</c:v>
                </c:pt>
                <c:pt idx="839">
                  <c:v>2.91785974866566E6</c:v>
                </c:pt>
                <c:pt idx="840">
                  <c:v>2.91785970057277E6</c:v>
                </c:pt>
                <c:pt idx="841">
                  <c:v>2.91785972921603E6</c:v>
                </c:pt>
                <c:pt idx="842">
                  <c:v>2.91785964427146E6</c:v>
                </c:pt>
                <c:pt idx="843">
                  <c:v>2.91785953933161E6</c:v>
                </c:pt>
                <c:pt idx="844">
                  <c:v>2.91785943618912E6</c:v>
                </c:pt>
                <c:pt idx="845">
                  <c:v>2.91785968205468E6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12040"/>
        <c:axId val="-2066295640"/>
      </c:lineChart>
      <c:catAx>
        <c:axId val="-206651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295640"/>
        <c:crosses val="autoZero"/>
        <c:auto val="1"/>
        <c:lblAlgn val="ctr"/>
        <c:lblOffset val="100"/>
        <c:noMultiLvlLbl val="0"/>
      </c:catAx>
      <c:valAx>
        <c:axId val="-206629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51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5.92995148028468</c:v>
                </c:pt>
                <c:pt idx="1">
                  <c:v>4.94347728861175</c:v>
                </c:pt>
                <c:pt idx="2">
                  <c:v>4.94347728861175</c:v>
                </c:pt>
                <c:pt idx="3">
                  <c:v>3.43372938316848</c:v>
                </c:pt>
                <c:pt idx="4">
                  <c:v>3.47646871842873</c:v>
                </c:pt>
                <c:pt idx="5">
                  <c:v>7.24777269899466</c:v>
                </c:pt>
                <c:pt idx="6">
                  <c:v>7.40264695367666</c:v>
                </c:pt>
                <c:pt idx="7">
                  <c:v>8.3032055780296</c:v>
                </c:pt>
                <c:pt idx="8">
                  <c:v>11.0678758503569</c:v>
                </c:pt>
                <c:pt idx="9">
                  <c:v>11.1430591606894</c:v>
                </c:pt>
                <c:pt idx="10">
                  <c:v>10.8461960863125</c:v>
                </c:pt>
                <c:pt idx="11">
                  <c:v>11.068138982882</c:v>
                </c:pt>
                <c:pt idx="12">
                  <c:v>12.5903723948682</c:v>
                </c:pt>
                <c:pt idx="13">
                  <c:v>10.811889805454</c:v>
                </c:pt>
                <c:pt idx="14">
                  <c:v>11.0881559352678</c:v>
                </c:pt>
                <c:pt idx="15">
                  <c:v>6.0576984148056</c:v>
                </c:pt>
                <c:pt idx="16">
                  <c:v>6.34987610881171</c:v>
                </c:pt>
                <c:pt idx="17">
                  <c:v>7.2813342382846</c:v>
                </c:pt>
                <c:pt idx="18">
                  <c:v>2.66453525910038E-15</c:v>
                </c:pt>
                <c:pt idx="19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1.59931859969142</c:v>
                </c:pt>
                <c:pt idx="2">
                  <c:v>0.0</c:v>
                </c:pt>
                <c:pt idx="3">
                  <c:v>0.0</c:v>
                </c:pt>
                <c:pt idx="4">
                  <c:v>0.912909810109608</c:v>
                </c:pt>
                <c:pt idx="5">
                  <c:v>4.15216749927835</c:v>
                </c:pt>
                <c:pt idx="6">
                  <c:v>0.215599216712648</c:v>
                </c:pt>
                <c:pt idx="7">
                  <c:v>1.07921595278797</c:v>
                </c:pt>
                <c:pt idx="8">
                  <c:v>2.76467027232725</c:v>
                </c:pt>
                <c:pt idx="9">
                  <c:v>0.274516869510164</c:v>
                </c:pt>
                <c:pt idx="10">
                  <c:v>0.486117578805953</c:v>
                </c:pt>
                <c:pt idx="11">
                  <c:v>0.221942896569451</c:v>
                </c:pt>
                <c:pt idx="12">
                  <c:v>1.52223341198618</c:v>
                </c:pt>
                <c:pt idx="13">
                  <c:v>0.646914236272428</c:v>
                </c:pt>
                <c:pt idx="14">
                  <c:v>0.276266129813817</c:v>
                </c:pt>
                <c:pt idx="15">
                  <c:v>0.190106749581502</c:v>
                </c:pt>
                <c:pt idx="16">
                  <c:v>0.29217769400611</c:v>
                </c:pt>
                <c:pt idx="17">
                  <c:v>0.931458129472892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2.58579279136434</c:v>
                </c:pt>
                <c:pt idx="2">
                  <c:v>0.0</c:v>
                </c:pt>
                <c:pt idx="3">
                  <c:v>1.50974790544327</c:v>
                </c:pt>
                <c:pt idx="4">
                  <c:v>0.870170474849358</c:v>
                </c:pt>
                <c:pt idx="5">
                  <c:v>0.380863518712424</c:v>
                </c:pt>
                <c:pt idx="6">
                  <c:v>0.0607249620306431</c:v>
                </c:pt>
                <c:pt idx="7">
                  <c:v>0.178657328435035</c:v>
                </c:pt>
                <c:pt idx="8">
                  <c:v>0.0</c:v>
                </c:pt>
                <c:pt idx="9">
                  <c:v>0.199333559177636</c:v>
                </c:pt>
                <c:pt idx="10">
                  <c:v>0.782980653182799</c:v>
                </c:pt>
                <c:pt idx="11">
                  <c:v>0.0</c:v>
                </c:pt>
                <c:pt idx="12">
                  <c:v>0.0</c:v>
                </c:pt>
                <c:pt idx="13">
                  <c:v>2.42539682568661</c:v>
                </c:pt>
                <c:pt idx="14">
                  <c:v>0.0</c:v>
                </c:pt>
                <c:pt idx="15">
                  <c:v>5.2205642700437</c:v>
                </c:pt>
                <c:pt idx="16">
                  <c:v>0.0</c:v>
                </c:pt>
                <c:pt idx="17">
                  <c:v>0.0</c:v>
                </c:pt>
                <c:pt idx="18">
                  <c:v>7.2813342382846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41352"/>
        <c:axId val="-2078652808"/>
      </c:lineChart>
      <c:catAx>
        <c:axId val="-206644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652808"/>
        <c:crosses val="autoZero"/>
        <c:auto val="1"/>
        <c:lblAlgn val="ctr"/>
        <c:lblOffset val="100"/>
        <c:noMultiLvlLbl val="0"/>
      </c:catAx>
      <c:valAx>
        <c:axId val="-207865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4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24.6404613106463</c:v>
                </c:pt>
                <c:pt idx="2">
                  <c:v>23.3810646437288</c:v>
                </c:pt>
                <c:pt idx="3">
                  <c:v>27.3506989395317</c:v>
                </c:pt>
                <c:pt idx="4">
                  <c:v>27.0802102908393</c:v>
                </c:pt>
                <c:pt idx="5">
                  <c:v>29.9267878139783</c:v>
                </c:pt>
                <c:pt idx="6">
                  <c:v>27.6977071507155</c:v>
                </c:pt>
                <c:pt idx="7">
                  <c:v>26.6768436050462</c:v>
                </c:pt>
                <c:pt idx="8">
                  <c:v>26.7395974100888</c:v>
                </c:pt>
                <c:pt idx="9">
                  <c:v>26.4823965704035</c:v>
                </c:pt>
                <c:pt idx="10">
                  <c:v>23.2357830966736</c:v>
                </c:pt>
                <c:pt idx="11">
                  <c:v>23.1270461905145</c:v>
                </c:pt>
                <c:pt idx="12">
                  <c:v>22.5019532912287</c:v>
                </c:pt>
                <c:pt idx="13">
                  <c:v>22.5019532912287</c:v>
                </c:pt>
                <c:pt idx="14">
                  <c:v>22.5019532912287</c:v>
                </c:pt>
                <c:pt idx="15">
                  <c:v>22.4066153001304</c:v>
                </c:pt>
                <c:pt idx="16">
                  <c:v>28.6577118025035</c:v>
                </c:pt>
                <c:pt idx="17">
                  <c:v>28.1638310800534</c:v>
                </c:pt>
                <c:pt idx="18">
                  <c:v>21.7225607674662</c:v>
                </c:pt>
                <c:pt idx="19">
                  <c:v>18.9231945164359</c:v>
                </c:pt>
                <c:pt idx="20">
                  <c:v>18.7585476572826</c:v>
                </c:pt>
                <c:pt idx="21">
                  <c:v>18.0554229362715</c:v>
                </c:pt>
                <c:pt idx="22">
                  <c:v>18.0971545170776</c:v>
                </c:pt>
                <c:pt idx="23">
                  <c:v>17.2360667879987</c:v>
                </c:pt>
                <c:pt idx="24">
                  <c:v>9.75614447392518</c:v>
                </c:pt>
                <c:pt idx="25">
                  <c:v>7.79883227400502</c:v>
                </c:pt>
                <c:pt idx="26">
                  <c:v>7.79883227400502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24.6404613106463</c:v>
                </c:pt>
                <c:pt idx="2">
                  <c:v>0.0</c:v>
                </c:pt>
                <c:pt idx="3">
                  <c:v>5.33709252341517</c:v>
                </c:pt>
                <c:pt idx="4">
                  <c:v>0.0</c:v>
                </c:pt>
                <c:pt idx="5">
                  <c:v>4.41386417840329</c:v>
                </c:pt>
                <c:pt idx="6">
                  <c:v>0.0</c:v>
                </c:pt>
                <c:pt idx="7">
                  <c:v>0.0</c:v>
                </c:pt>
                <c:pt idx="8">
                  <c:v>1.3052801573279</c:v>
                </c:pt>
                <c:pt idx="9">
                  <c:v>0.522296747587949</c:v>
                </c:pt>
                <c:pt idx="10">
                  <c:v>0.0</c:v>
                </c:pt>
                <c:pt idx="11">
                  <c:v>2.12213836907733</c:v>
                </c:pt>
                <c:pt idx="12">
                  <c:v>0.0374286333797255</c:v>
                </c:pt>
                <c:pt idx="13">
                  <c:v>0.0</c:v>
                </c:pt>
                <c:pt idx="14">
                  <c:v>0.0</c:v>
                </c:pt>
                <c:pt idx="15">
                  <c:v>2.38523627024969</c:v>
                </c:pt>
                <c:pt idx="16">
                  <c:v>6.40816371720856</c:v>
                </c:pt>
                <c:pt idx="17">
                  <c:v>3.27598966302319</c:v>
                </c:pt>
                <c:pt idx="18">
                  <c:v>0.0</c:v>
                </c:pt>
                <c:pt idx="19">
                  <c:v>0.0</c:v>
                </c:pt>
                <c:pt idx="20">
                  <c:v>0.24549238412732</c:v>
                </c:pt>
                <c:pt idx="21">
                  <c:v>0.394414061361074</c:v>
                </c:pt>
                <c:pt idx="22">
                  <c:v>0.441133021954307</c:v>
                </c:pt>
                <c:pt idx="23">
                  <c:v>0.502605513007212</c:v>
                </c:pt>
                <c:pt idx="24">
                  <c:v>0.120222731481905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1.25939666691745</c:v>
                </c:pt>
                <c:pt idx="3">
                  <c:v>1.36745822761227</c:v>
                </c:pt>
                <c:pt idx="4">
                  <c:v>0.270488648692392</c:v>
                </c:pt>
                <c:pt idx="5">
                  <c:v>1.56728665526433</c:v>
                </c:pt>
                <c:pt idx="6">
                  <c:v>2.22908066326273</c:v>
                </c:pt>
                <c:pt idx="7">
                  <c:v>1.02086354566939</c:v>
                </c:pt>
                <c:pt idx="8">
                  <c:v>1.24252635228526</c:v>
                </c:pt>
                <c:pt idx="9">
                  <c:v>0.779497587273282</c:v>
                </c:pt>
                <c:pt idx="10">
                  <c:v>3.24661347372988</c:v>
                </c:pt>
                <c:pt idx="11">
                  <c:v>2.23087527523645</c:v>
                </c:pt>
                <c:pt idx="12">
                  <c:v>0.662521532665463</c:v>
                </c:pt>
                <c:pt idx="13">
                  <c:v>0.0</c:v>
                </c:pt>
                <c:pt idx="14">
                  <c:v>0.0</c:v>
                </c:pt>
                <c:pt idx="15">
                  <c:v>2.48057426134798</c:v>
                </c:pt>
                <c:pt idx="16">
                  <c:v>0.157067214835505</c:v>
                </c:pt>
                <c:pt idx="17">
                  <c:v>3.76987038547325</c:v>
                </c:pt>
                <c:pt idx="18">
                  <c:v>6.44127031258726</c:v>
                </c:pt>
                <c:pt idx="19">
                  <c:v>2.79936625103021</c:v>
                </c:pt>
                <c:pt idx="20">
                  <c:v>0.410139243280704</c:v>
                </c:pt>
                <c:pt idx="21">
                  <c:v>1.09753878237215</c:v>
                </c:pt>
                <c:pt idx="22">
                  <c:v>0.399401441148199</c:v>
                </c:pt>
                <c:pt idx="23">
                  <c:v>1.3636932420861</c:v>
                </c:pt>
                <c:pt idx="24">
                  <c:v>7.60014504555543</c:v>
                </c:pt>
                <c:pt idx="25">
                  <c:v>1.95731219992015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30056"/>
        <c:axId val="-2066134872"/>
      </c:lineChart>
      <c:catAx>
        <c:axId val="-207923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134872"/>
        <c:crosses val="autoZero"/>
        <c:auto val="1"/>
        <c:lblAlgn val="ctr"/>
        <c:lblOffset val="100"/>
        <c:noMultiLvlLbl val="0"/>
      </c:catAx>
      <c:valAx>
        <c:axId val="-206613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23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7.88389854163965</c:v>
                </c:pt>
                <c:pt idx="1">
                  <c:v>9.40153687935318</c:v>
                </c:pt>
                <c:pt idx="2">
                  <c:v>17.7411826416116</c:v>
                </c:pt>
                <c:pt idx="3">
                  <c:v>18.8611130352157</c:v>
                </c:pt>
                <c:pt idx="4">
                  <c:v>18.8732455685917</c:v>
                </c:pt>
                <c:pt idx="5">
                  <c:v>19.4408456671861</c:v>
                </c:pt>
                <c:pt idx="6">
                  <c:v>19.612162981105</c:v>
                </c:pt>
                <c:pt idx="7">
                  <c:v>22.9774001046904</c:v>
                </c:pt>
                <c:pt idx="8">
                  <c:v>27.9145698532597</c:v>
                </c:pt>
                <c:pt idx="9">
                  <c:v>25.6274961796432</c:v>
                </c:pt>
                <c:pt idx="10">
                  <c:v>25.2732508350842</c:v>
                </c:pt>
                <c:pt idx="11">
                  <c:v>25.2732508350842</c:v>
                </c:pt>
                <c:pt idx="12">
                  <c:v>23.4567378819281</c:v>
                </c:pt>
                <c:pt idx="13">
                  <c:v>23.4567378819281</c:v>
                </c:pt>
                <c:pt idx="14">
                  <c:v>19.5789874226448</c:v>
                </c:pt>
                <c:pt idx="15">
                  <c:v>20.0530606541779</c:v>
                </c:pt>
                <c:pt idx="16">
                  <c:v>24.9986018530756</c:v>
                </c:pt>
                <c:pt idx="17">
                  <c:v>25.9791827632054</c:v>
                </c:pt>
                <c:pt idx="18">
                  <c:v>26.8316730257962</c:v>
                </c:pt>
                <c:pt idx="19">
                  <c:v>28.4908408415171</c:v>
                </c:pt>
                <c:pt idx="20">
                  <c:v>28.2380664715033</c:v>
                </c:pt>
                <c:pt idx="21">
                  <c:v>28.3809085131953</c:v>
                </c:pt>
                <c:pt idx="22">
                  <c:v>29.4808724616008</c:v>
                </c:pt>
                <c:pt idx="23">
                  <c:v>30.5897101479697</c:v>
                </c:pt>
                <c:pt idx="24">
                  <c:v>27.6242722953133</c:v>
                </c:pt>
                <c:pt idx="25">
                  <c:v>27.8002593673595</c:v>
                </c:pt>
                <c:pt idx="26">
                  <c:v>23.298891389841</c:v>
                </c:pt>
                <c:pt idx="27">
                  <c:v>27.9386521579452</c:v>
                </c:pt>
                <c:pt idx="28">
                  <c:v>-7.105427357601E-15</c:v>
                </c:pt>
                <c:pt idx="29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0.0850662676346294</c:v>
                </c:pt>
                <c:pt idx="1">
                  <c:v>1.51763833771353</c:v>
                </c:pt>
                <c:pt idx="2">
                  <c:v>8.3396457622584</c:v>
                </c:pt>
                <c:pt idx="3">
                  <c:v>1.43811843345264</c:v>
                </c:pt>
                <c:pt idx="4">
                  <c:v>0.39179306427737</c:v>
                </c:pt>
                <c:pt idx="5">
                  <c:v>0.956074374999755</c:v>
                </c:pt>
                <c:pt idx="6">
                  <c:v>0.410139243280704</c:v>
                </c:pt>
                <c:pt idx="7">
                  <c:v>3.36523712358546</c:v>
                </c:pt>
                <c:pt idx="8">
                  <c:v>4.93716974856928</c:v>
                </c:pt>
                <c:pt idx="9">
                  <c:v>0.0</c:v>
                </c:pt>
                <c:pt idx="10">
                  <c:v>0.0537352894071552</c:v>
                </c:pt>
                <c:pt idx="11">
                  <c:v>0.0</c:v>
                </c:pt>
                <c:pt idx="12">
                  <c:v>7.0004854394688</c:v>
                </c:pt>
                <c:pt idx="13">
                  <c:v>0.0</c:v>
                </c:pt>
                <c:pt idx="14">
                  <c:v>0.0</c:v>
                </c:pt>
                <c:pt idx="15">
                  <c:v>4.22246424483447</c:v>
                </c:pt>
                <c:pt idx="16">
                  <c:v>7.61063437826776</c:v>
                </c:pt>
                <c:pt idx="17">
                  <c:v>1.04130587216048</c:v>
                </c:pt>
                <c:pt idx="18">
                  <c:v>2.6580572016568</c:v>
                </c:pt>
                <c:pt idx="19">
                  <c:v>3.40402165841702</c:v>
                </c:pt>
                <c:pt idx="20">
                  <c:v>0.481819849789294</c:v>
                </c:pt>
                <c:pt idx="21">
                  <c:v>1.59128146572136</c:v>
                </c:pt>
                <c:pt idx="22">
                  <c:v>1.18203960503278</c:v>
                </c:pt>
                <c:pt idx="23">
                  <c:v>2.50542189105875</c:v>
                </c:pt>
                <c:pt idx="24">
                  <c:v>1.75179390230998</c:v>
                </c:pt>
                <c:pt idx="25">
                  <c:v>0.44647572073865</c:v>
                </c:pt>
                <c:pt idx="26">
                  <c:v>0.719196292525162</c:v>
                </c:pt>
                <c:pt idx="27">
                  <c:v>4.63976076810418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0.318188039848495</c:v>
                </c:pt>
                <c:pt idx="4">
                  <c:v>0.379660530901401</c:v>
                </c:pt>
                <c:pt idx="5">
                  <c:v>0.388474276405394</c:v>
                </c:pt>
                <c:pt idx="6">
                  <c:v>0.238821929361787</c:v>
                </c:pt>
                <c:pt idx="7">
                  <c:v>0.0</c:v>
                </c:pt>
                <c:pt idx="8">
                  <c:v>0.0</c:v>
                </c:pt>
                <c:pt idx="9">
                  <c:v>2.28707367361648</c:v>
                </c:pt>
                <c:pt idx="10">
                  <c:v>0.407980633966214</c:v>
                </c:pt>
                <c:pt idx="11">
                  <c:v>0.0</c:v>
                </c:pt>
                <c:pt idx="12">
                  <c:v>8.81699839262485</c:v>
                </c:pt>
                <c:pt idx="13">
                  <c:v>0.0</c:v>
                </c:pt>
                <c:pt idx="14">
                  <c:v>3.87775045928333</c:v>
                </c:pt>
                <c:pt idx="15">
                  <c:v>3.74839101330136</c:v>
                </c:pt>
                <c:pt idx="16">
                  <c:v>2.6650931793701</c:v>
                </c:pt>
                <c:pt idx="17">
                  <c:v>0.0607249620306431</c:v>
                </c:pt>
                <c:pt idx="18">
                  <c:v>1.80556693906599</c:v>
                </c:pt>
                <c:pt idx="19">
                  <c:v>1.74485384269618</c:v>
                </c:pt>
                <c:pt idx="20">
                  <c:v>0.734594219803097</c:v>
                </c:pt>
                <c:pt idx="21">
                  <c:v>1.44843942402927</c:v>
                </c:pt>
                <c:pt idx="22">
                  <c:v>0.0820756566273591</c:v>
                </c:pt>
                <c:pt idx="23">
                  <c:v>1.39658420468986</c:v>
                </c:pt>
                <c:pt idx="24">
                  <c:v>4.71723175496635</c:v>
                </c:pt>
                <c:pt idx="25">
                  <c:v>0.270488648692392</c:v>
                </c:pt>
                <c:pt idx="26">
                  <c:v>5.2205642700437</c:v>
                </c:pt>
                <c:pt idx="27">
                  <c:v>0.0</c:v>
                </c:pt>
                <c:pt idx="28">
                  <c:v>27.9386521579452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24568"/>
        <c:axId val="-2078821592"/>
      </c:lineChart>
      <c:catAx>
        <c:axId val="-20788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21592"/>
        <c:crosses val="autoZero"/>
        <c:auto val="1"/>
        <c:lblAlgn val="ctr"/>
        <c:lblOffset val="100"/>
        <c:noMultiLvlLbl val="0"/>
      </c:catAx>
      <c:valAx>
        <c:axId val="-207882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2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0.506712424972432</c:v>
                </c:pt>
                <c:pt idx="1">
                  <c:v>15.7120802921735</c:v>
                </c:pt>
                <c:pt idx="2">
                  <c:v>16.9653161800726</c:v>
                </c:pt>
                <c:pt idx="3">
                  <c:v>12.5841041639299</c:v>
                </c:pt>
                <c:pt idx="4">
                  <c:v>11.6789841059771</c:v>
                </c:pt>
                <c:pt idx="5">
                  <c:v>12.2688639028219</c:v>
                </c:pt>
                <c:pt idx="6">
                  <c:v>12.3324896860731</c:v>
                </c:pt>
                <c:pt idx="7">
                  <c:v>9.29094765748344</c:v>
                </c:pt>
                <c:pt idx="8">
                  <c:v>8.38651795558762</c:v>
                </c:pt>
                <c:pt idx="9">
                  <c:v>8.32364743077942</c:v>
                </c:pt>
                <c:pt idx="10">
                  <c:v>8.32364743077942</c:v>
                </c:pt>
                <c:pt idx="11">
                  <c:v>8.32364743077942</c:v>
                </c:pt>
                <c:pt idx="12">
                  <c:v>8.28897568083946</c:v>
                </c:pt>
                <c:pt idx="13">
                  <c:v>4.88733614316493</c:v>
                </c:pt>
                <c:pt idx="14">
                  <c:v>4.88733614316493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0.506712424972432</c:v>
                </c:pt>
                <c:pt idx="1">
                  <c:v>15.2820723572367</c:v>
                </c:pt>
                <c:pt idx="2">
                  <c:v>1.44503667146536</c:v>
                </c:pt>
                <c:pt idx="3">
                  <c:v>0.0</c:v>
                </c:pt>
                <c:pt idx="4">
                  <c:v>0.0</c:v>
                </c:pt>
                <c:pt idx="5">
                  <c:v>0.666584286880469</c:v>
                </c:pt>
                <c:pt idx="6">
                  <c:v>0.24354791865745</c:v>
                </c:pt>
                <c:pt idx="7">
                  <c:v>0.0</c:v>
                </c:pt>
                <c:pt idx="8">
                  <c:v>0.16958266202117</c:v>
                </c:pt>
                <c:pt idx="9">
                  <c:v>0.0374286333797255</c:v>
                </c:pt>
                <c:pt idx="10">
                  <c:v>0.0</c:v>
                </c:pt>
                <c:pt idx="11">
                  <c:v>0.0</c:v>
                </c:pt>
                <c:pt idx="12">
                  <c:v>0.0922365114158089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0.0767044900356788</c:v>
                </c:pt>
                <c:pt idx="2">
                  <c:v>0.191800783566216</c:v>
                </c:pt>
                <c:pt idx="3">
                  <c:v>4.38121201614279</c:v>
                </c:pt>
                <c:pt idx="4">
                  <c:v>0.905120057952786</c:v>
                </c:pt>
                <c:pt idx="5">
                  <c:v>0.0767044900356788</c:v>
                </c:pt>
                <c:pt idx="6">
                  <c:v>0.179922135406228</c:v>
                </c:pt>
                <c:pt idx="7">
                  <c:v>3.04154202858964</c:v>
                </c:pt>
                <c:pt idx="8">
                  <c:v>1.07401236391699</c:v>
                </c:pt>
                <c:pt idx="9">
                  <c:v>0.100299158187924</c:v>
                </c:pt>
                <c:pt idx="10">
                  <c:v>0.0</c:v>
                </c:pt>
                <c:pt idx="11">
                  <c:v>0.0</c:v>
                </c:pt>
                <c:pt idx="12">
                  <c:v>0.126908261355769</c:v>
                </c:pt>
                <c:pt idx="13">
                  <c:v>3.40163953767453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66216"/>
        <c:axId val="-2067403608"/>
      </c:lineChart>
      <c:catAx>
        <c:axId val="-206696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403608"/>
        <c:crosses val="autoZero"/>
        <c:auto val="1"/>
        <c:lblAlgn val="ctr"/>
        <c:lblOffset val="100"/>
        <c:noMultiLvlLbl val="0"/>
      </c:catAx>
      <c:valAx>
        <c:axId val="-206740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96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4.88733614316493</c:v>
                </c:pt>
                <c:pt idx="1">
                  <c:v>4.46100479398716</c:v>
                </c:pt>
                <c:pt idx="2">
                  <c:v>4.46100479398716</c:v>
                </c:pt>
                <c:pt idx="3">
                  <c:v>3.48652853101821</c:v>
                </c:pt>
                <c:pt idx="4">
                  <c:v>3.74407767828767</c:v>
                </c:pt>
                <c:pt idx="5">
                  <c:v>6.45111388852696</c:v>
                </c:pt>
                <c:pt idx="6">
                  <c:v>6.51704937666016</c:v>
                </c:pt>
                <c:pt idx="7">
                  <c:v>8.89495942367579</c:v>
                </c:pt>
                <c:pt idx="8">
                  <c:v>12.975641610648</c:v>
                </c:pt>
                <c:pt idx="9">
                  <c:v>12.8334425345814</c:v>
                </c:pt>
                <c:pt idx="10">
                  <c:v>12.3001548393307</c:v>
                </c:pt>
                <c:pt idx="11">
                  <c:v>13.2004488816384</c:v>
                </c:pt>
                <c:pt idx="12">
                  <c:v>20.4919627275288</c:v>
                </c:pt>
                <c:pt idx="13">
                  <c:v>19.4832554983168</c:v>
                </c:pt>
                <c:pt idx="14">
                  <c:v>0.606406180035954</c:v>
                </c:pt>
                <c:pt idx="1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1.59500943361779</c:v>
                </c:pt>
                <c:pt idx="2">
                  <c:v>0.0</c:v>
                </c:pt>
                <c:pt idx="3">
                  <c:v>0.0</c:v>
                </c:pt>
                <c:pt idx="4">
                  <c:v>1.62218915028182</c:v>
                </c:pt>
                <c:pt idx="5">
                  <c:v>3.17886716656636</c:v>
                </c:pt>
                <c:pt idx="6">
                  <c:v>0.126660450163851</c:v>
                </c:pt>
                <c:pt idx="7">
                  <c:v>2.55656737545066</c:v>
                </c:pt>
                <c:pt idx="8">
                  <c:v>4.08068218697218</c:v>
                </c:pt>
                <c:pt idx="9">
                  <c:v>0.0571344831111066</c:v>
                </c:pt>
                <c:pt idx="10">
                  <c:v>0.249692957932071</c:v>
                </c:pt>
                <c:pt idx="11">
                  <c:v>0.900294042307674</c:v>
                </c:pt>
                <c:pt idx="12">
                  <c:v>7.29151384589043</c:v>
                </c:pt>
                <c:pt idx="13">
                  <c:v>0.273049268657438</c:v>
                </c:pt>
                <c:pt idx="14">
                  <c:v>0.0767044900356788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2.02134078279556</c:v>
                </c:pt>
                <c:pt idx="2">
                  <c:v>0.0</c:v>
                </c:pt>
                <c:pt idx="3">
                  <c:v>0.974476262968948</c:v>
                </c:pt>
                <c:pt idx="4">
                  <c:v>1.36464000301236</c:v>
                </c:pt>
                <c:pt idx="5">
                  <c:v>0.47183095632708</c:v>
                </c:pt>
                <c:pt idx="6">
                  <c:v>0.0607249620306431</c:v>
                </c:pt>
                <c:pt idx="7">
                  <c:v>0.178657328435035</c:v>
                </c:pt>
                <c:pt idx="8">
                  <c:v>0.0</c:v>
                </c:pt>
                <c:pt idx="9">
                  <c:v>0.199333559177636</c:v>
                </c:pt>
                <c:pt idx="10">
                  <c:v>0.782980653182799</c:v>
                </c:pt>
                <c:pt idx="11">
                  <c:v>0.0</c:v>
                </c:pt>
                <c:pt idx="12">
                  <c:v>0.0</c:v>
                </c:pt>
                <c:pt idx="13">
                  <c:v>1.2817564978695</c:v>
                </c:pt>
                <c:pt idx="14">
                  <c:v>18.9535538083165</c:v>
                </c:pt>
                <c:pt idx="15">
                  <c:v>0.606406180035956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00232"/>
        <c:axId val="-2067053464"/>
      </c:lineChart>
      <c:catAx>
        <c:axId val="-206740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053464"/>
        <c:crosses val="autoZero"/>
        <c:auto val="1"/>
        <c:lblAlgn val="ctr"/>
        <c:lblOffset val="100"/>
        <c:noMultiLvlLbl val="0"/>
      </c:catAx>
      <c:valAx>
        <c:axId val="-206705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40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2.20531586001085</c:v>
                </c:pt>
                <c:pt idx="1">
                  <c:v>8.51310913042486</c:v>
                </c:pt>
                <c:pt idx="2">
                  <c:v>7.40021485035392</c:v>
                </c:pt>
                <c:pt idx="3">
                  <c:v>9.39901686410416</c:v>
                </c:pt>
                <c:pt idx="4">
                  <c:v>8.59916087504459</c:v>
                </c:pt>
                <c:pt idx="5">
                  <c:v>8.30650701765749</c:v>
                </c:pt>
                <c:pt idx="6">
                  <c:v>8.43722878389066</c:v>
                </c:pt>
                <c:pt idx="7">
                  <c:v>8.02372765790748</c:v>
                </c:pt>
                <c:pt idx="8">
                  <c:v>5.97121785470162</c:v>
                </c:pt>
                <c:pt idx="9">
                  <c:v>5.38878154381369</c:v>
                </c:pt>
                <c:pt idx="10">
                  <c:v>4.86746085334073</c:v>
                </c:pt>
                <c:pt idx="11">
                  <c:v>4.86746085334073</c:v>
                </c:pt>
                <c:pt idx="12">
                  <c:v>4.86746085334073</c:v>
                </c:pt>
                <c:pt idx="13">
                  <c:v>5.09884316673373</c:v>
                </c:pt>
                <c:pt idx="14">
                  <c:v>3.83056815779712</c:v>
                </c:pt>
                <c:pt idx="15">
                  <c:v>3.83056815779712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2.20531586001085</c:v>
                </c:pt>
                <c:pt idx="1">
                  <c:v>6.307793270414</c:v>
                </c:pt>
                <c:pt idx="2">
                  <c:v>0.0</c:v>
                </c:pt>
                <c:pt idx="3">
                  <c:v>2.30960190519861</c:v>
                </c:pt>
                <c:pt idx="4">
                  <c:v>0.0</c:v>
                </c:pt>
                <c:pt idx="5">
                  <c:v>0.0</c:v>
                </c:pt>
                <c:pt idx="6">
                  <c:v>0.666584286880469</c:v>
                </c:pt>
                <c:pt idx="7">
                  <c:v>0.24354791865745</c:v>
                </c:pt>
                <c:pt idx="8">
                  <c:v>0.0</c:v>
                </c:pt>
                <c:pt idx="9">
                  <c:v>0.16958266202117</c:v>
                </c:pt>
                <c:pt idx="10">
                  <c:v>0.0374286333797255</c:v>
                </c:pt>
                <c:pt idx="11">
                  <c:v>0.0</c:v>
                </c:pt>
                <c:pt idx="12">
                  <c:v>0.0</c:v>
                </c:pt>
                <c:pt idx="13">
                  <c:v>0.642871671903493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1.11289428007094</c:v>
                </c:pt>
                <c:pt idx="3">
                  <c:v>0.310799891448371</c:v>
                </c:pt>
                <c:pt idx="4">
                  <c:v>0.799855989059574</c:v>
                </c:pt>
                <c:pt idx="5">
                  <c:v>0.292653857387101</c:v>
                </c:pt>
                <c:pt idx="6">
                  <c:v>0.535862520647301</c:v>
                </c:pt>
                <c:pt idx="7">
                  <c:v>0.657049044640624</c:v>
                </c:pt>
                <c:pt idx="8">
                  <c:v>2.05250980320586</c:v>
                </c:pt>
                <c:pt idx="9">
                  <c:v>0.752018972909106</c:v>
                </c:pt>
                <c:pt idx="10">
                  <c:v>0.55874932385268</c:v>
                </c:pt>
                <c:pt idx="11">
                  <c:v>0.0</c:v>
                </c:pt>
                <c:pt idx="12">
                  <c:v>0.0</c:v>
                </c:pt>
                <c:pt idx="13">
                  <c:v>0.411489358510496</c:v>
                </c:pt>
                <c:pt idx="14">
                  <c:v>1.26827500893661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247416"/>
        <c:axId val="-2067244440"/>
      </c:lineChart>
      <c:catAx>
        <c:axId val="-206724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244440"/>
        <c:crosses val="autoZero"/>
        <c:auto val="1"/>
        <c:lblAlgn val="ctr"/>
        <c:lblOffset val="100"/>
        <c:noMultiLvlLbl val="0"/>
      </c:catAx>
      <c:valAx>
        <c:axId val="-206724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24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3.83056815779712</c:v>
                </c:pt>
                <c:pt idx="1">
                  <c:v>4.17575626364251</c:v>
                </c:pt>
                <c:pt idx="2">
                  <c:v>4.17575626364251</c:v>
                </c:pt>
                <c:pt idx="3">
                  <c:v>3.49896201267525</c:v>
                </c:pt>
                <c:pt idx="4">
                  <c:v>3.68563771331752</c:v>
                </c:pt>
                <c:pt idx="5">
                  <c:v>6.46821080217474</c:v>
                </c:pt>
                <c:pt idx="6">
                  <c:v>6.51082161342835</c:v>
                </c:pt>
                <c:pt idx="7">
                  <c:v>7.07697918100213</c:v>
                </c:pt>
                <c:pt idx="8">
                  <c:v>9.6060969476276</c:v>
                </c:pt>
                <c:pt idx="9">
                  <c:v>10.0650455638556</c:v>
                </c:pt>
                <c:pt idx="10">
                  <c:v>9.97551362505984</c:v>
                </c:pt>
                <c:pt idx="11">
                  <c:v>10.1979028565742</c:v>
                </c:pt>
                <c:pt idx="12">
                  <c:v>10.792490307376</c:v>
                </c:pt>
                <c:pt idx="13">
                  <c:v>8.36709348168941</c:v>
                </c:pt>
                <c:pt idx="14">
                  <c:v>10.5647725760922</c:v>
                </c:pt>
                <c:pt idx="15">
                  <c:v>2.76418221709867</c:v>
                </c:pt>
                <c:pt idx="16">
                  <c:v>3.10862446895044E-15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1.73192648446916</c:v>
                </c:pt>
                <c:pt idx="2">
                  <c:v>0.0</c:v>
                </c:pt>
                <c:pt idx="3">
                  <c:v>0.0</c:v>
                </c:pt>
                <c:pt idx="4">
                  <c:v>1.1092131773426</c:v>
                </c:pt>
                <c:pt idx="5">
                  <c:v>3.02138784181433</c:v>
                </c:pt>
                <c:pt idx="6">
                  <c:v>0.103335773284244</c:v>
                </c:pt>
                <c:pt idx="7">
                  <c:v>0.744814896008825</c:v>
                </c:pt>
                <c:pt idx="8">
                  <c:v>2.52911776662547</c:v>
                </c:pt>
                <c:pt idx="9">
                  <c:v>0.658282175405604</c:v>
                </c:pt>
                <c:pt idx="10">
                  <c:v>0.69344871438707</c:v>
                </c:pt>
                <c:pt idx="11">
                  <c:v>0.222389231514335</c:v>
                </c:pt>
                <c:pt idx="12">
                  <c:v>0.59458745080184</c:v>
                </c:pt>
                <c:pt idx="13">
                  <c:v>0.0</c:v>
                </c:pt>
                <c:pt idx="14">
                  <c:v>2.19767909440277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1.38673837862377</c:v>
                </c:pt>
                <c:pt idx="2">
                  <c:v>0.0</c:v>
                </c:pt>
                <c:pt idx="3">
                  <c:v>0.676794250967261</c:v>
                </c:pt>
                <c:pt idx="4">
                  <c:v>0.922537476700323</c:v>
                </c:pt>
                <c:pt idx="5">
                  <c:v>0.238814752957102</c:v>
                </c:pt>
                <c:pt idx="6">
                  <c:v>0.0607249620306431</c:v>
                </c:pt>
                <c:pt idx="7">
                  <c:v>0.178657328435035</c:v>
                </c:pt>
                <c:pt idx="8">
                  <c:v>0.0</c:v>
                </c:pt>
                <c:pt idx="9">
                  <c:v>0.199333559177636</c:v>
                </c:pt>
                <c:pt idx="10">
                  <c:v>0.782980653182799</c:v>
                </c:pt>
                <c:pt idx="11">
                  <c:v>0.0</c:v>
                </c:pt>
                <c:pt idx="12">
                  <c:v>0.0</c:v>
                </c:pt>
                <c:pt idx="13">
                  <c:v>2.42539682568661</c:v>
                </c:pt>
                <c:pt idx="14">
                  <c:v>0.0</c:v>
                </c:pt>
                <c:pt idx="15">
                  <c:v>7.80059035899351</c:v>
                </c:pt>
                <c:pt idx="16">
                  <c:v>2.76418221709866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212952"/>
        <c:axId val="-2067115288"/>
      </c:lineChart>
      <c:catAx>
        <c:axId val="-206721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115288"/>
        <c:crosses val="autoZero"/>
        <c:auto val="1"/>
        <c:lblAlgn val="ctr"/>
        <c:lblOffset val="100"/>
        <c:noMultiLvlLbl val="0"/>
      </c:catAx>
      <c:valAx>
        <c:axId val="-206711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21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1.99092423559236</c:v>
                </c:pt>
                <c:pt idx="2">
                  <c:v>7.47893967419762</c:v>
                </c:pt>
                <c:pt idx="3">
                  <c:v>15.0821177813893</c:v>
                </c:pt>
                <c:pt idx="4">
                  <c:v>11.4731005537872</c:v>
                </c:pt>
                <c:pt idx="5">
                  <c:v>11.1089405502257</c:v>
                </c:pt>
                <c:pt idx="6">
                  <c:v>9.99336156877666</c:v>
                </c:pt>
                <c:pt idx="7">
                  <c:v>8.67339611590359</c:v>
                </c:pt>
                <c:pt idx="8">
                  <c:v>7.40456312947297</c:v>
                </c:pt>
                <c:pt idx="9">
                  <c:v>6.80014649074229</c:v>
                </c:pt>
                <c:pt idx="10">
                  <c:v>6.80014649074229</c:v>
                </c:pt>
                <c:pt idx="11">
                  <c:v>6.80014649074229</c:v>
                </c:pt>
                <c:pt idx="12">
                  <c:v>6.24198173338559</c:v>
                </c:pt>
                <c:pt idx="13">
                  <c:v>5.30613126271148</c:v>
                </c:pt>
                <c:pt idx="14">
                  <c:v>5.30613126271148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1.99092423559236</c:v>
                </c:pt>
                <c:pt idx="2">
                  <c:v>5.48801543860525</c:v>
                </c:pt>
                <c:pt idx="3">
                  <c:v>7.690515187337389</c:v>
                </c:pt>
                <c:pt idx="4">
                  <c:v>0.0</c:v>
                </c:pt>
                <c:pt idx="5">
                  <c:v>0.666584286880469</c:v>
                </c:pt>
                <c:pt idx="6">
                  <c:v>0.24354791865745</c:v>
                </c:pt>
                <c:pt idx="7">
                  <c:v>0.0</c:v>
                </c:pt>
                <c:pt idx="8">
                  <c:v>0.16958266202117</c:v>
                </c:pt>
                <c:pt idx="9">
                  <c:v>0.0374286333797255</c:v>
                </c:pt>
                <c:pt idx="10">
                  <c:v>0.0</c:v>
                </c:pt>
                <c:pt idx="11">
                  <c:v>0.0</c:v>
                </c:pt>
                <c:pt idx="12">
                  <c:v>0.143225536002144</c:v>
                </c:pt>
                <c:pt idx="13">
                  <c:v>0.137956467457247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0.0873370801456993</c:v>
                </c:pt>
                <c:pt idx="4">
                  <c:v>3.60901722760214</c:v>
                </c:pt>
                <c:pt idx="5">
                  <c:v>1.03074429044194</c:v>
                </c:pt>
                <c:pt idx="6">
                  <c:v>1.35912690010648</c:v>
                </c:pt>
                <c:pt idx="7">
                  <c:v>1.31996545287307</c:v>
                </c:pt>
                <c:pt idx="8">
                  <c:v>1.43841564845179</c:v>
                </c:pt>
                <c:pt idx="9">
                  <c:v>0.641845272110407</c:v>
                </c:pt>
                <c:pt idx="10">
                  <c:v>0.0</c:v>
                </c:pt>
                <c:pt idx="11">
                  <c:v>0.0</c:v>
                </c:pt>
                <c:pt idx="12">
                  <c:v>0.701390293358846</c:v>
                </c:pt>
                <c:pt idx="13">
                  <c:v>1.07380693813135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215768"/>
        <c:axId val="-2066871832"/>
      </c:lineChart>
      <c:catAx>
        <c:axId val="-206721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871832"/>
        <c:crosses val="autoZero"/>
        <c:auto val="1"/>
        <c:lblAlgn val="ctr"/>
        <c:lblOffset val="100"/>
        <c:noMultiLvlLbl val="0"/>
      </c:catAx>
      <c:valAx>
        <c:axId val="-206687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21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5.30613126271148</c:v>
                </c:pt>
                <c:pt idx="1">
                  <c:v>4.62717027720165</c:v>
                </c:pt>
                <c:pt idx="2">
                  <c:v>4.62717027720165</c:v>
                </c:pt>
                <c:pt idx="3">
                  <c:v>3.0046456373001</c:v>
                </c:pt>
                <c:pt idx="4">
                  <c:v>3.11556237855605</c:v>
                </c:pt>
                <c:pt idx="5">
                  <c:v>6.14186633945637</c:v>
                </c:pt>
                <c:pt idx="6">
                  <c:v>6.688815785726819</c:v>
                </c:pt>
                <c:pt idx="7">
                  <c:v>7.60521107912803</c:v>
                </c:pt>
                <c:pt idx="8">
                  <c:v>9.25021132987789</c:v>
                </c:pt>
                <c:pt idx="9">
                  <c:v>10.2898514164102</c:v>
                </c:pt>
                <c:pt idx="10">
                  <c:v>10.0464745290258</c:v>
                </c:pt>
                <c:pt idx="11">
                  <c:v>13.83556800111</c:v>
                </c:pt>
                <c:pt idx="12">
                  <c:v>7.7625174063214</c:v>
                </c:pt>
                <c:pt idx="13">
                  <c:v>2.33438839863603</c:v>
                </c:pt>
                <c:pt idx="14">
                  <c:v>2.66453525910038E-15</c:v>
                </c:pt>
                <c:pt idx="15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2.23964502905347</c:v>
                </c:pt>
                <c:pt idx="2">
                  <c:v>0.0</c:v>
                </c:pt>
                <c:pt idx="3">
                  <c:v>0.0</c:v>
                </c:pt>
                <c:pt idx="4">
                  <c:v>0.457472774554143</c:v>
                </c:pt>
                <c:pt idx="5">
                  <c:v>3.20075490574419</c:v>
                </c:pt>
                <c:pt idx="6">
                  <c:v>0.607674408301094</c:v>
                </c:pt>
                <c:pt idx="7">
                  <c:v>1.09505262183625</c:v>
                </c:pt>
                <c:pt idx="8">
                  <c:v>1.64500025074985</c:v>
                </c:pt>
                <c:pt idx="9">
                  <c:v>1.23897364570991</c:v>
                </c:pt>
                <c:pt idx="10">
                  <c:v>0.539603765798475</c:v>
                </c:pt>
                <c:pt idx="11">
                  <c:v>3.78909347208413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2.91860601456331</c:v>
                </c:pt>
                <c:pt idx="2">
                  <c:v>0.0</c:v>
                </c:pt>
                <c:pt idx="3">
                  <c:v>1.62252463990155</c:v>
                </c:pt>
                <c:pt idx="4">
                  <c:v>0.346556033298194</c:v>
                </c:pt>
                <c:pt idx="5">
                  <c:v>0.174450944843868</c:v>
                </c:pt>
                <c:pt idx="6">
                  <c:v>0.0607249620306431</c:v>
                </c:pt>
                <c:pt idx="7">
                  <c:v>0.178657328435035</c:v>
                </c:pt>
                <c:pt idx="8">
                  <c:v>0.0</c:v>
                </c:pt>
                <c:pt idx="9">
                  <c:v>0.199333559177636</c:v>
                </c:pt>
                <c:pt idx="10">
                  <c:v>0.782980653182799</c:v>
                </c:pt>
                <c:pt idx="11">
                  <c:v>0.0</c:v>
                </c:pt>
                <c:pt idx="12">
                  <c:v>6.07305059478857</c:v>
                </c:pt>
                <c:pt idx="13">
                  <c:v>5.42812900768537</c:v>
                </c:pt>
                <c:pt idx="14">
                  <c:v>2.33438839863603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33768"/>
        <c:axId val="-2067397000"/>
      </c:lineChart>
      <c:catAx>
        <c:axId val="-206713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397000"/>
        <c:crosses val="autoZero"/>
        <c:auto val="1"/>
        <c:lblAlgn val="ctr"/>
        <c:lblOffset val="100"/>
        <c:noMultiLvlLbl val="0"/>
      </c:catAx>
      <c:valAx>
        <c:axId val="-206739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13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11.6101628418951</c:v>
                </c:pt>
                <c:pt idx="2">
                  <c:v>18.0476686980805</c:v>
                </c:pt>
                <c:pt idx="3">
                  <c:v>16.4685933722273</c:v>
                </c:pt>
                <c:pt idx="4">
                  <c:v>10.7861577227875</c:v>
                </c:pt>
                <c:pt idx="5">
                  <c:v>9.97907089566955</c:v>
                </c:pt>
                <c:pt idx="6">
                  <c:v>9.639430713991</c:v>
                </c:pt>
                <c:pt idx="7">
                  <c:v>9.639430713991</c:v>
                </c:pt>
                <c:pt idx="8">
                  <c:v>9.639430713991</c:v>
                </c:pt>
                <c:pt idx="9">
                  <c:v>9.56983807798401</c:v>
                </c:pt>
                <c:pt idx="10">
                  <c:v>5.84987607843676</c:v>
                </c:pt>
                <c:pt idx="11">
                  <c:v>5.84987607843676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11.6101628418951</c:v>
                </c:pt>
                <c:pt idx="2">
                  <c:v>6.47161916640051</c:v>
                </c:pt>
                <c:pt idx="3">
                  <c:v>0.0</c:v>
                </c:pt>
                <c:pt idx="4">
                  <c:v>0.0</c:v>
                </c:pt>
                <c:pt idx="5">
                  <c:v>0.16958266202117</c:v>
                </c:pt>
                <c:pt idx="6">
                  <c:v>0.0374286333797255</c:v>
                </c:pt>
                <c:pt idx="7">
                  <c:v>0.0</c:v>
                </c:pt>
                <c:pt idx="8">
                  <c:v>0.0</c:v>
                </c:pt>
                <c:pt idx="9">
                  <c:v>0.0113801205601536</c:v>
                </c:pt>
                <c:pt idx="10">
                  <c:v>0.0607175303454727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0.0341133102151035</c:v>
                </c:pt>
                <c:pt idx="3">
                  <c:v>1.57907532585325</c:v>
                </c:pt>
                <c:pt idx="4">
                  <c:v>5.68243564943981</c:v>
                </c:pt>
                <c:pt idx="5">
                  <c:v>0.976669489139083</c:v>
                </c:pt>
                <c:pt idx="6">
                  <c:v>0.377068815058277</c:v>
                </c:pt>
                <c:pt idx="7">
                  <c:v>0.0</c:v>
                </c:pt>
                <c:pt idx="8">
                  <c:v>0.0</c:v>
                </c:pt>
                <c:pt idx="9">
                  <c:v>0.0809727565671483</c:v>
                </c:pt>
                <c:pt idx="10">
                  <c:v>3.78067952989272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12680"/>
        <c:axId val="-2141075512"/>
      </c:lineChart>
      <c:catAx>
        <c:axId val="-214031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075512"/>
        <c:crosses val="autoZero"/>
        <c:auto val="1"/>
        <c:lblAlgn val="ctr"/>
        <c:lblOffset val="100"/>
        <c:noMultiLvlLbl val="0"/>
      </c:catAx>
      <c:valAx>
        <c:axId val="-214107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1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TE y TT!$B$2:$B$848</c:f>
              <c:numCache>
                <c:formatCode>General</c:formatCode>
                <c:ptCount val="847"/>
                <c:pt idx="0">
                  <c:v>2.31103531674352E6</c:v>
                </c:pt>
                <c:pt idx="1">
                  <c:v>231103.531674351</c:v>
                </c:pt>
                <c:pt idx="2">
                  <c:v>230925.516410983</c:v>
                </c:pt>
                <c:pt idx="3">
                  <c:v>230949.802473586</c:v>
                </c:pt>
                <c:pt idx="4">
                  <c:v>230720.182038819</c:v>
                </c:pt>
                <c:pt idx="5">
                  <c:v>230858.48961661</c:v>
                </c:pt>
                <c:pt idx="6">
                  <c:v>231026.407209777</c:v>
                </c:pt>
                <c:pt idx="7">
                  <c:v>230962.848913746</c:v>
                </c:pt>
                <c:pt idx="8">
                  <c:v>230860.826537232</c:v>
                </c:pt>
                <c:pt idx="9">
                  <c:v>231041.243333742</c:v>
                </c:pt>
                <c:pt idx="10">
                  <c:v>230884.075190579</c:v>
                </c:pt>
                <c:pt idx="11">
                  <c:v>230839.924179063</c:v>
                </c:pt>
                <c:pt idx="12">
                  <c:v>230952.199267475</c:v>
                </c:pt>
                <c:pt idx="13">
                  <c:v>230931.696922907</c:v>
                </c:pt>
                <c:pt idx="14">
                  <c:v>231763.028132826</c:v>
                </c:pt>
                <c:pt idx="15">
                  <c:v>232428.328174733</c:v>
                </c:pt>
                <c:pt idx="16">
                  <c:v>233099.667773619</c:v>
                </c:pt>
                <c:pt idx="17">
                  <c:v>233777.363804555</c:v>
                </c:pt>
                <c:pt idx="18">
                  <c:v>234461.779665608</c:v>
                </c:pt>
                <c:pt idx="19">
                  <c:v>235153.418125399</c:v>
                </c:pt>
                <c:pt idx="20">
                  <c:v>235853.309001499</c:v>
                </c:pt>
                <c:pt idx="21">
                  <c:v>236567.359022139</c:v>
                </c:pt>
                <c:pt idx="22">
                  <c:v>237271.192075661</c:v>
                </c:pt>
                <c:pt idx="23">
                  <c:v>237988.399315242</c:v>
                </c:pt>
                <c:pt idx="24">
                  <c:v>238719.236523542</c:v>
                </c:pt>
                <c:pt idx="25">
                  <c:v>239438.971636612</c:v>
                </c:pt>
                <c:pt idx="26">
                  <c:v>240176.688325959</c:v>
                </c:pt>
                <c:pt idx="27">
                  <c:v>240932.406216848</c:v>
                </c:pt>
                <c:pt idx="28">
                  <c:v>241677.864245031</c:v>
                </c:pt>
                <c:pt idx="29">
                  <c:v>242438.839714874</c:v>
                </c:pt>
                <c:pt idx="30">
                  <c:v>242801.435794706</c:v>
                </c:pt>
                <c:pt idx="31">
                  <c:v>243563.201017419</c:v>
                </c:pt>
                <c:pt idx="32">
                  <c:v>244340.557684835</c:v>
                </c:pt>
                <c:pt idx="33">
                  <c:v>245139.840742244</c:v>
                </c:pt>
                <c:pt idx="34">
                  <c:v>245928.297641828</c:v>
                </c:pt>
                <c:pt idx="35">
                  <c:v>246740.736692436</c:v>
                </c:pt>
                <c:pt idx="36">
                  <c:v>247533.350693114</c:v>
                </c:pt>
                <c:pt idx="37">
                  <c:v>248360.143145064</c:v>
                </c:pt>
                <c:pt idx="38">
                  <c:v>249119.832513154</c:v>
                </c:pt>
                <c:pt idx="39">
                  <c:v>249942.039523042</c:v>
                </c:pt>
                <c:pt idx="40">
                  <c:v>250794.276706635</c:v>
                </c:pt>
                <c:pt idx="41">
                  <c:v>251645.960744993</c:v>
                </c:pt>
                <c:pt idx="42">
                  <c:v>252519.621007031</c:v>
                </c:pt>
                <c:pt idx="43">
                  <c:v>253392.613192128</c:v>
                </c:pt>
                <c:pt idx="44">
                  <c:v>254265.296782951</c:v>
                </c:pt>
                <c:pt idx="45">
                  <c:v>255166.198615941</c:v>
                </c:pt>
                <c:pt idx="46">
                  <c:v>256030.634829293</c:v>
                </c:pt>
                <c:pt idx="47">
                  <c:v>256952.549239229</c:v>
                </c:pt>
                <c:pt idx="48">
                  <c:v>257874.985886</c:v>
                </c:pt>
                <c:pt idx="49">
                  <c:v>258824.525470743</c:v>
                </c:pt>
                <c:pt idx="50">
                  <c:v>259757.995222601</c:v>
                </c:pt>
                <c:pt idx="51">
                  <c:v>260704.501303196</c:v>
                </c:pt>
                <c:pt idx="52">
                  <c:v>261687.194585468</c:v>
                </c:pt>
                <c:pt idx="53">
                  <c:v>262648.727856664</c:v>
                </c:pt>
                <c:pt idx="54">
                  <c:v>263629.420567212</c:v>
                </c:pt>
                <c:pt idx="55">
                  <c:v>264655.681984609</c:v>
                </c:pt>
                <c:pt idx="56">
                  <c:v>265637.595515951</c:v>
                </c:pt>
                <c:pt idx="57">
                  <c:v>266684.198443387</c:v>
                </c:pt>
                <c:pt idx="58">
                  <c:v>267739.089308964</c:v>
                </c:pt>
                <c:pt idx="59">
                  <c:v>268737.799742155</c:v>
                </c:pt>
                <c:pt idx="60">
                  <c:v>269838.419717235</c:v>
                </c:pt>
                <c:pt idx="61">
                  <c:v>270922.559927499</c:v>
                </c:pt>
                <c:pt idx="62">
                  <c:v>272050.717846334</c:v>
                </c:pt>
                <c:pt idx="63">
                  <c:v>273173.784461336</c:v>
                </c:pt>
                <c:pt idx="64">
                  <c:v>274273.797068289</c:v>
                </c:pt>
                <c:pt idx="65">
                  <c:v>275461.820733547</c:v>
                </c:pt>
                <c:pt idx="66">
                  <c:v>276630.387803257</c:v>
                </c:pt>
                <c:pt idx="67">
                  <c:v>277770.487662515</c:v>
                </c:pt>
                <c:pt idx="68">
                  <c:v>278988.968171587</c:v>
                </c:pt>
                <c:pt idx="69">
                  <c:v>280206.091665793</c:v>
                </c:pt>
                <c:pt idx="70">
                  <c:v>281394.782920375</c:v>
                </c:pt>
                <c:pt idx="71">
                  <c:v>282717.349392772</c:v>
                </c:pt>
                <c:pt idx="72">
                  <c:v>283969.049510496</c:v>
                </c:pt>
                <c:pt idx="73">
                  <c:v>285302.490035111</c:v>
                </c:pt>
                <c:pt idx="74">
                  <c:v>286643.128408486</c:v>
                </c:pt>
                <c:pt idx="75">
                  <c:v>287917.229053618</c:v>
                </c:pt>
                <c:pt idx="76">
                  <c:v>289381.206895605</c:v>
                </c:pt>
                <c:pt idx="77">
                  <c:v>290745.938843458</c:v>
                </c:pt>
                <c:pt idx="78">
                  <c:v>292007.380439497</c:v>
                </c:pt>
                <c:pt idx="79">
                  <c:v>293564.078819753</c:v>
                </c:pt>
                <c:pt idx="80">
                  <c:v>294882.867922625</c:v>
                </c:pt>
                <c:pt idx="81">
                  <c:v>296482.002664355</c:v>
                </c:pt>
                <c:pt idx="82">
                  <c:v>298014.3411208609</c:v>
                </c:pt>
                <c:pt idx="83">
                  <c:v>299580.251329495</c:v>
                </c:pt>
                <c:pt idx="84">
                  <c:v>301152.341280186</c:v>
                </c:pt>
                <c:pt idx="85">
                  <c:v>302730.469072376</c:v>
                </c:pt>
                <c:pt idx="86">
                  <c:v>304000.865555922</c:v>
                </c:pt>
                <c:pt idx="87">
                  <c:v>305844.579721414</c:v>
                </c:pt>
                <c:pt idx="88">
                  <c:v>307387.850443425</c:v>
                </c:pt>
                <c:pt idx="89">
                  <c:v>309355.3642653879</c:v>
                </c:pt>
                <c:pt idx="90">
                  <c:v>310969.296227371</c:v>
                </c:pt>
                <c:pt idx="91">
                  <c:v>312358.230330971</c:v>
                </c:pt>
                <c:pt idx="92">
                  <c:v>314442.490845198</c:v>
                </c:pt>
                <c:pt idx="93">
                  <c:v>315819.285835121</c:v>
                </c:pt>
                <c:pt idx="94">
                  <c:v>316773.997403551</c:v>
                </c:pt>
                <c:pt idx="95">
                  <c:v>318918.049101969</c:v>
                </c:pt>
                <c:pt idx="96">
                  <c:v>319625.055284427</c:v>
                </c:pt>
                <c:pt idx="97">
                  <c:v>319772.140503507</c:v>
                </c:pt>
                <c:pt idx="98">
                  <c:v>321905.590474297</c:v>
                </c:pt>
                <c:pt idx="99">
                  <c:v>322024.645033026</c:v>
                </c:pt>
                <c:pt idx="100">
                  <c:v>322094.757924769</c:v>
                </c:pt>
                <c:pt idx="101">
                  <c:v>322503.5007554449</c:v>
                </c:pt>
                <c:pt idx="102">
                  <c:v>322485.18695647</c:v>
                </c:pt>
                <c:pt idx="103">
                  <c:v>322664.740950619</c:v>
                </c:pt>
                <c:pt idx="104">
                  <c:v>322691.246505311</c:v>
                </c:pt>
                <c:pt idx="105">
                  <c:v>322651.497536454</c:v>
                </c:pt>
                <c:pt idx="106">
                  <c:v>322704.024992774</c:v>
                </c:pt>
                <c:pt idx="107">
                  <c:v>322727.0127542059</c:v>
                </c:pt>
                <c:pt idx="108">
                  <c:v>322776.789807478</c:v>
                </c:pt>
                <c:pt idx="109">
                  <c:v>324836.784512869</c:v>
                </c:pt>
                <c:pt idx="110">
                  <c:v>326982.6705249809</c:v>
                </c:pt>
                <c:pt idx="111">
                  <c:v>329164.597444265</c:v>
                </c:pt>
                <c:pt idx="112">
                  <c:v>331373.079601652</c:v>
                </c:pt>
                <c:pt idx="113">
                  <c:v>333552.230705509</c:v>
                </c:pt>
                <c:pt idx="114">
                  <c:v>335919.87008214</c:v>
                </c:pt>
                <c:pt idx="115">
                  <c:v>338704.416310222</c:v>
                </c:pt>
                <c:pt idx="116">
                  <c:v>341097.73557925</c:v>
                </c:pt>
                <c:pt idx="117">
                  <c:v>343797.197589604</c:v>
                </c:pt>
                <c:pt idx="118">
                  <c:v>345893.494969825</c:v>
                </c:pt>
                <c:pt idx="119">
                  <c:v>348582.526499731</c:v>
                </c:pt>
                <c:pt idx="120">
                  <c:v>350710.66963371</c:v>
                </c:pt>
                <c:pt idx="121">
                  <c:v>353321.273532573</c:v>
                </c:pt>
                <c:pt idx="122">
                  <c:v>354948.1621942539</c:v>
                </c:pt>
                <c:pt idx="123">
                  <c:v>356882.154635693</c:v>
                </c:pt>
                <c:pt idx="124">
                  <c:v>359497.476265625</c:v>
                </c:pt>
                <c:pt idx="125">
                  <c:v>362397.0187952089</c:v>
                </c:pt>
                <c:pt idx="126">
                  <c:v>366321.849626992</c:v>
                </c:pt>
                <c:pt idx="127">
                  <c:v>367724.744555178</c:v>
                </c:pt>
                <c:pt idx="128">
                  <c:v>369953.332078551</c:v>
                </c:pt>
                <c:pt idx="129">
                  <c:v>371209.79946471</c:v>
                </c:pt>
                <c:pt idx="130">
                  <c:v>372486.471887181</c:v>
                </c:pt>
                <c:pt idx="131">
                  <c:v>375293.643913439</c:v>
                </c:pt>
                <c:pt idx="132">
                  <c:v>378213.326680444</c:v>
                </c:pt>
                <c:pt idx="133">
                  <c:v>381882.834948918</c:v>
                </c:pt>
                <c:pt idx="134">
                  <c:v>384640.926861678</c:v>
                </c:pt>
                <c:pt idx="135">
                  <c:v>387152.828342799</c:v>
                </c:pt>
                <c:pt idx="136">
                  <c:v>389965.6788299559</c:v>
                </c:pt>
                <c:pt idx="137">
                  <c:v>393574.794495724</c:v>
                </c:pt>
                <c:pt idx="138">
                  <c:v>396074.437829289</c:v>
                </c:pt>
                <c:pt idx="139">
                  <c:v>399215.14974885</c:v>
                </c:pt>
                <c:pt idx="140">
                  <c:v>400192.750184705</c:v>
                </c:pt>
                <c:pt idx="141">
                  <c:v>402868.9847758</c:v>
                </c:pt>
                <c:pt idx="142">
                  <c:v>406177.707541195</c:v>
                </c:pt>
                <c:pt idx="143">
                  <c:v>408328.216347176</c:v>
                </c:pt>
                <c:pt idx="144">
                  <c:v>409520.6388645889</c:v>
                </c:pt>
                <c:pt idx="145">
                  <c:v>411355.912989542</c:v>
                </c:pt>
                <c:pt idx="146">
                  <c:v>414936.467316553</c:v>
                </c:pt>
                <c:pt idx="147">
                  <c:v>415755.6483486</c:v>
                </c:pt>
                <c:pt idx="148">
                  <c:v>417149.107305971</c:v>
                </c:pt>
                <c:pt idx="149">
                  <c:v>419213.035804676</c:v>
                </c:pt>
                <c:pt idx="150">
                  <c:v>422403.003463074</c:v>
                </c:pt>
                <c:pt idx="151">
                  <c:v>422274.381892464</c:v>
                </c:pt>
                <c:pt idx="152">
                  <c:v>422929.00297332</c:v>
                </c:pt>
                <c:pt idx="153">
                  <c:v>423723.120235715</c:v>
                </c:pt>
                <c:pt idx="154">
                  <c:v>425285.789561702</c:v>
                </c:pt>
                <c:pt idx="155">
                  <c:v>427282.596342647</c:v>
                </c:pt>
                <c:pt idx="156">
                  <c:v>429123.90442483</c:v>
                </c:pt>
                <c:pt idx="157">
                  <c:v>431557.102872295</c:v>
                </c:pt>
                <c:pt idx="158">
                  <c:v>433871.595805303</c:v>
                </c:pt>
                <c:pt idx="159">
                  <c:v>433438.874603704</c:v>
                </c:pt>
                <c:pt idx="160">
                  <c:v>435721.688449001</c:v>
                </c:pt>
                <c:pt idx="161">
                  <c:v>434888.009396283</c:v>
                </c:pt>
                <c:pt idx="162">
                  <c:v>434751.276508221</c:v>
                </c:pt>
                <c:pt idx="163">
                  <c:v>434589.850688072</c:v>
                </c:pt>
                <c:pt idx="164">
                  <c:v>434578.363118486</c:v>
                </c:pt>
                <c:pt idx="165">
                  <c:v>435894.568468249</c:v>
                </c:pt>
                <c:pt idx="166">
                  <c:v>437474.78877472</c:v>
                </c:pt>
                <c:pt idx="167">
                  <c:v>439895.753069473</c:v>
                </c:pt>
                <c:pt idx="168">
                  <c:v>440589.170650841</c:v>
                </c:pt>
                <c:pt idx="169">
                  <c:v>440657.453320081</c:v>
                </c:pt>
                <c:pt idx="170">
                  <c:v>441238.234899721</c:v>
                </c:pt>
                <c:pt idx="171">
                  <c:v>442853.020285045</c:v>
                </c:pt>
                <c:pt idx="172">
                  <c:v>442990.8367357979</c:v>
                </c:pt>
                <c:pt idx="173">
                  <c:v>444469.474657434</c:v>
                </c:pt>
                <c:pt idx="174">
                  <c:v>445099.489702312</c:v>
                </c:pt>
                <c:pt idx="175">
                  <c:v>446475.955791365</c:v>
                </c:pt>
                <c:pt idx="176">
                  <c:v>446906.850146083</c:v>
                </c:pt>
                <c:pt idx="177">
                  <c:v>448060.307382358</c:v>
                </c:pt>
                <c:pt idx="178">
                  <c:v>448059.467073449</c:v>
                </c:pt>
                <c:pt idx="179">
                  <c:v>448120.884655458</c:v>
                </c:pt>
                <c:pt idx="180">
                  <c:v>450611.985559336</c:v>
                </c:pt>
                <c:pt idx="181">
                  <c:v>452171.445828766</c:v>
                </c:pt>
                <c:pt idx="182">
                  <c:v>454368.805202928</c:v>
                </c:pt>
                <c:pt idx="183">
                  <c:v>454851.774196932</c:v>
                </c:pt>
                <c:pt idx="184">
                  <c:v>457993.828441593</c:v>
                </c:pt>
                <c:pt idx="185">
                  <c:v>459482.266070054</c:v>
                </c:pt>
                <c:pt idx="186">
                  <c:v>461659.543927416</c:v>
                </c:pt>
                <c:pt idx="187">
                  <c:v>462259.961193176</c:v>
                </c:pt>
                <c:pt idx="188">
                  <c:v>464086.519121964</c:v>
                </c:pt>
                <c:pt idx="189">
                  <c:v>464840.4471352979</c:v>
                </c:pt>
                <c:pt idx="190">
                  <c:v>467072.086384613</c:v>
                </c:pt>
                <c:pt idx="191">
                  <c:v>468636.296278619</c:v>
                </c:pt>
                <c:pt idx="192">
                  <c:v>470023.545879447</c:v>
                </c:pt>
                <c:pt idx="193">
                  <c:v>471407.838162463</c:v>
                </c:pt>
                <c:pt idx="194">
                  <c:v>473776.773274634</c:v>
                </c:pt>
                <c:pt idx="195">
                  <c:v>477311.891193514</c:v>
                </c:pt>
                <c:pt idx="196">
                  <c:v>479410.421226542</c:v>
                </c:pt>
                <c:pt idx="197">
                  <c:v>478894.719109577</c:v>
                </c:pt>
                <c:pt idx="198">
                  <c:v>479908.708394377</c:v>
                </c:pt>
                <c:pt idx="199">
                  <c:v>481520.619366098</c:v>
                </c:pt>
                <c:pt idx="200">
                  <c:v>480709.784601792</c:v>
                </c:pt>
                <c:pt idx="201">
                  <c:v>481882.401579147</c:v>
                </c:pt>
                <c:pt idx="202">
                  <c:v>482467.597045376</c:v>
                </c:pt>
                <c:pt idx="203">
                  <c:v>484284.374993679</c:v>
                </c:pt>
                <c:pt idx="204">
                  <c:v>486568.807381716</c:v>
                </c:pt>
                <c:pt idx="205">
                  <c:v>488832.7469678349</c:v>
                </c:pt>
                <c:pt idx="206">
                  <c:v>489844.6052261959</c:v>
                </c:pt>
                <c:pt idx="207">
                  <c:v>491558.580206185</c:v>
                </c:pt>
                <c:pt idx="208">
                  <c:v>491984.3729763359</c:v>
                </c:pt>
                <c:pt idx="209">
                  <c:v>493316.58982661</c:v>
                </c:pt>
                <c:pt idx="210">
                  <c:v>493874.085879163</c:v>
                </c:pt>
                <c:pt idx="211">
                  <c:v>496285.145112019</c:v>
                </c:pt>
                <c:pt idx="212">
                  <c:v>497812.534361399</c:v>
                </c:pt>
                <c:pt idx="213">
                  <c:v>499013.449547043</c:v>
                </c:pt>
                <c:pt idx="214">
                  <c:v>502371.0517673379</c:v>
                </c:pt>
                <c:pt idx="215">
                  <c:v>504118.39225856</c:v>
                </c:pt>
                <c:pt idx="216">
                  <c:v>506558.423187712</c:v>
                </c:pt>
                <c:pt idx="217">
                  <c:v>507446.477635897</c:v>
                </c:pt>
                <c:pt idx="218">
                  <c:v>510348.440640971</c:v>
                </c:pt>
                <c:pt idx="219">
                  <c:v>511745.219086555</c:v>
                </c:pt>
                <c:pt idx="220">
                  <c:v>513084.550564334</c:v>
                </c:pt>
                <c:pt idx="221">
                  <c:v>516229.96791208</c:v>
                </c:pt>
                <c:pt idx="222">
                  <c:v>517224.417925894</c:v>
                </c:pt>
                <c:pt idx="223">
                  <c:v>519301.5228558999</c:v>
                </c:pt>
                <c:pt idx="224">
                  <c:v>522180.55914202</c:v>
                </c:pt>
                <c:pt idx="225">
                  <c:v>523837.887903903</c:v>
                </c:pt>
                <c:pt idx="226">
                  <c:v>528292.669722035</c:v>
                </c:pt>
                <c:pt idx="227">
                  <c:v>530787.916202808</c:v>
                </c:pt>
                <c:pt idx="228">
                  <c:v>530668.283280125</c:v>
                </c:pt>
                <c:pt idx="229">
                  <c:v>532550.461409171</c:v>
                </c:pt>
                <c:pt idx="230">
                  <c:v>533805.451912788</c:v>
                </c:pt>
                <c:pt idx="231">
                  <c:v>535602.6999363689</c:v>
                </c:pt>
                <c:pt idx="232">
                  <c:v>538172.141755413</c:v>
                </c:pt>
                <c:pt idx="233">
                  <c:v>540844.1913480209</c:v>
                </c:pt>
                <c:pt idx="234">
                  <c:v>541466.969971478</c:v>
                </c:pt>
                <c:pt idx="235">
                  <c:v>544882.757120034</c:v>
                </c:pt>
                <c:pt idx="236">
                  <c:v>547836.720900786</c:v>
                </c:pt>
                <c:pt idx="237">
                  <c:v>549753.780461691</c:v>
                </c:pt>
                <c:pt idx="238">
                  <c:v>550372.144333226</c:v>
                </c:pt>
                <c:pt idx="239">
                  <c:v>551086.885345327</c:v>
                </c:pt>
                <c:pt idx="240">
                  <c:v>552369.696673226</c:v>
                </c:pt>
                <c:pt idx="241">
                  <c:v>556203.059126484</c:v>
                </c:pt>
                <c:pt idx="242">
                  <c:v>558215.7761612999</c:v>
                </c:pt>
                <c:pt idx="243">
                  <c:v>560979.261844798</c:v>
                </c:pt>
                <c:pt idx="244">
                  <c:v>563251.5049090229</c:v>
                </c:pt>
                <c:pt idx="245">
                  <c:v>564587.6075594759</c:v>
                </c:pt>
                <c:pt idx="246">
                  <c:v>565569.859168216</c:v>
                </c:pt>
                <c:pt idx="247">
                  <c:v>569241.1081153839</c:v>
                </c:pt>
                <c:pt idx="248">
                  <c:v>569924.095292587</c:v>
                </c:pt>
                <c:pt idx="249">
                  <c:v>571165.267707761</c:v>
                </c:pt>
                <c:pt idx="250">
                  <c:v>573417.9852003539</c:v>
                </c:pt>
                <c:pt idx="251">
                  <c:v>577030.761725755</c:v>
                </c:pt>
                <c:pt idx="252">
                  <c:v>581131.109854614</c:v>
                </c:pt>
                <c:pt idx="253">
                  <c:v>584583.123486468</c:v>
                </c:pt>
                <c:pt idx="254">
                  <c:v>584863.8853623589</c:v>
                </c:pt>
                <c:pt idx="255">
                  <c:v>587332.20306551</c:v>
                </c:pt>
                <c:pt idx="256">
                  <c:v>589230.222607688</c:v>
                </c:pt>
                <c:pt idx="257">
                  <c:v>591648.929023281</c:v>
                </c:pt>
                <c:pt idx="258">
                  <c:v>595120.702420976</c:v>
                </c:pt>
                <c:pt idx="259">
                  <c:v>598993.532200112</c:v>
                </c:pt>
                <c:pt idx="260">
                  <c:v>600339.278010332</c:v>
                </c:pt>
                <c:pt idx="261">
                  <c:v>604832.346339022</c:v>
                </c:pt>
                <c:pt idx="262">
                  <c:v>608899.700732032</c:v>
                </c:pt>
                <c:pt idx="263">
                  <c:v>612137.81050501</c:v>
                </c:pt>
                <c:pt idx="264">
                  <c:v>612847.519702721</c:v>
                </c:pt>
                <c:pt idx="265">
                  <c:v>613998.6729641838</c:v>
                </c:pt>
                <c:pt idx="266">
                  <c:v>615496.352372281</c:v>
                </c:pt>
                <c:pt idx="267">
                  <c:v>620574.657855586</c:v>
                </c:pt>
                <c:pt idx="268">
                  <c:v>623135.263276872</c:v>
                </c:pt>
                <c:pt idx="269">
                  <c:v>626450.18864503</c:v>
                </c:pt>
                <c:pt idx="270">
                  <c:v>629266.6915386879</c:v>
                </c:pt>
                <c:pt idx="271">
                  <c:v>630877.196383451</c:v>
                </c:pt>
                <c:pt idx="272">
                  <c:v>631794.417400479</c:v>
                </c:pt>
                <c:pt idx="273">
                  <c:v>636286.410364098</c:v>
                </c:pt>
                <c:pt idx="274">
                  <c:v>636866.605477223</c:v>
                </c:pt>
                <c:pt idx="275">
                  <c:v>637750.1322125569</c:v>
                </c:pt>
                <c:pt idx="276">
                  <c:v>639246.206004757</c:v>
                </c:pt>
                <c:pt idx="277">
                  <c:v>643643.6225912559</c:v>
                </c:pt>
                <c:pt idx="278">
                  <c:v>648712.1903603738</c:v>
                </c:pt>
                <c:pt idx="279">
                  <c:v>652923.828376985</c:v>
                </c:pt>
                <c:pt idx="280">
                  <c:v>652362.495811898</c:v>
                </c:pt>
                <c:pt idx="281">
                  <c:v>654697.574590146</c:v>
                </c:pt>
                <c:pt idx="282">
                  <c:v>656661.1221725559</c:v>
                </c:pt>
                <c:pt idx="283">
                  <c:v>659245.742947834</c:v>
                </c:pt>
                <c:pt idx="284">
                  <c:v>663099.6896486199</c:v>
                </c:pt>
                <c:pt idx="285">
                  <c:v>667090.2121089059</c:v>
                </c:pt>
                <c:pt idx="286">
                  <c:v>668517.4395983189</c:v>
                </c:pt>
                <c:pt idx="287">
                  <c:v>673204.211727441</c:v>
                </c:pt>
                <c:pt idx="288">
                  <c:v>678217.321681063</c:v>
                </c:pt>
                <c:pt idx="289">
                  <c:v>683730.95520715</c:v>
                </c:pt>
                <c:pt idx="290">
                  <c:v>683635.2957222739</c:v>
                </c:pt>
                <c:pt idx="291">
                  <c:v>683855.6143374529</c:v>
                </c:pt>
                <c:pt idx="292">
                  <c:v>684395.4839185509</c:v>
                </c:pt>
                <c:pt idx="293">
                  <c:v>690202.528856433</c:v>
                </c:pt>
                <c:pt idx="294">
                  <c:v>692531.7237687979</c:v>
                </c:pt>
                <c:pt idx="295">
                  <c:v>694907.561198036</c:v>
                </c:pt>
                <c:pt idx="296">
                  <c:v>696561.305471473</c:v>
                </c:pt>
                <c:pt idx="297">
                  <c:v>697157.51800353</c:v>
                </c:pt>
                <c:pt idx="298">
                  <c:v>698063.204085105</c:v>
                </c:pt>
                <c:pt idx="299">
                  <c:v>701530.701813304</c:v>
                </c:pt>
                <c:pt idx="300">
                  <c:v>702167.533361949</c:v>
                </c:pt>
                <c:pt idx="301">
                  <c:v>701579.86393482</c:v>
                </c:pt>
                <c:pt idx="302">
                  <c:v>699090.466728819</c:v>
                </c:pt>
                <c:pt idx="303">
                  <c:v>702685.480003921</c:v>
                </c:pt>
                <c:pt idx="304">
                  <c:v>706855.62671781</c:v>
                </c:pt>
                <c:pt idx="305">
                  <c:v>709615.9898397659</c:v>
                </c:pt>
                <c:pt idx="306">
                  <c:v>706476.125526235</c:v>
                </c:pt>
                <c:pt idx="307">
                  <c:v>707262.31242371</c:v>
                </c:pt>
                <c:pt idx="308">
                  <c:v>708178.2761309679</c:v>
                </c:pt>
                <c:pt idx="309">
                  <c:v>710243.528564759</c:v>
                </c:pt>
                <c:pt idx="310">
                  <c:v>713686.12133609</c:v>
                </c:pt>
                <c:pt idx="311">
                  <c:v>716925.013542931</c:v>
                </c:pt>
                <c:pt idx="312">
                  <c:v>718045.825444827</c:v>
                </c:pt>
                <c:pt idx="313">
                  <c:v>722249.525655742</c:v>
                </c:pt>
                <c:pt idx="314">
                  <c:v>727161.146992944</c:v>
                </c:pt>
                <c:pt idx="315">
                  <c:v>734039.010154046</c:v>
                </c:pt>
                <c:pt idx="316">
                  <c:v>734238.133471422</c:v>
                </c:pt>
                <c:pt idx="317">
                  <c:v>733257.511963099</c:v>
                </c:pt>
                <c:pt idx="318">
                  <c:v>733649.229270233</c:v>
                </c:pt>
                <c:pt idx="319">
                  <c:v>739395.151333331</c:v>
                </c:pt>
                <c:pt idx="320">
                  <c:v>733755.7071812879</c:v>
                </c:pt>
                <c:pt idx="321">
                  <c:v>735366.705087032</c:v>
                </c:pt>
                <c:pt idx="322">
                  <c:v>735002.024258981</c:v>
                </c:pt>
                <c:pt idx="323">
                  <c:v>734998.713382383</c:v>
                </c:pt>
                <c:pt idx="324">
                  <c:v>732364.362011272</c:v>
                </c:pt>
                <c:pt idx="325">
                  <c:v>732365.654702747</c:v>
                </c:pt>
                <c:pt idx="326">
                  <c:v>733736.0849195038</c:v>
                </c:pt>
                <c:pt idx="327">
                  <c:v>727302.369451169</c:v>
                </c:pt>
                <c:pt idx="328">
                  <c:v>729396.11645277</c:v>
                </c:pt>
                <c:pt idx="329">
                  <c:v>724334.86500408</c:v>
                </c:pt>
                <c:pt idx="330">
                  <c:v>725569.652892531</c:v>
                </c:pt>
                <c:pt idx="331">
                  <c:v>729083.141266592</c:v>
                </c:pt>
                <c:pt idx="332">
                  <c:v>732139.447153079</c:v>
                </c:pt>
                <c:pt idx="333">
                  <c:v>732815.018403458</c:v>
                </c:pt>
                <c:pt idx="334">
                  <c:v>734222.885336824</c:v>
                </c:pt>
                <c:pt idx="335">
                  <c:v>730084.805834633</c:v>
                </c:pt>
                <c:pt idx="336">
                  <c:v>733506.525563152</c:v>
                </c:pt>
                <c:pt idx="337">
                  <c:v>733376.359986503</c:v>
                </c:pt>
                <c:pt idx="338">
                  <c:v>732655.547458641</c:v>
                </c:pt>
                <c:pt idx="339">
                  <c:v>731925.7797341169</c:v>
                </c:pt>
                <c:pt idx="340">
                  <c:v>731560.958590141</c:v>
                </c:pt>
                <c:pt idx="341">
                  <c:v>734708.240858781</c:v>
                </c:pt>
                <c:pt idx="342">
                  <c:v>735946.623352262</c:v>
                </c:pt>
                <c:pt idx="343">
                  <c:v>737983.009103297</c:v>
                </c:pt>
                <c:pt idx="344">
                  <c:v>742964.715164139</c:v>
                </c:pt>
                <c:pt idx="345">
                  <c:v>743087.1823755709</c:v>
                </c:pt>
                <c:pt idx="346">
                  <c:v>744716.932736283</c:v>
                </c:pt>
                <c:pt idx="347">
                  <c:v>742276.771170846</c:v>
                </c:pt>
                <c:pt idx="348">
                  <c:v>746076.79181863</c:v>
                </c:pt>
                <c:pt idx="349">
                  <c:v>741687.988918638</c:v>
                </c:pt>
                <c:pt idx="350">
                  <c:v>742186.292207351</c:v>
                </c:pt>
                <c:pt idx="351">
                  <c:v>741616.157025804</c:v>
                </c:pt>
                <c:pt idx="352">
                  <c:v>744944.952646059</c:v>
                </c:pt>
                <c:pt idx="353">
                  <c:v>743445.2799831679</c:v>
                </c:pt>
                <c:pt idx="354">
                  <c:v>742133.160469851</c:v>
                </c:pt>
                <c:pt idx="355">
                  <c:v>740848.905860165</c:v>
                </c:pt>
                <c:pt idx="356">
                  <c:v>737109.02727357</c:v>
                </c:pt>
                <c:pt idx="357">
                  <c:v>738728.341382885</c:v>
                </c:pt>
                <c:pt idx="358">
                  <c:v>743779.100580563</c:v>
                </c:pt>
                <c:pt idx="359">
                  <c:v>741885.405355302</c:v>
                </c:pt>
                <c:pt idx="360">
                  <c:v>741036.807593557</c:v>
                </c:pt>
                <c:pt idx="361">
                  <c:v>741057.50788625</c:v>
                </c:pt>
                <c:pt idx="362">
                  <c:v>740084.33590556</c:v>
                </c:pt>
                <c:pt idx="363">
                  <c:v>739464.167398332</c:v>
                </c:pt>
                <c:pt idx="364">
                  <c:v>739694.656460453</c:v>
                </c:pt>
                <c:pt idx="365">
                  <c:v>739720.361486021</c:v>
                </c:pt>
                <c:pt idx="366">
                  <c:v>739373.106627324</c:v>
                </c:pt>
                <c:pt idx="367">
                  <c:v>739668.996197048</c:v>
                </c:pt>
                <c:pt idx="368">
                  <c:v>738910.605203721</c:v>
                </c:pt>
                <c:pt idx="369">
                  <c:v>739410.128111206</c:v>
                </c:pt>
                <c:pt idx="370">
                  <c:v>739846.080894319</c:v>
                </c:pt>
                <c:pt idx="371">
                  <c:v>740170.830166145</c:v>
                </c:pt>
                <c:pt idx="372">
                  <c:v>738841.551465882</c:v>
                </c:pt>
                <c:pt idx="373">
                  <c:v>740132.315982405</c:v>
                </c:pt>
                <c:pt idx="374">
                  <c:v>741753.949664929</c:v>
                </c:pt>
                <c:pt idx="375">
                  <c:v>743579.256252079</c:v>
                </c:pt>
                <c:pt idx="376">
                  <c:v>743909.491301707</c:v>
                </c:pt>
                <c:pt idx="377">
                  <c:v>744307.867644209</c:v>
                </c:pt>
                <c:pt idx="378">
                  <c:v>743412.131660563</c:v>
                </c:pt>
                <c:pt idx="379">
                  <c:v>743910.399322419</c:v>
                </c:pt>
                <c:pt idx="380">
                  <c:v>743104.7756627889</c:v>
                </c:pt>
                <c:pt idx="381">
                  <c:v>743224.306002038</c:v>
                </c:pt>
                <c:pt idx="382">
                  <c:v>744058.1394781189</c:v>
                </c:pt>
                <c:pt idx="383">
                  <c:v>742920.1441157829</c:v>
                </c:pt>
                <c:pt idx="384">
                  <c:v>743043.012294606</c:v>
                </c:pt>
                <c:pt idx="385">
                  <c:v>742807.818380752</c:v>
                </c:pt>
                <c:pt idx="386">
                  <c:v>742079.115189534</c:v>
                </c:pt>
                <c:pt idx="387">
                  <c:v>742414.7613994519</c:v>
                </c:pt>
                <c:pt idx="388">
                  <c:v>741656.521008659</c:v>
                </c:pt>
                <c:pt idx="389">
                  <c:v>743320.955743313</c:v>
                </c:pt>
                <c:pt idx="390">
                  <c:v>741703.833912099</c:v>
                </c:pt>
                <c:pt idx="391">
                  <c:v>742974.762822011</c:v>
                </c:pt>
                <c:pt idx="392">
                  <c:v>742530.097064735</c:v>
                </c:pt>
                <c:pt idx="393">
                  <c:v>742374.15528665</c:v>
                </c:pt>
                <c:pt idx="394">
                  <c:v>742490.403972592</c:v>
                </c:pt>
                <c:pt idx="395">
                  <c:v>742579.667288458</c:v>
                </c:pt>
                <c:pt idx="396">
                  <c:v>742897.984858088</c:v>
                </c:pt>
                <c:pt idx="397">
                  <c:v>742857.857857995</c:v>
                </c:pt>
                <c:pt idx="398">
                  <c:v>743327.0925406379</c:v>
                </c:pt>
                <c:pt idx="399">
                  <c:v>742696.362974145</c:v>
                </c:pt>
                <c:pt idx="400">
                  <c:v>742877.985072445</c:v>
                </c:pt>
                <c:pt idx="401">
                  <c:v>743238.6975729598</c:v>
                </c:pt>
                <c:pt idx="402">
                  <c:v>742714.661186563</c:v>
                </c:pt>
                <c:pt idx="403">
                  <c:v>742300.005956876</c:v>
                </c:pt>
                <c:pt idx="404">
                  <c:v>741855.287264536</c:v>
                </c:pt>
                <c:pt idx="405">
                  <c:v>742824.886661673</c:v>
                </c:pt>
                <c:pt idx="406">
                  <c:v>743055.192982044</c:v>
                </c:pt>
                <c:pt idx="407">
                  <c:v>742821.500587999</c:v>
                </c:pt>
                <c:pt idx="408">
                  <c:v>743562.967620755</c:v>
                </c:pt>
                <c:pt idx="409">
                  <c:v>743812.286742541</c:v>
                </c:pt>
                <c:pt idx="410">
                  <c:v>743561.105564256</c:v>
                </c:pt>
                <c:pt idx="411">
                  <c:v>743288.9995182068</c:v>
                </c:pt>
                <c:pt idx="412">
                  <c:v>743405.263640589</c:v>
                </c:pt>
                <c:pt idx="413">
                  <c:v>743090.832927638</c:v>
                </c:pt>
                <c:pt idx="414">
                  <c:v>743111.157239794</c:v>
                </c:pt>
                <c:pt idx="415">
                  <c:v>743973.541869603</c:v>
                </c:pt>
                <c:pt idx="416">
                  <c:v>743057.6744904709</c:v>
                </c:pt>
                <c:pt idx="417">
                  <c:v>742986.830420046</c:v>
                </c:pt>
                <c:pt idx="418">
                  <c:v>742762.7147512829</c:v>
                </c:pt>
                <c:pt idx="419">
                  <c:v>742826.852351585</c:v>
                </c:pt>
                <c:pt idx="420">
                  <c:v>742986.65094618</c:v>
                </c:pt>
                <c:pt idx="421">
                  <c:v>743316.765222527</c:v>
                </c:pt>
                <c:pt idx="422">
                  <c:v>742817.780275043</c:v>
                </c:pt>
                <c:pt idx="423">
                  <c:v>742701.497757066</c:v>
                </c:pt>
                <c:pt idx="424">
                  <c:v>743410.124859661</c:v>
                </c:pt>
                <c:pt idx="425">
                  <c:v>743500.2557084829</c:v>
                </c:pt>
                <c:pt idx="426">
                  <c:v>743544.2821494318</c:v>
                </c:pt>
                <c:pt idx="427">
                  <c:v>743779.912121217</c:v>
                </c:pt>
                <c:pt idx="428">
                  <c:v>743545.011553282</c:v>
                </c:pt>
                <c:pt idx="429">
                  <c:v>743896.3791303849</c:v>
                </c:pt>
                <c:pt idx="430">
                  <c:v>743550.921972101</c:v>
                </c:pt>
                <c:pt idx="431">
                  <c:v>743636.834834976</c:v>
                </c:pt>
                <c:pt idx="432">
                  <c:v>743777.5836789738</c:v>
                </c:pt>
                <c:pt idx="433">
                  <c:v>743542.240606113</c:v>
                </c:pt>
                <c:pt idx="434">
                  <c:v>743689.528910686</c:v>
                </c:pt>
                <c:pt idx="435">
                  <c:v>743706.301920457</c:v>
                </c:pt>
                <c:pt idx="436">
                  <c:v>743802.885871692</c:v>
                </c:pt>
                <c:pt idx="437">
                  <c:v>743498.417959704</c:v>
                </c:pt>
                <c:pt idx="438">
                  <c:v>743634.644088698</c:v>
                </c:pt>
                <c:pt idx="439">
                  <c:v>743883.429806993</c:v>
                </c:pt>
                <c:pt idx="440">
                  <c:v>743460.048956393</c:v>
                </c:pt>
                <c:pt idx="441">
                  <c:v>743657.072607899</c:v>
                </c:pt>
                <c:pt idx="442">
                  <c:v>743659.004731119</c:v>
                </c:pt>
                <c:pt idx="443">
                  <c:v>743733.477363108</c:v>
                </c:pt>
                <c:pt idx="444">
                  <c:v>743658.6793389468</c:v>
                </c:pt>
                <c:pt idx="445">
                  <c:v>744051.664938037</c:v>
                </c:pt>
                <c:pt idx="446">
                  <c:v>744265.250447657</c:v>
                </c:pt>
                <c:pt idx="447">
                  <c:v>744068.1941617618</c:v>
                </c:pt>
                <c:pt idx="448">
                  <c:v>743684.732762638</c:v>
                </c:pt>
                <c:pt idx="449">
                  <c:v>743725.413311005</c:v>
                </c:pt>
                <c:pt idx="450">
                  <c:v>743811.49705368</c:v>
                </c:pt>
                <c:pt idx="451">
                  <c:v>743805.2629175589</c:v>
                </c:pt>
                <c:pt idx="452">
                  <c:v>743601.811274584</c:v>
                </c:pt>
                <c:pt idx="453">
                  <c:v>743561.122282369</c:v>
                </c:pt>
                <c:pt idx="454">
                  <c:v>743811.799585523</c:v>
                </c:pt>
                <c:pt idx="455">
                  <c:v>743722.183777429</c:v>
                </c:pt>
                <c:pt idx="456">
                  <c:v>743540.067880541</c:v>
                </c:pt>
                <c:pt idx="457">
                  <c:v>743500.554912695</c:v>
                </c:pt>
                <c:pt idx="458">
                  <c:v>743658.4735182618</c:v>
                </c:pt>
                <c:pt idx="459">
                  <c:v>743484.53494563</c:v>
                </c:pt>
                <c:pt idx="460">
                  <c:v>743654.5923731439</c:v>
                </c:pt>
                <c:pt idx="461">
                  <c:v>743688.249821213</c:v>
                </c:pt>
                <c:pt idx="462">
                  <c:v>743715.911968818</c:v>
                </c:pt>
                <c:pt idx="463">
                  <c:v>743636.6294714939</c:v>
                </c:pt>
                <c:pt idx="464">
                  <c:v>743698.312877395</c:v>
                </c:pt>
                <c:pt idx="465">
                  <c:v>743741.510890239</c:v>
                </c:pt>
                <c:pt idx="466">
                  <c:v>743730.6875237899</c:v>
                </c:pt>
                <c:pt idx="467">
                  <c:v>743755.830260368</c:v>
                </c:pt>
                <c:pt idx="468">
                  <c:v>743916.969094817</c:v>
                </c:pt>
                <c:pt idx="469">
                  <c:v>743919.559441366</c:v>
                </c:pt>
                <c:pt idx="470">
                  <c:v>744078.016902042</c:v>
                </c:pt>
                <c:pt idx="471">
                  <c:v>744066.633837769</c:v>
                </c:pt>
                <c:pt idx="472">
                  <c:v>744120.936215739</c:v>
                </c:pt>
                <c:pt idx="473">
                  <c:v>744028.69149584</c:v>
                </c:pt>
                <c:pt idx="474">
                  <c:v>743957.622254171</c:v>
                </c:pt>
                <c:pt idx="475">
                  <c:v>743923.7885906819</c:v>
                </c:pt>
                <c:pt idx="476">
                  <c:v>743985.1192134519</c:v>
                </c:pt>
                <c:pt idx="477">
                  <c:v>743849.375563485</c:v>
                </c:pt>
                <c:pt idx="478">
                  <c:v>743855.829543606</c:v>
                </c:pt>
                <c:pt idx="479">
                  <c:v>743830.7839462699</c:v>
                </c:pt>
                <c:pt idx="480">
                  <c:v>743950.328239765</c:v>
                </c:pt>
                <c:pt idx="481">
                  <c:v>743955.4345698509</c:v>
                </c:pt>
                <c:pt idx="482">
                  <c:v>743965.463534176</c:v>
                </c:pt>
                <c:pt idx="483">
                  <c:v>743978.6345727179</c:v>
                </c:pt>
                <c:pt idx="484">
                  <c:v>743916.931658227</c:v>
                </c:pt>
                <c:pt idx="485">
                  <c:v>743804.850560524</c:v>
                </c:pt>
                <c:pt idx="486">
                  <c:v>743906.430006446</c:v>
                </c:pt>
                <c:pt idx="487">
                  <c:v>744116.2927680998</c:v>
                </c:pt>
                <c:pt idx="488">
                  <c:v>743934.283824234</c:v>
                </c:pt>
                <c:pt idx="489">
                  <c:v>743932.277257842</c:v>
                </c:pt>
                <c:pt idx="490">
                  <c:v>743902.018420353</c:v>
                </c:pt>
                <c:pt idx="491">
                  <c:v>743981.858705641</c:v>
                </c:pt>
                <c:pt idx="492">
                  <c:v>743927.612451808</c:v>
                </c:pt>
                <c:pt idx="493">
                  <c:v>744019.824556311</c:v>
                </c:pt>
                <c:pt idx="494">
                  <c:v>744014.646041391</c:v>
                </c:pt>
                <c:pt idx="495">
                  <c:v>744061.143439342</c:v>
                </c:pt>
                <c:pt idx="496">
                  <c:v>744016.301301553</c:v>
                </c:pt>
                <c:pt idx="497">
                  <c:v>744128.810006883</c:v>
                </c:pt>
                <c:pt idx="498">
                  <c:v>744061.711633954</c:v>
                </c:pt>
                <c:pt idx="499">
                  <c:v>744104.967722059</c:v>
                </c:pt>
                <c:pt idx="500">
                  <c:v>744059.069586715</c:v>
                </c:pt>
                <c:pt idx="501">
                  <c:v>744120.730389726</c:v>
                </c:pt>
                <c:pt idx="502">
                  <c:v>744038.924962267</c:v>
                </c:pt>
                <c:pt idx="503">
                  <c:v>744098.9703424339</c:v>
                </c:pt>
                <c:pt idx="504">
                  <c:v>744047.300724379</c:v>
                </c:pt>
                <c:pt idx="505">
                  <c:v>744018.566593912</c:v>
                </c:pt>
                <c:pt idx="506">
                  <c:v>744022.671903922</c:v>
                </c:pt>
                <c:pt idx="507">
                  <c:v>743918.717096707</c:v>
                </c:pt>
                <c:pt idx="508">
                  <c:v>744026.1547726659</c:v>
                </c:pt>
                <c:pt idx="509">
                  <c:v>744031.7972318559</c:v>
                </c:pt>
                <c:pt idx="510">
                  <c:v>744030.754863406</c:v>
                </c:pt>
                <c:pt idx="511">
                  <c:v>744013.2769008529</c:v>
                </c:pt>
                <c:pt idx="512">
                  <c:v>744065.751992036</c:v>
                </c:pt>
                <c:pt idx="513">
                  <c:v>744059.751491794</c:v>
                </c:pt>
                <c:pt idx="514">
                  <c:v>744101.724386395</c:v>
                </c:pt>
                <c:pt idx="515">
                  <c:v>744110.18182898</c:v>
                </c:pt>
                <c:pt idx="516">
                  <c:v>744073.4071881599</c:v>
                </c:pt>
                <c:pt idx="517">
                  <c:v>744105.51522123</c:v>
                </c:pt>
                <c:pt idx="518">
                  <c:v>744140.527288019</c:v>
                </c:pt>
                <c:pt idx="519">
                  <c:v>744086.642552565</c:v>
                </c:pt>
                <c:pt idx="520">
                  <c:v>744048.7747755988</c:v>
                </c:pt>
                <c:pt idx="521">
                  <c:v>744047.766369198</c:v>
                </c:pt>
                <c:pt idx="522">
                  <c:v>744050.833119041</c:v>
                </c:pt>
                <c:pt idx="523">
                  <c:v>744013.13009234</c:v>
                </c:pt>
                <c:pt idx="524">
                  <c:v>744021.578450894</c:v>
                </c:pt>
                <c:pt idx="525">
                  <c:v>744018.301915222</c:v>
                </c:pt>
                <c:pt idx="526">
                  <c:v>744014.537758138</c:v>
                </c:pt>
                <c:pt idx="527">
                  <c:v>743963.836872587</c:v>
                </c:pt>
                <c:pt idx="528">
                  <c:v>744025.213427735</c:v>
                </c:pt>
                <c:pt idx="529">
                  <c:v>744038.057204623</c:v>
                </c:pt>
                <c:pt idx="530">
                  <c:v>744028.9753306509</c:v>
                </c:pt>
                <c:pt idx="531">
                  <c:v>743988.586850896</c:v>
                </c:pt>
                <c:pt idx="532">
                  <c:v>744016.013742599</c:v>
                </c:pt>
                <c:pt idx="533">
                  <c:v>744064.255524279</c:v>
                </c:pt>
                <c:pt idx="534">
                  <c:v>744088.065640919</c:v>
                </c:pt>
                <c:pt idx="535">
                  <c:v>744116.040692996</c:v>
                </c:pt>
                <c:pt idx="536">
                  <c:v>744132.544205495</c:v>
                </c:pt>
                <c:pt idx="537">
                  <c:v>744142.485103867</c:v>
                </c:pt>
                <c:pt idx="538">
                  <c:v>744139.489996801</c:v>
                </c:pt>
                <c:pt idx="539">
                  <c:v>744151.763892074</c:v>
                </c:pt>
                <c:pt idx="540">
                  <c:v>744160.394956551</c:v>
                </c:pt>
                <c:pt idx="541">
                  <c:v>744146.48366762</c:v>
                </c:pt>
                <c:pt idx="542">
                  <c:v>744148.365842001</c:v>
                </c:pt>
                <c:pt idx="543">
                  <c:v>744125.100852445</c:v>
                </c:pt>
                <c:pt idx="544">
                  <c:v>744093.510522242</c:v>
                </c:pt>
                <c:pt idx="545">
                  <c:v>744101.220395971</c:v>
                </c:pt>
                <c:pt idx="546">
                  <c:v>744086.889926332</c:v>
                </c:pt>
                <c:pt idx="547">
                  <c:v>744080.475458261</c:v>
                </c:pt>
                <c:pt idx="548">
                  <c:v>744014.513801933</c:v>
                </c:pt>
                <c:pt idx="549">
                  <c:v>744089.113468968</c:v>
                </c:pt>
                <c:pt idx="550">
                  <c:v>744079.533227515</c:v>
                </c:pt>
                <c:pt idx="551">
                  <c:v>744086.2826385938</c:v>
                </c:pt>
                <c:pt idx="552">
                  <c:v>744085.658811764</c:v>
                </c:pt>
                <c:pt idx="553">
                  <c:v>744079.398214748</c:v>
                </c:pt>
                <c:pt idx="554">
                  <c:v>744061.2550069</c:v>
                </c:pt>
                <c:pt idx="555">
                  <c:v>744083.7377388038</c:v>
                </c:pt>
                <c:pt idx="556">
                  <c:v>744115.224233788</c:v>
                </c:pt>
                <c:pt idx="557">
                  <c:v>744093.073822208</c:v>
                </c:pt>
                <c:pt idx="558">
                  <c:v>744083.661182818</c:v>
                </c:pt>
                <c:pt idx="559">
                  <c:v>744087.1793426268</c:v>
                </c:pt>
                <c:pt idx="560">
                  <c:v>744048.332328026</c:v>
                </c:pt>
                <c:pt idx="561">
                  <c:v>744036.1277455789</c:v>
                </c:pt>
                <c:pt idx="562">
                  <c:v>744031.158373785</c:v>
                </c:pt>
                <c:pt idx="563">
                  <c:v>744008.502981329</c:v>
                </c:pt>
                <c:pt idx="564">
                  <c:v>744002.363568302</c:v>
                </c:pt>
                <c:pt idx="565">
                  <c:v>743998.524273935</c:v>
                </c:pt>
                <c:pt idx="566">
                  <c:v>744001.656043541</c:v>
                </c:pt>
                <c:pt idx="567">
                  <c:v>744009.230813182</c:v>
                </c:pt>
                <c:pt idx="568">
                  <c:v>744009.611431106</c:v>
                </c:pt>
                <c:pt idx="569">
                  <c:v>744009.688183785</c:v>
                </c:pt>
                <c:pt idx="570">
                  <c:v>744013.3193087749</c:v>
                </c:pt>
                <c:pt idx="571">
                  <c:v>744014.106384451</c:v>
                </c:pt>
                <c:pt idx="572">
                  <c:v>744016.008757452</c:v>
                </c:pt>
                <c:pt idx="573">
                  <c:v>744028.92971729</c:v>
                </c:pt>
                <c:pt idx="574">
                  <c:v>744030.30429042</c:v>
                </c:pt>
                <c:pt idx="575">
                  <c:v>744019.513781478</c:v>
                </c:pt>
                <c:pt idx="576">
                  <c:v>744012.906521256</c:v>
                </c:pt>
                <c:pt idx="577">
                  <c:v>744002.997001307</c:v>
                </c:pt>
                <c:pt idx="578">
                  <c:v>744032.701367977</c:v>
                </c:pt>
                <c:pt idx="579">
                  <c:v>743999.694925194</c:v>
                </c:pt>
                <c:pt idx="580">
                  <c:v>743989.768077981</c:v>
                </c:pt>
                <c:pt idx="581">
                  <c:v>743984.747336167</c:v>
                </c:pt>
                <c:pt idx="582">
                  <c:v>743982.367075269</c:v>
                </c:pt>
                <c:pt idx="583">
                  <c:v>743983.01127393</c:v>
                </c:pt>
                <c:pt idx="584">
                  <c:v>743976.021107715</c:v>
                </c:pt>
                <c:pt idx="585">
                  <c:v>743987.2779094309</c:v>
                </c:pt>
                <c:pt idx="586">
                  <c:v>743967.120326031</c:v>
                </c:pt>
                <c:pt idx="587">
                  <c:v>743981.566072677</c:v>
                </c:pt>
                <c:pt idx="588">
                  <c:v>743986.059847206</c:v>
                </c:pt>
                <c:pt idx="589">
                  <c:v>743980.521199908</c:v>
                </c:pt>
                <c:pt idx="590">
                  <c:v>744017.322870793</c:v>
                </c:pt>
                <c:pt idx="591">
                  <c:v>744028.121085671</c:v>
                </c:pt>
                <c:pt idx="592">
                  <c:v>744015.452975162</c:v>
                </c:pt>
                <c:pt idx="593">
                  <c:v>744034.1447621679</c:v>
                </c:pt>
                <c:pt idx="594">
                  <c:v>744021.46990727</c:v>
                </c:pt>
                <c:pt idx="595">
                  <c:v>744004.160744276</c:v>
                </c:pt>
                <c:pt idx="596">
                  <c:v>743998.957596283</c:v>
                </c:pt>
                <c:pt idx="597">
                  <c:v>744001.291725837</c:v>
                </c:pt>
                <c:pt idx="598">
                  <c:v>743992.01599501</c:v>
                </c:pt>
                <c:pt idx="599">
                  <c:v>743994.094631045</c:v>
                </c:pt>
                <c:pt idx="600">
                  <c:v>743993.445201723</c:v>
                </c:pt>
                <c:pt idx="601">
                  <c:v>743990.352742228</c:v>
                </c:pt>
                <c:pt idx="602">
                  <c:v>743986.998013428</c:v>
                </c:pt>
                <c:pt idx="603">
                  <c:v>743990.6999975619</c:v>
                </c:pt>
                <c:pt idx="604">
                  <c:v>743955.944209135</c:v>
                </c:pt>
                <c:pt idx="605">
                  <c:v>743994.229157429</c:v>
                </c:pt>
                <c:pt idx="606">
                  <c:v>744009.76117482</c:v>
                </c:pt>
                <c:pt idx="607">
                  <c:v>743992.24055585</c:v>
                </c:pt>
                <c:pt idx="608">
                  <c:v>744011.807476479</c:v>
                </c:pt>
                <c:pt idx="609">
                  <c:v>744015.132222229</c:v>
                </c:pt>
                <c:pt idx="610">
                  <c:v>744019.520144227</c:v>
                </c:pt>
                <c:pt idx="611">
                  <c:v>744010.076464193</c:v>
                </c:pt>
                <c:pt idx="612">
                  <c:v>744024.91219224</c:v>
                </c:pt>
                <c:pt idx="613">
                  <c:v>744041.814736405</c:v>
                </c:pt>
                <c:pt idx="614">
                  <c:v>744029.360224182</c:v>
                </c:pt>
                <c:pt idx="615">
                  <c:v>744000.105291382</c:v>
                </c:pt>
                <c:pt idx="616">
                  <c:v>744031.866334621</c:v>
                </c:pt>
                <c:pt idx="617">
                  <c:v>744031.811707853</c:v>
                </c:pt>
                <c:pt idx="618">
                  <c:v>744030.1421396239</c:v>
                </c:pt>
                <c:pt idx="619">
                  <c:v>744027.664561099</c:v>
                </c:pt>
                <c:pt idx="620">
                  <c:v>744033.7177380609</c:v>
                </c:pt>
                <c:pt idx="621">
                  <c:v>744037.954525076</c:v>
                </c:pt>
                <c:pt idx="622">
                  <c:v>744040.7839716069</c:v>
                </c:pt>
                <c:pt idx="623">
                  <c:v>744039.7738180668</c:v>
                </c:pt>
                <c:pt idx="624">
                  <c:v>744031.352057807</c:v>
                </c:pt>
                <c:pt idx="625">
                  <c:v>744029.7521027619</c:v>
                </c:pt>
                <c:pt idx="626">
                  <c:v>744027.6899895099</c:v>
                </c:pt>
                <c:pt idx="627">
                  <c:v>744033.171353196</c:v>
                </c:pt>
                <c:pt idx="628">
                  <c:v>744030.0977483978</c:v>
                </c:pt>
                <c:pt idx="629">
                  <c:v>744033.854430046</c:v>
                </c:pt>
                <c:pt idx="630">
                  <c:v>744016.163684807</c:v>
                </c:pt>
                <c:pt idx="631">
                  <c:v>744004.547195719</c:v>
                </c:pt>
                <c:pt idx="632">
                  <c:v>744015.804984137</c:v>
                </c:pt>
                <c:pt idx="633">
                  <c:v>744008.7343645929</c:v>
                </c:pt>
                <c:pt idx="634">
                  <c:v>744017.511936488</c:v>
                </c:pt>
                <c:pt idx="635">
                  <c:v>744017.800781338</c:v>
                </c:pt>
                <c:pt idx="636">
                  <c:v>744015.296500731</c:v>
                </c:pt>
                <c:pt idx="637">
                  <c:v>744018.80663447</c:v>
                </c:pt>
                <c:pt idx="638">
                  <c:v>744015.45449012</c:v>
                </c:pt>
                <c:pt idx="639">
                  <c:v>744015.362533181</c:v>
                </c:pt>
                <c:pt idx="640">
                  <c:v>744020.642844461</c:v>
                </c:pt>
                <c:pt idx="641">
                  <c:v>744016.260514088</c:v>
                </c:pt>
                <c:pt idx="642">
                  <c:v>744017.975805334</c:v>
                </c:pt>
                <c:pt idx="643">
                  <c:v>744022.558600384</c:v>
                </c:pt>
                <c:pt idx="644">
                  <c:v>744017.619234107</c:v>
                </c:pt>
                <c:pt idx="645">
                  <c:v>744012.900067168</c:v>
                </c:pt>
                <c:pt idx="646">
                  <c:v>744009.2811698508</c:v>
                </c:pt>
                <c:pt idx="647">
                  <c:v>744011.488953071</c:v>
                </c:pt>
                <c:pt idx="648">
                  <c:v>744009.7779010038</c:v>
                </c:pt>
                <c:pt idx="649">
                  <c:v>744009.7197780468</c:v>
                </c:pt>
                <c:pt idx="650">
                  <c:v>744006.708859876</c:v>
                </c:pt>
                <c:pt idx="651">
                  <c:v>744010.8443407599</c:v>
                </c:pt>
                <c:pt idx="652">
                  <c:v>744006.6379345</c:v>
                </c:pt>
                <c:pt idx="653">
                  <c:v>744009.312895298</c:v>
                </c:pt>
                <c:pt idx="654">
                  <c:v>744012.23764783</c:v>
                </c:pt>
                <c:pt idx="655">
                  <c:v>744014.90970419</c:v>
                </c:pt>
                <c:pt idx="656">
                  <c:v>744015.84634291</c:v>
                </c:pt>
                <c:pt idx="657">
                  <c:v>744013.54852851</c:v>
                </c:pt>
                <c:pt idx="658">
                  <c:v>744018.1724610559</c:v>
                </c:pt>
                <c:pt idx="659">
                  <c:v>744020.4871197438</c:v>
                </c:pt>
                <c:pt idx="660">
                  <c:v>744019.99881924</c:v>
                </c:pt>
                <c:pt idx="661">
                  <c:v>744019.758589197</c:v>
                </c:pt>
                <c:pt idx="662">
                  <c:v>744014.56567724</c:v>
                </c:pt>
                <c:pt idx="663">
                  <c:v>744010.681272282</c:v>
                </c:pt>
                <c:pt idx="664">
                  <c:v>744011.2151885199</c:v>
                </c:pt>
                <c:pt idx="665">
                  <c:v>744011.2947780108</c:v>
                </c:pt>
                <c:pt idx="666">
                  <c:v>744011.01840839</c:v>
                </c:pt>
                <c:pt idx="667">
                  <c:v>744012.508201148</c:v>
                </c:pt>
                <c:pt idx="668">
                  <c:v>744003.327869344</c:v>
                </c:pt>
                <c:pt idx="669">
                  <c:v>744012.1885356549</c:v>
                </c:pt>
                <c:pt idx="670">
                  <c:v>744014.310342251</c:v>
                </c:pt>
                <c:pt idx="671">
                  <c:v>744015.253634118</c:v>
                </c:pt>
                <c:pt idx="672">
                  <c:v>744015.067012239</c:v>
                </c:pt>
                <c:pt idx="673">
                  <c:v>744017.28962084</c:v>
                </c:pt>
                <c:pt idx="674">
                  <c:v>744022.576893962</c:v>
                </c:pt>
                <c:pt idx="675">
                  <c:v>744015.847139903</c:v>
                </c:pt>
                <c:pt idx="676">
                  <c:v>744019.313365696</c:v>
                </c:pt>
                <c:pt idx="677">
                  <c:v>744015.454204923</c:v>
                </c:pt>
                <c:pt idx="678">
                  <c:v>744008.9394481709</c:v>
                </c:pt>
                <c:pt idx="679">
                  <c:v>744009.967275056</c:v>
                </c:pt>
                <c:pt idx="680">
                  <c:v>744008.69064634</c:v>
                </c:pt>
                <c:pt idx="681">
                  <c:v>744007.477674947</c:v>
                </c:pt>
                <c:pt idx="682">
                  <c:v>744007.649491</c:v>
                </c:pt>
                <c:pt idx="683">
                  <c:v>744009.1320294699</c:v>
                </c:pt>
                <c:pt idx="684">
                  <c:v>744008.54650681</c:v>
                </c:pt>
                <c:pt idx="685">
                  <c:v>744005.983104342</c:v>
                </c:pt>
                <c:pt idx="686">
                  <c:v>744005.31993105</c:v>
                </c:pt>
                <c:pt idx="687">
                  <c:v>744009.766408246</c:v>
                </c:pt>
                <c:pt idx="688">
                  <c:v>744012.267197329</c:v>
                </c:pt>
                <c:pt idx="689">
                  <c:v>744011.613846215</c:v>
                </c:pt>
                <c:pt idx="690">
                  <c:v>744012.9103696729</c:v>
                </c:pt>
                <c:pt idx="691">
                  <c:v>744014.019414074</c:v>
                </c:pt>
                <c:pt idx="692">
                  <c:v>744016.344876279</c:v>
                </c:pt>
                <c:pt idx="693">
                  <c:v>744020.472595743</c:v>
                </c:pt>
                <c:pt idx="694">
                  <c:v>744016.267336161</c:v>
                </c:pt>
                <c:pt idx="695">
                  <c:v>744014.53827681</c:v>
                </c:pt>
                <c:pt idx="696">
                  <c:v>744014.0942175629</c:v>
                </c:pt>
                <c:pt idx="697">
                  <c:v>744013.986942422</c:v>
                </c:pt>
                <c:pt idx="698">
                  <c:v>744012.7095983868</c:v>
                </c:pt>
                <c:pt idx="699">
                  <c:v>744012.6093972899</c:v>
                </c:pt>
                <c:pt idx="700">
                  <c:v>744011.2240499628</c:v>
                </c:pt>
                <c:pt idx="701">
                  <c:v>744008.2995109558</c:v>
                </c:pt>
                <c:pt idx="702">
                  <c:v>744008.761196501</c:v>
                </c:pt>
                <c:pt idx="703">
                  <c:v>744007.164243082</c:v>
                </c:pt>
                <c:pt idx="704">
                  <c:v>744007.445381751</c:v>
                </c:pt>
                <c:pt idx="705">
                  <c:v>744009.5899421179</c:v>
                </c:pt>
                <c:pt idx="706">
                  <c:v>744010.658539445</c:v>
                </c:pt>
                <c:pt idx="707">
                  <c:v>744008.429289421</c:v>
                </c:pt>
                <c:pt idx="708">
                  <c:v>744010.26772804</c:v>
                </c:pt>
                <c:pt idx="709">
                  <c:v>744012.0890780098</c:v>
                </c:pt>
                <c:pt idx="710">
                  <c:v>744012.154265662</c:v>
                </c:pt>
                <c:pt idx="711">
                  <c:v>744012.5703623099</c:v>
                </c:pt>
                <c:pt idx="712">
                  <c:v>744014.082893567</c:v>
                </c:pt>
                <c:pt idx="713">
                  <c:v>744014.7967114559</c:v>
                </c:pt>
                <c:pt idx="714">
                  <c:v>744014.741821164</c:v>
                </c:pt>
                <c:pt idx="715">
                  <c:v>744013.14556078</c:v>
                </c:pt>
                <c:pt idx="716">
                  <c:v>744011.718313692</c:v>
                </c:pt>
                <c:pt idx="717">
                  <c:v>744011.958472393</c:v>
                </c:pt>
                <c:pt idx="718">
                  <c:v>744012.162962128</c:v>
                </c:pt>
                <c:pt idx="719">
                  <c:v>744011.153093166</c:v>
                </c:pt>
                <c:pt idx="720">
                  <c:v>744013.286556902</c:v>
                </c:pt>
                <c:pt idx="721">
                  <c:v>744012.891669466</c:v>
                </c:pt>
                <c:pt idx="722">
                  <c:v>744013.626303854</c:v>
                </c:pt>
                <c:pt idx="723">
                  <c:v>744012.506243159</c:v>
                </c:pt>
                <c:pt idx="724">
                  <c:v>744013.334355407</c:v>
                </c:pt>
                <c:pt idx="725">
                  <c:v>744012.550214953</c:v>
                </c:pt>
                <c:pt idx="726">
                  <c:v>744011.076988773</c:v>
                </c:pt>
                <c:pt idx="727">
                  <c:v>744010.897936261</c:v>
                </c:pt>
                <c:pt idx="728">
                  <c:v>744013.456026562</c:v>
                </c:pt>
                <c:pt idx="729">
                  <c:v>744013.2996494818</c:v>
                </c:pt>
                <c:pt idx="730">
                  <c:v>744013.608645689</c:v>
                </c:pt>
                <c:pt idx="731">
                  <c:v>744015.134537709</c:v>
                </c:pt>
                <c:pt idx="732">
                  <c:v>744013.7019417499</c:v>
                </c:pt>
                <c:pt idx="733">
                  <c:v>744012.167106004</c:v>
                </c:pt>
                <c:pt idx="734">
                  <c:v>744011.681702634</c:v>
                </c:pt>
                <c:pt idx="735">
                  <c:v>744011.120735651</c:v>
                </c:pt>
                <c:pt idx="736">
                  <c:v>744011.733435322</c:v>
                </c:pt>
                <c:pt idx="737">
                  <c:v>744011.897562957</c:v>
                </c:pt>
                <c:pt idx="738">
                  <c:v>744011.018661876</c:v>
                </c:pt>
                <c:pt idx="739">
                  <c:v>744010.7247981798</c:v>
                </c:pt>
                <c:pt idx="740">
                  <c:v>744010.0865193759</c:v>
                </c:pt>
                <c:pt idx="741">
                  <c:v>744009.91688496</c:v>
                </c:pt>
                <c:pt idx="742">
                  <c:v>744009.707527527</c:v>
                </c:pt>
                <c:pt idx="743">
                  <c:v>744008.313395307</c:v>
                </c:pt>
                <c:pt idx="744">
                  <c:v>744008.650620784</c:v>
                </c:pt>
                <c:pt idx="745">
                  <c:v>744009.241071085</c:v>
                </c:pt>
                <c:pt idx="746">
                  <c:v>744010.597354099</c:v>
                </c:pt>
                <c:pt idx="747">
                  <c:v>744011.505887495</c:v>
                </c:pt>
                <c:pt idx="748">
                  <c:v>744010.856108669</c:v>
                </c:pt>
                <c:pt idx="749">
                  <c:v>744010.505843936</c:v>
                </c:pt>
                <c:pt idx="750">
                  <c:v>744010.570846298</c:v>
                </c:pt>
                <c:pt idx="751">
                  <c:v>744010.216445263</c:v>
                </c:pt>
                <c:pt idx="752">
                  <c:v>744010.314728839</c:v>
                </c:pt>
                <c:pt idx="753">
                  <c:v>744011.338064638</c:v>
                </c:pt>
                <c:pt idx="754">
                  <c:v>744011.337295097</c:v>
                </c:pt>
                <c:pt idx="755">
                  <c:v>744012.0725189848</c:v>
                </c:pt>
                <c:pt idx="756">
                  <c:v>744011.204495383</c:v>
                </c:pt>
                <c:pt idx="757">
                  <c:v>744012.835844342</c:v>
                </c:pt>
                <c:pt idx="758">
                  <c:v>744011.658977954</c:v>
                </c:pt>
                <c:pt idx="759">
                  <c:v>744010.588428494</c:v>
                </c:pt>
                <c:pt idx="760">
                  <c:v>744011.742816108</c:v>
                </c:pt>
                <c:pt idx="761">
                  <c:v>744012.644125441</c:v>
                </c:pt>
                <c:pt idx="762">
                  <c:v>744012.916712277</c:v>
                </c:pt>
                <c:pt idx="763">
                  <c:v>744012.483943978</c:v>
                </c:pt>
                <c:pt idx="764">
                  <c:v>744012.781720322</c:v>
                </c:pt>
                <c:pt idx="765">
                  <c:v>744012.5703620999</c:v>
                </c:pt>
                <c:pt idx="766">
                  <c:v>744012.2345316738</c:v>
                </c:pt>
                <c:pt idx="767">
                  <c:v>744012.5075722029</c:v>
                </c:pt>
                <c:pt idx="768">
                  <c:v>744012.7835127029</c:v>
                </c:pt>
                <c:pt idx="769">
                  <c:v>744012.201244639</c:v>
                </c:pt>
                <c:pt idx="770">
                  <c:v>744012.035609755</c:v>
                </c:pt>
                <c:pt idx="771">
                  <c:v>744012.027133776</c:v>
                </c:pt>
                <c:pt idx="772">
                  <c:v>744011.675554842</c:v>
                </c:pt>
                <c:pt idx="773">
                  <c:v>744011.408626874</c:v>
                </c:pt>
                <c:pt idx="774">
                  <c:v>744011.239485055</c:v>
                </c:pt>
                <c:pt idx="775">
                  <c:v>744011.130954309</c:v>
                </c:pt>
                <c:pt idx="776">
                  <c:v>744011.459944422</c:v>
                </c:pt>
                <c:pt idx="777">
                  <c:v>744011.529861728</c:v>
                </c:pt>
                <c:pt idx="778">
                  <c:v>744011.61200738</c:v>
                </c:pt>
                <c:pt idx="779">
                  <c:v>744012.207447994</c:v>
                </c:pt>
                <c:pt idx="780">
                  <c:v>744012.386906485</c:v>
                </c:pt>
                <c:pt idx="781">
                  <c:v>744012.315663979</c:v>
                </c:pt>
                <c:pt idx="782">
                  <c:v>744012.2346596799</c:v>
                </c:pt>
                <c:pt idx="783">
                  <c:v>744012.430489966</c:v>
                </c:pt>
                <c:pt idx="784">
                  <c:v>744012.262725869</c:v>
                </c:pt>
                <c:pt idx="785">
                  <c:v>744012.296725317</c:v>
                </c:pt>
                <c:pt idx="786">
                  <c:v>744012.230743836</c:v>
                </c:pt>
                <c:pt idx="787">
                  <c:v>744012.477982333</c:v>
                </c:pt>
                <c:pt idx="788">
                  <c:v>744012.713707021</c:v>
                </c:pt>
                <c:pt idx="789">
                  <c:v>744012.348521736</c:v>
                </c:pt>
                <c:pt idx="790">
                  <c:v>744011.867904421</c:v>
                </c:pt>
                <c:pt idx="791">
                  <c:v>744011.548547374</c:v>
                </c:pt>
                <c:pt idx="792">
                  <c:v>744010.830400426</c:v>
                </c:pt>
                <c:pt idx="793">
                  <c:v>744011.3831902739</c:v>
                </c:pt>
                <c:pt idx="794">
                  <c:v>744011.356511864</c:v>
                </c:pt>
                <c:pt idx="795">
                  <c:v>744011.650476014</c:v>
                </c:pt>
                <c:pt idx="796">
                  <c:v>744011.380780583</c:v>
                </c:pt>
                <c:pt idx="797">
                  <c:v>744011.725222012</c:v>
                </c:pt>
                <c:pt idx="798">
                  <c:v>744011.707095193</c:v>
                </c:pt>
                <c:pt idx="799">
                  <c:v>744011.811690871</c:v>
                </c:pt>
                <c:pt idx="800">
                  <c:v>744011.95091021</c:v>
                </c:pt>
                <c:pt idx="801">
                  <c:v>744011.827440048</c:v>
                </c:pt>
                <c:pt idx="802">
                  <c:v>744011.741298083</c:v>
                </c:pt>
                <c:pt idx="803">
                  <c:v>744012.076388641</c:v>
                </c:pt>
                <c:pt idx="804">
                  <c:v>744012.2733478588</c:v>
                </c:pt>
                <c:pt idx="805">
                  <c:v>744012.160782891</c:v>
                </c:pt>
                <c:pt idx="806">
                  <c:v>744012.302502638</c:v>
                </c:pt>
                <c:pt idx="807">
                  <c:v>744011.631450489</c:v>
                </c:pt>
                <c:pt idx="808">
                  <c:v>744011.766573909</c:v>
                </c:pt>
                <c:pt idx="809">
                  <c:v>744011.835502095</c:v>
                </c:pt>
                <c:pt idx="810">
                  <c:v>744011.472990641</c:v>
                </c:pt>
                <c:pt idx="811">
                  <c:v>744011.374765798</c:v>
                </c:pt>
                <c:pt idx="812">
                  <c:v>744011.190603458</c:v>
                </c:pt>
                <c:pt idx="813">
                  <c:v>744011.0244791638</c:v>
                </c:pt>
                <c:pt idx="814">
                  <c:v>744011.1844093528</c:v>
                </c:pt>
                <c:pt idx="815">
                  <c:v>744011.592697232</c:v>
                </c:pt>
                <c:pt idx="816">
                  <c:v>744011.9494188629</c:v>
                </c:pt>
                <c:pt idx="817">
                  <c:v>744011.926986013</c:v>
                </c:pt>
                <c:pt idx="818">
                  <c:v>744011.7754122079</c:v>
                </c:pt>
                <c:pt idx="819">
                  <c:v>744011.968788241</c:v>
                </c:pt>
                <c:pt idx="820">
                  <c:v>744011.961368994</c:v>
                </c:pt>
                <c:pt idx="821">
                  <c:v>744012.139625621</c:v>
                </c:pt>
                <c:pt idx="822">
                  <c:v>744012.878995049</c:v>
                </c:pt>
                <c:pt idx="823">
                  <c:v>744012.203252979</c:v>
                </c:pt>
                <c:pt idx="824">
                  <c:v>744011.802359614</c:v>
                </c:pt>
                <c:pt idx="825">
                  <c:v>744011.42875313</c:v>
                </c:pt>
                <c:pt idx="826">
                  <c:v>744011.140083923</c:v>
                </c:pt>
                <c:pt idx="827">
                  <c:v>744011.240665119</c:v>
                </c:pt>
                <c:pt idx="828">
                  <c:v>744011.252438025</c:v>
                </c:pt>
                <c:pt idx="829">
                  <c:v>744011.118811609</c:v>
                </c:pt>
                <c:pt idx="830">
                  <c:v>744011.966085841</c:v>
                </c:pt>
                <c:pt idx="831">
                  <c:v>744012.049626647</c:v>
                </c:pt>
                <c:pt idx="832">
                  <c:v>744012.039620949</c:v>
                </c:pt>
                <c:pt idx="833">
                  <c:v>744011.9871689018</c:v>
                </c:pt>
                <c:pt idx="834">
                  <c:v>744012.072811548</c:v>
                </c:pt>
                <c:pt idx="835">
                  <c:v>744011.70596272</c:v>
                </c:pt>
                <c:pt idx="836">
                  <c:v>744012.00928301</c:v>
                </c:pt>
                <c:pt idx="837">
                  <c:v>744012.5773887309</c:v>
                </c:pt>
                <c:pt idx="838">
                  <c:v>744012.282791746</c:v>
                </c:pt>
                <c:pt idx="839">
                  <c:v>744011.7155615099</c:v>
                </c:pt>
                <c:pt idx="840">
                  <c:v>744011.463156165</c:v>
                </c:pt>
                <c:pt idx="841">
                  <c:v>744011.758434678</c:v>
                </c:pt>
                <c:pt idx="842">
                  <c:v>744011.493714247</c:v>
                </c:pt>
                <c:pt idx="843">
                  <c:v>744011.261879376</c:v>
                </c:pt>
                <c:pt idx="844">
                  <c:v>744010.935035146</c:v>
                </c:pt>
                <c:pt idx="845">
                  <c:v>744011.520674114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TE y TT!$C$2:$C$848</c:f>
              <c:numCache>
                <c:formatCode>General</c:formatCode>
                <c:ptCount val="847"/>
                <c:pt idx="0">
                  <c:v>3.70637762637749E6</c:v>
                </c:pt>
                <c:pt idx="1">
                  <c:v>2.68299434894228E6</c:v>
                </c:pt>
                <c:pt idx="2">
                  <c:v>2.68293137442638E6</c:v>
                </c:pt>
                <c:pt idx="3">
                  <c:v>2.68291558004258E6</c:v>
                </c:pt>
                <c:pt idx="4">
                  <c:v>2.68287278716925E6</c:v>
                </c:pt>
                <c:pt idx="5">
                  <c:v>2.68285248874771E6</c:v>
                </c:pt>
                <c:pt idx="6">
                  <c:v>2.68295515961074E6</c:v>
                </c:pt>
                <c:pt idx="7">
                  <c:v>2.68293310805478E6</c:v>
                </c:pt>
                <c:pt idx="8">
                  <c:v>2.6828593826714E6</c:v>
                </c:pt>
                <c:pt idx="9">
                  <c:v>2.68296427477604E6</c:v>
                </c:pt>
                <c:pt idx="10">
                  <c:v>2.68289426365053E6</c:v>
                </c:pt>
                <c:pt idx="11">
                  <c:v>2.68285524844413E6</c:v>
                </c:pt>
                <c:pt idx="12">
                  <c:v>2.68288458584205E6</c:v>
                </c:pt>
                <c:pt idx="13">
                  <c:v>2.68288748948706E6</c:v>
                </c:pt>
                <c:pt idx="14">
                  <c:v>2.68328371469481E6</c:v>
                </c:pt>
                <c:pt idx="15">
                  <c:v>2.68357531843128E6</c:v>
                </c:pt>
                <c:pt idx="16">
                  <c:v>2.68386930568742E6</c:v>
                </c:pt>
                <c:pt idx="17">
                  <c:v>2.68416590294016E6</c:v>
                </c:pt>
                <c:pt idx="18">
                  <c:v>2.68446538895586E6</c:v>
                </c:pt>
                <c:pt idx="19">
                  <c:v>2.68476818876951E6</c:v>
                </c:pt>
                <c:pt idx="20">
                  <c:v>2.68507527529121E6</c:v>
                </c:pt>
                <c:pt idx="21">
                  <c:v>2.68539337907891E6</c:v>
                </c:pt>
                <c:pt idx="22">
                  <c:v>2.68569740597758E6</c:v>
                </c:pt>
                <c:pt idx="23">
                  <c:v>2.68601004878448E6</c:v>
                </c:pt>
                <c:pt idx="24">
                  <c:v>2.68633281278741E6</c:v>
                </c:pt>
                <c:pt idx="25">
                  <c:v>2.68664059181226E6</c:v>
                </c:pt>
                <c:pt idx="26">
                  <c:v>2.68696105116114E6</c:v>
                </c:pt>
                <c:pt idx="27">
                  <c:v>2.68730083746685E6</c:v>
                </c:pt>
                <c:pt idx="28">
                  <c:v>2.68762058085621E6</c:v>
                </c:pt>
                <c:pt idx="29">
                  <c:v>2.68795148321491E6</c:v>
                </c:pt>
                <c:pt idx="30">
                  <c:v>2.68804227400963E6</c:v>
                </c:pt>
                <c:pt idx="31">
                  <c:v>2.68835723359733E6</c:v>
                </c:pt>
                <c:pt idx="32">
                  <c:v>2.68869018320489E6</c:v>
                </c:pt>
                <c:pt idx="33">
                  <c:v>2.68903200333176E6</c:v>
                </c:pt>
                <c:pt idx="34">
                  <c:v>2.68936914366405E6</c:v>
                </c:pt>
                <c:pt idx="35">
                  <c:v>2.68971678155771E6</c:v>
                </c:pt>
                <c:pt idx="36">
                  <c:v>2.69005521807814E6</c:v>
                </c:pt>
                <c:pt idx="37">
                  <c:v>2.69040854765339E6</c:v>
                </c:pt>
                <c:pt idx="38">
                  <c:v>2.69073454308538E6</c:v>
                </c:pt>
                <c:pt idx="39">
                  <c:v>2.69106899815246E6</c:v>
                </c:pt>
                <c:pt idx="40">
                  <c:v>2.69143297273998E6</c:v>
                </c:pt>
                <c:pt idx="41">
                  <c:v>2.69177844562582E6</c:v>
                </c:pt>
                <c:pt idx="42">
                  <c:v>2.69215371833365E6</c:v>
                </c:pt>
                <c:pt idx="43">
                  <c:v>2.69250474386104E6</c:v>
                </c:pt>
                <c:pt idx="44">
                  <c:v>2.69286610514875E6</c:v>
                </c:pt>
                <c:pt idx="45">
                  <c:v>2.69325483246835E6</c:v>
                </c:pt>
                <c:pt idx="46">
                  <c:v>2.69361517642067E6</c:v>
                </c:pt>
                <c:pt idx="47">
                  <c:v>2.6939917456179E6</c:v>
                </c:pt>
                <c:pt idx="48">
                  <c:v>2.69439457796314E6</c:v>
                </c:pt>
                <c:pt idx="49">
                  <c:v>2.6947815042292E6</c:v>
                </c:pt>
                <c:pt idx="50">
                  <c:v>2.69516541945707E6</c:v>
                </c:pt>
                <c:pt idx="51">
                  <c:v>2.69552760958371E6</c:v>
                </c:pt>
                <c:pt idx="52">
                  <c:v>2.69594200510544E6</c:v>
                </c:pt>
                <c:pt idx="53">
                  <c:v>2.69633557621056E6</c:v>
                </c:pt>
                <c:pt idx="54">
                  <c:v>2.69676327353586E6</c:v>
                </c:pt>
                <c:pt idx="55">
                  <c:v>2.69717621889588E6</c:v>
                </c:pt>
                <c:pt idx="56">
                  <c:v>2.69757822635571E6</c:v>
                </c:pt>
                <c:pt idx="57">
                  <c:v>2.69798315235527E6</c:v>
                </c:pt>
                <c:pt idx="58">
                  <c:v>2.69842627684453E6</c:v>
                </c:pt>
                <c:pt idx="59">
                  <c:v>2.69883430741668E6</c:v>
                </c:pt>
                <c:pt idx="60">
                  <c:v>2.69926314407482E6</c:v>
                </c:pt>
                <c:pt idx="61">
                  <c:v>2.69972252014156E6</c:v>
                </c:pt>
                <c:pt idx="62">
                  <c:v>2.70015714896137E6</c:v>
                </c:pt>
                <c:pt idx="63">
                  <c:v>2.70060394279479E6</c:v>
                </c:pt>
                <c:pt idx="64">
                  <c:v>2.70107725207773E6</c:v>
                </c:pt>
                <c:pt idx="65">
                  <c:v>2.70153772145464E6</c:v>
                </c:pt>
                <c:pt idx="66">
                  <c:v>2.70200288974823E6</c:v>
                </c:pt>
                <c:pt idx="67">
                  <c:v>2.70239080418782E6</c:v>
                </c:pt>
                <c:pt idx="68">
                  <c:v>2.70288867419419E6</c:v>
                </c:pt>
                <c:pt idx="69">
                  <c:v>2.70337197991967E6</c:v>
                </c:pt>
                <c:pt idx="70">
                  <c:v>2.70387631809051E6</c:v>
                </c:pt>
                <c:pt idx="71">
                  <c:v>2.70437762839877E6</c:v>
                </c:pt>
                <c:pt idx="72">
                  <c:v>2.70487731123408E6</c:v>
                </c:pt>
                <c:pt idx="73">
                  <c:v>2.70533938190997E6</c:v>
                </c:pt>
                <c:pt idx="74">
                  <c:v>2.70587859071607E6</c:v>
                </c:pt>
                <c:pt idx="75">
                  <c:v>2.70638982382616E6</c:v>
                </c:pt>
                <c:pt idx="76">
                  <c:v>2.70691924261672E6</c:v>
                </c:pt>
                <c:pt idx="77">
                  <c:v>2.70747602771162E6</c:v>
                </c:pt>
                <c:pt idx="78">
                  <c:v>2.7079888292162E6</c:v>
                </c:pt>
                <c:pt idx="79">
                  <c:v>2.70856283430403E6</c:v>
                </c:pt>
                <c:pt idx="80">
                  <c:v>2.70911854255302E6</c:v>
                </c:pt>
                <c:pt idx="81">
                  <c:v>2.70969691194497E6</c:v>
                </c:pt>
                <c:pt idx="82">
                  <c:v>2.71029179653226E6</c:v>
                </c:pt>
                <c:pt idx="83">
                  <c:v>2.71078698465025E6</c:v>
                </c:pt>
                <c:pt idx="84">
                  <c:v>2.71140306786297E6</c:v>
                </c:pt>
                <c:pt idx="85">
                  <c:v>2.71202048934743E6</c:v>
                </c:pt>
                <c:pt idx="86">
                  <c:v>2.71256571078656E6</c:v>
                </c:pt>
                <c:pt idx="87">
                  <c:v>2.71323241111236E6</c:v>
                </c:pt>
                <c:pt idx="88">
                  <c:v>2.71385058034792E6</c:v>
                </c:pt>
                <c:pt idx="89">
                  <c:v>2.71453690769125E6</c:v>
                </c:pt>
                <c:pt idx="90">
                  <c:v>2.71517966462908E6</c:v>
                </c:pt>
                <c:pt idx="91">
                  <c:v>2.71575993635693E6</c:v>
                </c:pt>
                <c:pt idx="92">
                  <c:v>2.71650559453596E6</c:v>
                </c:pt>
                <c:pt idx="93">
                  <c:v>2.71708558693358E6</c:v>
                </c:pt>
                <c:pt idx="94">
                  <c:v>2.71753452357443E6</c:v>
                </c:pt>
                <c:pt idx="95">
                  <c:v>2.71831637791264E6</c:v>
                </c:pt>
                <c:pt idx="96">
                  <c:v>2.71868517056647E6</c:v>
                </c:pt>
                <c:pt idx="97">
                  <c:v>2.71886462628637E6</c:v>
                </c:pt>
                <c:pt idx="98">
                  <c:v>2.719657801178E6</c:v>
                </c:pt>
                <c:pt idx="99">
                  <c:v>2.71971407667879E6</c:v>
                </c:pt>
                <c:pt idx="100">
                  <c:v>2.71973027713113E6</c:v>
                </c:pt>
                <c:pt idx="101">
                  <c:v>2.7199301747342E6</c:v>
                </c:pt>
                <c:pt idx="102">
                  <c:v>2.71993616428877E6</c:v>
                </c:pt>
                <c:pt idx="103">
                  <c:v>2.71998607174704E6</c:v>
                </c:pt>
                <c:pt idx="104">
                  <c:v>2.71999222906484E6</c:v>
                </c:pt>
                <c:pt idx="105">
                  <c:v>2.71994014681702E6</c:v>
                </c:pt>
                <c:pt idx="106">
                  <c:v>2.71997705507072E6</c:v>
                </c:pt>
                <c:pt idx="107">
                  <c:v>2.7199539402628E6</c:v>
                </c:pt>
                <c:pt idx="108">
                  <c:v>2.71997738052013E6</c:v>
                </c:pt>
                <c:pt idx="109">
                  <c:v>2.72074808970596E6</c:v>
                </c:pt>
                <c:pt idx="110">
                  <c:v>2.72155629713474E6</c:v>
                </c:pt>
                <c:pt idx="111">
                  <c:v>2.72237793999236E6</c:v>
                </c:pt>
                <c:pt idx="112">
                  <c:v>2.7232097682951E6</c:v>
                </c:pt>
                <c:pt idx="113">
                  <c:v>2.72403328654474E6</c:v>
                </c:pt>
                <c:pt idx="114">
                  <c:v>2.72490372115125E6</c:v>
                </c:pt>
                <c:pt idx="115">
                  <c:v>2.72585856472512E6</c:v>
                </c:pt>
                <c:pt idx="116">
                  <c:v>2.72675720982596E6</c:v>
                </c:pt>
                <c:pt idx="117">
                  <c:v>2.7277191424191E6</c:v>
                </c:pt>
                <c:pt idx="118">
                  <c:v>2.72854804638313E6</c:v>
                </c:pt>
                <c:pt idx="119">
                  <c:v>2.72947906832142E6</c:v>
                </c:pt>
                <c:pt idx="120">
                  <c:v>2.73022541256098E6</c:v>
                </c:pt>
                <c:pt idx="121">
                  <c:v>2.73117270336944E6</c:v>
                </c:pt>
                <c:pt idx="122">
                  <c:v>2.73178711974944E6</c:v>
                </c:pt>
                <c:pt idx="123">
                  <c:v>2.73250402908021E6</c:v>
                </c:pt>
                <c:pt idx="124">
                  <c:v>2.73346022579425E6</c:v>
                </c:pt>
                <c:pt idx="125">
                  <c:v>2.73448809192187E6</c:v>
                </c:pt>
                <c:pt idx="126">
                  <c:v>2.73574298079922E6</c:v>
                </c:pt>
                <c:pt idx="127">
                  <c:v>2.73626759686795E6</c:v>
                </c:pt>
                <c:pt idx="128">
                  <c:v>2.73714384822212E6</c:v>
                </c:pt>
                <c:pt idx="129">
                  <c:v>2.73759379513712E6</c:v>
                </c:pt>
                <c:pt idx="130">
                  <c:v>2.73809601648663E6</c:v>
                </c:pt>
                <c:pt idx="131">
                  <c:v>2.73914467760935E6</c:v>
                </c:pt>
                <c:pt idx="132">
                  <c:v>2.74021202037583E6</c:v>
                </c:pt>
                <c:pt idx="133">
                  <c:v>2.74149783861597E6</c:v>
                </c:pt>
                <c:pt idx="134">
                  <c:v>2.74245142985492E6</c:v>
                </c:pt>
                <c:pt idx="135">
                  <c:v>2.74341119131139E6</c:v>
                </c:pt>
                <c:pt idx="136">
                  <c:v>2.74445131400842E6</c:v>
                </c:pt>
                <c:pt idx="137">
                  <c:v>2.74573005025235E6</c:v>
                </c:pt>
                <c:pt idx="138">
                  <c:v>2.74662377297489E6</c:v>
                </c:pt>
                <c:pt idx="139">
                  <c:v>2.74775641875427E6</c:v>
                </c:pt>
                <c:pt idx="140">
                  <c:v>2.74826865043334E6</c:v>
                </c:pt>
                <c:pt idx="141">
                  <c:v>2.74928717869098E6</c:v>
                </c:pt>
                <c:pt idx="142">
                  <c:v>2.7504957685371E6</c:v>
                </c:pt>
                <c:pt idx="143">
                  <c:v>2.75124510928179E6</c:v>
                </c:pt>
                <c:pt idx="144">
                  <c:v>2.75169207359414E6</c:v>
                </c:pt>
                <c:pt idx="145">
                  <c:v>2.75233289604111E6</c:v>
                </c:pt>
                <c:pt idx="146">
                  <c:v>2.75365750177496E6</c:v>
                </c:pt>
                <c:pt idx="147">
                  <c:v>2.75412074725245E6</c:v>
                </c:pt>
                <c:pt idx="148">
                  <c:v>2.75474411341708E6</c:v>
                </c:pt>
                <c:pt idx="149">
                  <c:v>2.75559897382123E6</c:v>
                </c:pt>
                <c:pt idx="150">
                  <c:v>2.75677932681586E6</c:v>
                </c:pt>
                <c:pt idx="151">
                  <c:v>2.75691066832568E6</c:v>
                </c:pt>
                <c:pt idx="152">
                  <c:v>2.75731306474919E6</c:v>
                </c:pt>
                <c:pt idx="153">
                  <c:v>2.75778163258123E6</c:v>
                </c:pt>
                <c:pt idx="154">
                  <c:v>2.75849266269485E6</c:v>
                </c:pt>
                <c:pt idx="155">
                  <c:v>2.75934143359329E6</c:v>
                </c:pt>
                <c:pt idx="156">
                  <c:v>2.76013887458161E6</c:v>
                </c:pt>
                <c:pt idx="157">
                  <c:v>2.76112453363657E6</c:v>
                </c:pt>
                <c:pt idx="158">
                  <c:v>2.76205175687896E6</c:v>
                </c:pt>
                <c:pt idx="159">
                  <c:v>2.76212360376732E6</c:v>
                </c:pt>
                <c:pt idx="160">
                  <c:v>2.76305744895709E6</c:v>
                </c:pt>
                <c:pt idx="161">
                  <c:v>2.76299926686627E6</c:v>
                </c:pt>
                <c:pt idx="162">
                  <c:v>2.76311586311463E6</c:v>
                </c:pt>
                <c:pt idx="163">
                  <c:v>2.76332584311267E6</c:v>
                </c:pt>
                <c:pt idx="164">
                  <c:v>2.76353520073995E6</c:v>
                </c:pt>
                <c:pt idx="165">
                  <c:v>2.76418766835332E6</c:v>
                </c:pt>
                <c:pt idx="166">
                  <c:v>2.7649280886564E6</c:v>
                </c:pt>
                <c:pt idx="167">
                  <c:v>2.76593307316855E6</c:v>
                </c:pt>
                <c:pt idx="168">
                  <c:v>2.76638254861017E6</c:v>
                </c:pt>
                <c:pt idx="169">
                  <c:v>2.76663936225917E6</c:v>
                </c:pt>
                <c:pt idx="170">
                  <c:v>2.7670864442976E6</c:v>
                </c:pt>
                <c:pt idx="171">
                  <c:v>2.76784782639458E6</c:v>
                </c:pt>
                <c:pt idx="172">
                  <c:v>2.7681267755608E6</c:v>
                </c:pt>
                <c:pt idx="173">
                  <c:v>2.76879466461807E6</c:v>
                </c:pt>
                <c:pt idx="174">
                  <c:v>2.76925464175716E6</c:v>
                </c:pt>
                <c:pt idx="175">
                  <c:v>2.76999716064927E6</c:v>
                </c:pt>
                <c:pt idx="176">
                  <c:v>2.7703900332909E6</c:v>
                </c:pt>
                <c:pt idx="177">
                  <c:v>2.77107053527841E6</c:v>
                </c:pt>
                <c:pt idx="178">
                  <c:v>2.77130084865524E6</c:v>
                </c:pt>
                <c:pt idx="179">
                  <c:v>2.77157306419658E6</c:v>
                </c:pt>
                <c:pt idx="180">
                  <c:v>2.77250908158897E6</c:v>
                </c:pt>
                <c:pt idx="181">
                  <c:v>2.77313938055697E6</c:v>
                </c:pt>
                <c:pt idx="182">
                  <c:v>2.77409873988656E6</c:v>
                </c:pt>
                <c:pt idx="183">
                  <c:v>2.77453424780896E6</c:v>
                </c:pt>
                <c:pt idx="184">
                  <c:v>2.77576571329346E6</c:v>
                </c:pt>
                <c:pt idx="185">
                  <c:v>2.77650762488433E6</c:v>
                </c:pt>
                <c:pt idx="186">
                  <c:v>2.77748720591205E6</c:v>
                </c:pt>
                <c:pt idx="187">
                  <c:v>2.77797366006683E6</c:v>
                </c:pt>
                <c:pt idx="188">
                  <c:v>2.77881096427575E6</c:v>
                </c:pt>
                <c:pt idx="189">
                  <c:v>2.77932832732724E6</c:v>
                </c:pt>
                <c:pt idx="190">
                  <c:v>2.78032187883029E6</c:v>
                </c:pt>
                <c:pt idx="191">
                  <c:v>2.7811294861828E6</c:v>
                </c:pt>
                <c:pt idx="192">
                  <c:v>2.78181799476104E6</c:v>
                </c:pt>
                <c:pt idx="193">
                  <c:v>2.78257151620166E6</c:v>
                </c:pt>
                <c:pt idx="194">
                  <c:v>2.78365777246086E6</c:v>
                </c:pt>
                <c:pt idx="195">
                  <c:v>2.78499135731308E6</c:v>
                </c:pt>
                <c:pt idx="196">
                  <c:v>2.78589830727182E6</c:v>
                </c:pt>
                <c:pt idx="197">
                  <c:v>2.78603441590649E6</c:v>
                </c:pt>
                <c:pt idx="198">
                  <c:v>2.78667799469851E6</c:v>
                </c:pt>
                <c:pt idx="199">
                  <c:v>2.78755703907296E6</c:v>
                </c:pt>
                <c:pt idx="200">
                  <c:v>2.78759707933458E6</c:v>
                </c:pt>
                <c:pt idx="201">
                  <c:v>2.78825948672296E6</c:v>
                </c:pt>
                <c:pt idx="202">
                  <c:v>2.78875194838009E6</c:v>
                </c:pt>
                <c:pt idx="203">
                  <c:v>2.78966804773497E6</c:v>
                </c:pt>
                <c:pt idx="204">
                  <c:v>2.79069590098655E6</c:v>
                </c:pt>
                <c:pt idx="205">
                  <c:v>2.79172229785354E6</c:v>
                </c:pt>
                <c:pt idx="206">
                  <c:v>2.79236977798557E6</c:v>
                </c:pt>
                <c:pt idx="207">
                  <c:v>2.79332967656952E6</c:v>
                </c:pt>
                <c:pt idx="208">
                  <c:v>2.79382148895515E6</c:v>
                </c:pt>
                <c:pt idx="209">
                  <c:v>2.79459815713021E6</c:v>
                </c:pt>
                <c:pt idx="210">
                  <c:v>2.79511869191944E6</c:v>
                </c:pt>
                <c:pt idx="211">
                  <c:v>2.79621692504449E6</c:v>
                </c:pt>
                <c:pt idx="212">
                  <c:v>2.7970229880911E6</c:v>
                </c:pt>
                <c:pt idx="213">
                  <c:v>2.79765571418489E6</c:v>
                </c:pt>
                <c:pt idx="214">
                  <c:v>2.79907127801771E6</c:v>
                </c:pt>
                <c:pt idx="215">
                  <c:v>2.80001386137541E6</c:v>
                </c:pt>
                <c:pt idx="216">
                  <c:v>2.80118213534549E6</c:v>
                </c:pt>
                <c:pt idx="217">
                  <c:v>2.80187197573961E6</c:v>
                </c:pt>
                <c:pt idx="218">
                  <c:v>2.80315630356951E6</c:v>
                </c:pt>
                <c:pt idx="219">
                  <c:v>2.80401575546332E6</c:v>
                </c:pt>
                <c:pt idx="220">
                  <c:v>2.80471196837512E6</c:v>
                </c:pt>
                <c:pt idx="221">
                  <c:v>2.8061012828921E6</c:v>
                </c:pt>
                <c:pt idx="222">
                  <c:v>2.80681944340966E6</c:v>
                </c:pt>
                <c:pt idx="223">
                  <c:v>2.8078289110485E6</c:v>
                </c:pt>
                <c:pt idx="224">
                  <c:v>2.80909663345402E6</c:v>
                </c:pt>
                <c:pt idx="225">
                  <c:v>2.81006600119512E6</c:v>
                </c:pt>
                <c:pt idx="226">
                  <c:v>2.81178377780149E6</c:v>
                </c:pt>
                <c:pt idx="227">
                  <c:v>2.81310431188447E6</c:v>
                </c:pt>
                <c:pt idx="228">
                  <c:v>2.8134353351452E6</c:v>
                </c:pt>
                <c:pt idx="229">
                  <c:v>2.81438315580186E6</c:v>
                </c:pt>
                <c:pt idx="230">
                  <c:v>2.81516550244887E6</c:v>
                </c:pt>
                <c:pt idx="231">
                  <c:v>2.81610815630722E6</c:v>
                </c:pt>
                <c:pt idx="232">
                  <c:v>2.81730404918084E6</c:v>
                </c:pt>
                <c:pt idx="233">
                  <c:v>2.81872318784372E6</c:v>
                </c:pt>
                <c:pt idx="234">
                  <c:v>2.81936509463832E6</c:v>
                </c:pt>
                <c:pt idx="235">
                  <c:v>2.82079080033718E6</c:v>
                </c:pt>
                <c:pt idx="236">
                  <c:v>2.82210688679612E6</c:v>
                </c:pt>
                <c:pt idx="237">
                  <c:v>2.82318718702274E6</c:v>
                </c:pt>
                <c:pt idx="238">
                  <c:v>2.82377696075817E6</c:v>
                </c:pt>
                <c:pt idx="239">
                  <c:v>2.82447093957869E6</c:v>
                </c:pt>
                <c:pt idx="240">
                  <c:v>2.82512710734557E6</c:v>
                </c:pt>
                <c:pt idx="241">
                  <c:v>2.82681019758965E6</c:v>
                </c:pt>
                <c:pt idx="242">
                  <c:v>2.82795515244219E6</c:v>
                </c:pt>
                <c:pt idx="243">
                  <c:v>2.82931223666392E6</c:v>
                </c:pt>
                <c:pt idx="244">
                  <c:v>2.8305539710148E6</c:v>
                </c:pt>
                <c:pt idx="245">
                  <c:v>2.83149438048403E6</c:v>
                </c:pt>
                <c:pt idx="246">
                  <c:v>2.83199135154852E6</c:v>
                </c:pt>
                <c:pt idx="247">
                  <c:v>2.83359337036271E6</c:v>
                </c:pt>
                <c:pt idx="248">
                  <c:v>2.83433540910955E6</c:v>
                </c:pt>
                <c:pt idx="249">
                  <c:v>2.83520401548202E6</c:v>
                </c:pt>
                <c:pt idx="250">
                  <c:v>2.83626304616818E6</c:v>
                </c:pt>
                <c:pt idx="251">
                  <c:v>2.83783577183064E6</c:v>
                </c:pt>
                <c:pt idx="252">
                  <c:v>2.83956717026075E6</c:v>
                </c:pt>
                <c:pt idx="253">
                  <c:v>2.84137516840998E6</c:v>
                </c:pt>
                <c:pt idx="254">
                  <c:v>2.84183573673306E6</c:v>
                </c:pt>
                <c:pt idx="255">
                  <c:v>2.84293994982243E6</c:v>
                </c:pt>
                <c:pt idx="256">
                  <c:v>2.84394469805126E6</c:v>
                </c:pt>
                <c:pt idx="257">
                  <c:v>2.84505913516422E6</c:v>
                </c:pt>
                <c:pt idx="258">
                  <c:v>2.84650630434692E6</c:v>
                </c:pt>
                <c:pt idx="259">
                  <c:v>2.84846115448947E6</c:v>
                </c:pt>
                <c:pt idx="260">
                  <c:v>2.84938442202968E6</c:v>
                </c:pt>
                <c:pt idx="261">
                  <c:v>2.85107321449776E6</c:v>
                </c:pt>
                <c:pt idx="262">
                  <c:v>2.85271222174168E6</c:v>
                </c:pt>
                <c:pt idx="263">
                  <c:v>2.85428493043033E6</c:v>
                </c:pt>
                <c:pt idx="264">
                  <c:v>2.85483519794793E6</c:v>
                </c:pt>
                <c:pt idx="265">
                  <c:v>2.85570093140659E6</c:v>
                </c:pt>
                <c:pt idx="266">
                  <c:v>2.85623144921026E6</c:v>
                </c:pt>
                <c:pt idx="267">
                  <c:v>2.85832593447617E6</c:v>
                </c:pt>
                <c:pt idx="268">
                  <c:v>2.85967407389755E6</c:v>
                </c:pt>
                <c:pt idx="269">
                  <c:v>2.86116402687417E6</c:v>
                </c:pt>
                <c:pt idx="270">
                  <c:v>2.86257217849082E6</c:v>
                </c:pt>
                <c:pt idx="271">
                  <c:v>2.86362821057873E6</c:v>
                </c:pt>
                <c:pt idx="272">
                  <c:v>2.8639241968934E6</c:v>
                </c:pt>
                <c:pt idx="273">
                  <c:v>2.86575597304006E6</c:v>
                </c:pt>
                <c:pt idx="274">
                  <c:v>2.86655760170579E6</c:v>
                </c:pt>
                <c:pt idx="275">
                  <c:v>2.86727377234432E6</c:v>
                </c:pt>
                <c:pt idx="276">
                  <c:v>2.86790785446834E6</c:v>
                </c:pt>
                <c:pt idx="277">
                  <c:v>2.8696894115731E6</c:v>
                </c:pt>
                <c:pt idx="278">
                  <c:v>2.87164486953895E6</c:v>
                </c:pt>
                <c:pt idx="279">
                  <c:v>2.87386548585042E6</c:v>
                </c:pt>
                <c:pt idx="280">
                  <c:v>2.8739325146128E6</c:v>
                </c:pt>
                <c:pt idx="281">
                  <c:v>2.87486706008726E6</c:v>
                </c:pt>
                <c:pt idx="282">
                  <c:v>2.87584805247875E6</c:v>
                </c:pt>
                <c:pt idx="283">
                  <c:v>2.87697408823705E6</c:v>
                </c:pt>
                <c:pt idx="284">
                  <c:v>2.87841992745911E6</c:v>
                </c:pt>
                <c:pt idx="285">
                  <c:v>2.88046989618115E6</c:v>
                </c:pt>
                <c:pt idx="286">
                  <c:v>2.88145672829542E6</c:v>
                </c:pt>
                <c:pt idx="287">
                  <c:v>2.8830020922056E6</c:v>
                </c:pt>
                <c:pt idx="288">
                  <c:v>2.88487327767678E6</c:v>
                </c:pt>
                <c:pt idx="289">
                  <c:v>2.88730556248226E6</c:v>
                </c:pt>
                <c:pt idx="290">
                  <c:v>2.88750907413683E6</c:v>
                </c:pt>
                <c:pt idx="291">
                  <c:v>2.88800177390362E6</c:v>
                </c:pt>
                <c:pt idx="292">
                  <c:v>2.88791393723419E6</c:v>
                </c:pt>
                <c:pt idx="293">
                  <c:v>2.89020118192243E6</c:v>
                </c:pt>
                <c:pt idx="294">
                  <c:v>2.8914240164235E6</c:v>
                </c:pt>
                <c:pt idx="295">
                  <c:v>2.89241621132395E6</c:v>
                </c:pt>
                <c:pt idx="296">
                  <c:v>2.89320174270256E6</c:v>
                </c:pt>
                <c:pt idx="297">
                  <c:v>2.89381531081854E6</c:v>
                </c:pt>
                <c:pt idx="298">
                  <c:v>2.89408873588005E6</c:v>
                </c:pt>
                <c:pt idx="299">
                  <c:v>2.895450662485E6</c:v>
                </c:pt>
                <c:pt idx="300">
                  <c:v>2.89633631559082E6</c:v>
                </c:pt>
                <c:pt idx="301">
                  <c:v>2.89650826871215E6</c:v>
                </c:pt>
                <c:pt idx="302">
                  <c:v>2.89549313019297E6</c:v>
                </c:pt>
                <c:pt idx="303">
                  <c:v>2.89692487209986E6</c:v>
                </c:pt>
                <c:pt idx="304">
                  <c:v>2.89852948786197E6</c:v>
                </c:pt>
                <c:pt idx="305">
                  <c:v>2.90030188200536E6</c:v>
                </c:pt>
                <c:pt idx="306">
                  <c:v>2.89941019154869E6</c:v>
                </c:pt>
                <c:pt idx="307">
                  <c:v>2.89973389929932E6</c:v>
                </c:pt>
                <c:pt idx="308">
                  <c:v>2.90034923530276E6</c:v>
                </c:pt>
                <c:pt idx="309">
                  <c:v>2.90140448663109E6</c:v>
                </c:pt>
                <c:pt idx="310">
                  <c:v>2.9027605291223E6</c:v>
                </c:pt>
                <c:pt idx="311">
                  <c:v>2.90457478125898E6</c:v>
                </c:pt>
                <c:pt idx="312">
                  <c:v>2.90552832397901E6</c:v>
                </c:pt>
                <c:pt idx="313">
                  <c:v>2.90686258549995E6</c:v>
                </c:pt>
                <c:pt idx="314">
                  <c:v>2.90856370375528E6</c:v>
                </c:pt>
                <c:pt idx="315">
                  <c:v>2.91149931565584E6</c:v>
                </c:pt>
                <c:pt idx="316">
                  <c:v>2.91154985476207E6</c:v>
                </c:pt>
                <c:pt idx="317">
                  <c:v>2.91150265198248E6</c:v>
                </c:pt>
                <c:pt idx="318">
                  <c:v>2.91115839915801E6</c:v>
                </c:pt>
                <c:pt idx="319">
                  <c:v>2.91311496722211E6</c:v>
                </c:pt>
                <c:pt idx="320">
                  <c:v>2.91132543187937E6</c:v>
                </c:pt>
                <c:pt idx="321">
                  <c:v>2.91213066301229E6</c:v>
                </c:pt>
                <c:pt idx="322">
                  <c:v>2.91194908828531E6</c:v>
                </c:pt>
                <c:pt idx="323">
                  <c:v>2.91221863748195E6</c:v>
                </c:pt>
                <c:pt idx="324">
                  <c:v>2.91081836499749E6</c:v>
                </c:pt>
                <c:pt idx="325">
                  <c:v>2.91027475878876E6</c:v>
                </c:pt>
                <c:pt idx="326">
                  <c:v>2.91132570905088E6</c:v>
                </c:pt>
                <c:pt idx="327">
                  <c:v>2.90951244401422E6</c:v>
                </c:pt>
                <c:pt idx="328">
                  <c:v>2.91037371475666E6</c:v>
                </c:pt>
                <c:pt idx="329">
                  <c:v>2.90827963608876E6</c:v>
                </c:pt>
                <c:pt idx="330">
                  <c:v>2.90865058028972E6</c:v>
                </c:pt>
                <c:pt idx="331">
                  <c:v>2.90996389863705E6</c:v>
                </c:pt>
                <c:pt idx="332">
                  <c:v>2.91165032427718E6</c:v>
                </c:pt>
                <c:pt idx="333">
                  <c:v>2.9118849620199E6</c:v>
                </c:pt>
                <c:pt idx="334">
                  <c:v>2.91247678810496E6</c:v>
                </c:pt>
                <c:pt idx="335">
                  <c:v>2.91086973056968E6</c:v>
                </c:pt>
                <c:pt idx="336">
                  <c:v>2.91230846605378E6</c:v>
                </c:pt>
                <c:pt idx="337">
                  <c:v>2.91210179568018E6</c:v>
                </c:pt>
                <c:pt idx="338">
                  <c:v>2.91174297968502E6</c:v>
                </c:pt>
                <c:pt idx="339">
                  <c:v>2.91156488438947E6</c:v>
                </c:pt>
                <c:pt idx="340">
                  <c:v>2.91165862046873E6</c:v>
                </c:pt>
                <c:pt idx="341">
                  <c:v>2.91358404306847E6</c:v>
                </c:pt>
                <c:pt idx="342">
                  <c:v>2.91399546375648E6</c:v>
                </c:pt>
                <c:pt idx="343">
                  <c:v>2.91447263440791E6</c:v>
                </c:pt>
                <c:pt idx="344">
                  <c:v>2.91671084445134E6</c:v>
                </c:pt>
                <c:pt idx="345">
                  <c:v>2.9165535706231E6</c:v>
                </c:pt>
                <c:pt idx="346">
                  <c:v>2.9174334270788E6</c:v>
                </c:pt>
                <c:pt idx="347">
                  <c:v>2.91648851282164E6</c:v>
                </c:pt>
                <c:pt idx="348">
                  <c:v>2.91837363086308E6</c:v>
                </c:pt>
                <c:pt idx="349">
                  <c:v>2.91616623585019E6</c:v>
                </c:pt>
                <c:pt idx="350">
                  <c:v>2.91669477744065E6</c:v>
                </c:pt>
                <c:pt idx="351">
                  <c:v>2.91612293893339E6</c:v>
                </c:pt>
                <c:pt idx="352">
                  <c:v>2.91736390914335E6</c:v>
                </c:pt>
                <c:pt idx="353">
                  <c:v>2.91694044601921E6</c:v>
                </c:pt>
                <c:pt idx="354">
                  <c:v>2.91579451611257E6</c:v>
                </c:pt>
                <c:pt idx="355">
                  <c:v>2.91606605711414E6</c:v>
                </c:pt>
                <c:pt idx="356">
                  <c:v>2.91526709721619E6</c:v>
                </c:pt>
                <c:pt idx="357">
                  <c:v>2.91466041858391E6</c:v>
                </c:pt>
                <c:pt idx="358">
                  <c:v>2.9171833870071E6</c:v>
                </c:pt>
                <c:pt idx="359">
                  <c:v>2.91619970907774E6</c:v>
                </c:pt>
                <c:pt idx="360">
                  <c:v>2.9157491247882E6</c:v>
                </c:pt>
                <c:pt idx="361">
                  <c:v>2.91590428191521E6</c:v>
                </c:pt>
                <c:pt idx="362">
                  <c:v>2.91576377418158E6</c:v>
                </c:pt>
                <c:pt idx="363">
                  <c:v>2.91547790033776E6</c:v>
                </c:pt>
                <c:pt idx="364">
                  <c:v>2.91558047295234E6</c:v>
                </c:pt>
                <c:pt idx="365">
                  <c:v>2.91556248917154E6</c:v>
                </c:pt>
                <c:pt idx="366">
                  <c:v>2.91560337704729E6</c:v>
                </c:pt>
                <c:pt idx="367">
                  <c:v>2.91574988639484E6</c:v>
                </c:pt>
                <c:pt idx="368">
                  <c:v>2.91558299702161E6</c:v>
                </c:pt>
                <c:pt idx="369">
                  <c:v>2.91579943119153E6</c:v>
                </c:pt>
                <c:pt idx="370">
                  <c:v>2.91599004532168E6</c:v>
                </c:pt>
                <c:pt idx="371">
                  <c:v>2.91608077385041E6</c:v>
                </c:pt>
                <c:pt idx="372">
                  <c:v>2.91560452338992E6</c:v>
                </c:pt>
                <c:pt idx="373">
                  <c:v>2.91603102911961E6</c:v>
                </c:pt>
                <c:pt idx="374">
                  <c:v>2.91671938414776E6</c:v>
                </c:pt>
                <c:pt idx="375">
                  <c:v>2.91730050724488E6</c:v>
                </c:pt>
                <c:pt idx="376">
                  <c:v>2.91745151759194E6</c:v>
                </c:pt>
                <c:pt idx="377">
                  <c:v>2.91767289115166E6</c:v>
                </c:pt>
                <c:pt idx="378">
                  <c:v>2.91731033631706E6</c:v>
                </c:pt>
                <c:pt idx="379">
                  <c:v>2.91753753885151E6</c:v>
                </c:pt>
                <c:pt idx="380">
                  <c:v>2.91715853219264E6</c:v>
                </c:pt>
                <c:pt idx="381">
                  <c:v>2.9172353276766E6</c:v>
                </c:pt>
                <c:pt idx="382">
                  <c:v>2.91768606394679E6</c:v>
                </c:pt>
                <c:pt idx="383">
                  <c:v>2.91720502418588E6</c:v>
                </c:pt>
                <c:pt idx="384">
                  <c:v>2.91727669533177E6</c:v>
                </c:pt>
                <c:pt idx="385">
                  <c:v>2.91714104049349E6</c:v>
                </c:pt>
                <c:pt idx="386">
                  <c:v>2.91686334795141E6</c:v>
                </c:pt>
                <c:pt idx="387">
                  <c:v>2.91703889833978E6</c:v>
                </c:pt>
                <c:pt idx="388">
                  <c:v>2.91681958091141E6</c:v>
                </c:pt>
                <c:pt idx="389">
                  <c:v>2.91734561503125E6</c:v>
                </c:pt>
                <c:pt idx="390">
                  <c:v>2.91690604450578E6</c:v>
                </c:pt>
                <c:pt idx="391">
                  <c:v>2.91736642321694E6</c:v>
                </c:pt>
                <c:pt idx="392">
                  <c:v>2.91704244583898E6</c:v>
                </c:pt>
                <c:pt idx="393">
                  <c:v>2.91696476554402E6</c:v>
                </c:pt>
                <c:pt idx="394">
                  <c:v>2.9170360248678E6</c:v>
                </c:pt>
                <c:pt idx="395">
                  <c:v>2.91707276684197E6</c:v>
                </c:pt>
                <c:pt idx="396">
                  <c:v>2.91725569896864E6</c:v>
                </c:pt>
                <c:pt idx="397">
                  <c:v>2.91722583024442E6</c:v>
                </c:pt>
                <c:pt idx="398">
                  <c:v>2.91736245140333E6</c:v>
                </c:pt>
                <c:pt idx="399">
                  <c:v>2.9171849675392E6</c:v>
                </c:pt>
                <c:pt idx="400">
                  <c:v>2.91732999795979E6</c:v>
                </c:pt>
                <c:pt idx="401">
                  <c:v>2.91754857164655E6</c:v>
                </c:pt>
                <c:pt idx="402">
                  <c:v>2.91728723100431E6</c:v>
                </c:pt>
                <c:pt idx="403">
                  <c:v>2.91716807601271E6</c:v>
                </c:pt>
                <c:pt idx="404">
                  <c:v>2.91701851903018E6</c:v>
                </c:pt>
                <c:pt idx="405">
                  <c:v>2.91738526250038E6</c:v>
                </c:pt>
                <c:pt idx="406">
                  <c:v>2.917526777116E6</c:v>
                </c:pt>
                <c:pt idx="407">
                  <c:v>2.91735908095315E6</c:v>
                </c:pt>
                <c:pt idx="408">
                  <c:v>2.9176388827007E6</c:v>
                </c:pt>
                <c:pt idx="409">
                  <c:v>2.91769984871913E6</c:v>
                </c:pt>
                <c:pt idx="410">
                  <c:v>2.91764795482162E6</c:v>
                </c:pt>
                <c:pt idx="411">
                  <c:v>2.9174908180393E6</c:v>
                </c:pt>
                <c:pt idx="412">
                  <c:v>2.9175203179466E6</c:v>
                </c:pt>
                <c:pt idx="413">
                  <c:v>2.91742142923735E6</c:v>
                </c:pt>
                <c:pt idx="414">
                  <c:v>2.91737679505181E6</c:v>
                </c:pt>
                <c:pt idx="415">
                  <c:v>2.91771680649623E6</c:v>
                </c:pt>
                <c:pt idx="416">
                  <c:v>2.9174232450153E6</c:v>
                </c:pt>
                <c:pt idx="417">
                  <c:v>2.91746862031082E6</c:v>
                </c:pt>
                <c:pt idx="418">
                  <c:v>2.91735691208524E6</c:v>
                </c:pt>
                <c:pt idx="419">
                  <c:v>2.91743097313701E6</c:v>
                </c:pt>
                <c:pt idx="420">
                  <c:v>2.91749321808774E6</c:v>
                </c:pt>
                <c:pt idx="421">
                  <c:v>2.91758660691263E6</c:v>
                </c:pt>
                <c:pt idx="422">
                  <c:v>2.91742542356437E6</c:v>
                </c:pt>
                <c:pt idx="423">
                  <c:v>2.91735786705105E6</c:v>
                </c:pt>
                <c:pt idx="424">
                  <c:v>2.91761552111673E6</c:v>
                </c:pt>
                <c:pt idx="425">
                  <c:v>2.91760155243449E6</c:v>
                </c:pt>
                <c:pt idx="426">
                  <c:v>2.9176162614887E6</c:v>
                </c:pt>
                <c:pt idx="427">
                  <c:v>2.91767591881857E6</c:v>
                </c:pt>
                <c:pt idx="428">
                  <c:v>2.9176251447974E6</c:v>
                </c:pt>
                <c:pt idx="429">
                  <c:v>2.91776365322255E6</c:v>
                </c:pt>
                <c:pt idx="430">
                  <c:v>2.91762155456905E6</c:v>
                </c:pt>
                <c:pt idx="431">
                  <c:v>2.91765193332592E6</c:v>
                </c:pt>
                <c:pt idx="432">
                  <c:v>2.9177110862726E6</c:v>
                </c:pt>
                <c:pt idx="433">
                  <c:v>2.91761987762391E6</c:v>
                </c:pt>
                <c:pt idx="434">
                  <c:v>2.91768234109716E6</c:v>
                </c:pt>
                <c:pt idx="435">
                  <c:v>2.91766697495619E6</c:v>
                </c:pt>
                <c:pt idx="436">
                  <c:v>2.91775125028908E6</c:v>
                </c:pt>
                <c:pt idx="437">
                  <c:v>2.91760079977383E6</c:v>
                </c:pt>
                <c:pt idx="438">
                  <c:v>2.91766881328692E6</c:v>
                </c:pt>
                <c:pt idx="439">
                  <c:v>2.91773533201837E6</c:v>
                </c:pt>
                <c:pt idx="440">
                  <c:v>2.91760111348527E6</c:v>
                </c:pt>
                <c:pt idx="441">
                  <c:v>2.91772700692512E6</c:v>
                </c:pt>
                <c:pt idx="442">
                  <c:v>2.91773339867876E6</c:v>
                </c:pt>
                <c:pt idx="443">
                  <c:v>2.91776395047781E6</c:v>
                </c:pt>
                <c:pt idx="444">
                  <c:v>2.91773397747232E6</c:v>
                </c:pt>
                <c:pt idx="445">
                  <c:v>2.91789912422188E6</c:v>
                </c:pt>
                <c:pt idx="446">
                  <c:v>2.91794645462153E6</c:v>
                </c:pt>
                <c:pt idx="447">
                  <c:v>2.91789794516778E6</c:v>
                </c:pt>
                <c:pt idx="448">
                  <c:v>2.91775307672249E6</c:v>
                </c:pt>
                <c:pt idx="449">
                  <c:v>2.91777700777803E6</c:v>
                </c:pt>
                <c:pt idx="450">
                  <c:v>2.9178265273407E6</c:v>
                </c:pt>
                <c:pt idx="451">
                  <c:v>2.9177939662606E6</c:v>
                </c:pt>
                <c:pt idx="452">
                  <c:v>2.91775154535433E6</c:v>
                </c:pt>
                <c:pt idx="453">
                  <c:v>2.9177202405328E6</c:v>
                </c:pt>
                <c:pt idx="454">
                  <c:v>2.91781446551937E6</c:v>
                </c:pt>
                <c:pt idx="455">
                  <c:v>2.91775033684588E6</c:v>
                </c:pt>
                <c:pt idx="456">
                  <c:v>2.91765147973398E6</c:v>
                </c:pt>
                <c:pt idx="457">
                  <c:v>2.91763254222885E6</c:v>
                </c:pt>
                <c:pt idx="458">
                  <c:v>2.91768257177551E6</c:v>
                </c:pt>
                <c:pt idx="459">
                  <c:v>2.91761543029136E6</c:v>
                </c:pt>
                <c:pt idx="460">
                  <c:v>2.91767375090929E6</c:v>
                </c:pt>
                <c:pt idx="461">
                  <c:v>2.91766391315656E6</c:v>
                </c:pt>
                <c:pt idx="462">
                  <c:v>2.9176977514268E6</c:v>
                </c:pt>
                <c:pt idx="463">
                  <c:v>2.91766612914961E6</c:v>
                </c:pt>
                <c:pt idx="464">
                  <c:v>2.91768378079767E6</c:v>
                </c:pt>
                <c:pt idx="465">
                  <c:v>2.91772070085541E6</c:v>
                </c:pt>
                <c:pt idx="466">
                  <c:v>2.91770346117942E6</c:v>
                </c:pt>
                <c:pt idx="467">
                  <c:v>2.91771790664146E6</c:v>
                </c:pt>
                <c:pt idx="468">
                  <c:v>2.91780495711798E6</c:v>
                </c:pt>
                <c:pt idx="469">
                  <c:v>2.91781208124168E6</c:v>
                </c:pt>
                <c:pt idx="470">
                  <c:v>2.91787913698794E6</c:v>
                </c:pt>
                <c:pt idx="471">
                  <c:v>2.91787161227231E6</c:v>
                </c:pt>
                <c:pt idx="472">
                  <c:v>2.9178938547361E6</c:v>
                </c:pt>
                <c:pt idx="473">
                  <c:v>2.91786870033169E6</c:v>
                </c:pt>
                <c:pt idx="474">
                  <c:v>2.91784750376781E6</c:v>
                </c:pt>
                <c:pt idx="475">
                  <c:v>2.91783032586396E6</c:v>
                </c:pt>
                <c:pt idx="476">
                  <c:v>2.91785811425954E6</c:v>
                </c:pt>
                <c:pt idx="477">
                  <c:v>2.91781154954867E6</c:v>
                </c:pt>
                <c:pt idx="478">
                  <c:v>2.91781506450934E6</c:v>
                </c:pt>
                <c:pt idx="479">
                  <c:v>2.91780903037869E6</c:v>
                </c:pt>
                <c:pt idx="480">
                  <c:v>2.91785875535273E6</c:v>
                </c:pt>
                <c:pt idx="481">
                  <c:v>2.91786614311413E6</c:v>
                </c:pt>
                <c:pt idx="482">
                  <c:v>2.91787680062091E6</c:v>
                </c:pt>
                <c:pt idx="483">
                  <c:v>2.91789143446465E6</c:v>
                </c:pt>
                <c:pt idx="484">
                  <c:v>2.91785042596666E6</c:v>
                </c:pt>
                <c:pt idx="485">
                  <c:v>2.91781306836244E6</c:v>
                </c:pt>
                <c:pt idx="486">
                  <c:v>2.91786077508698E6</c:v>
                </c:pt>
                <c:pt idx="487">
                  <c:v>2.91790470269761E6</c:v>
                </c:pt>
                <c:pt idx="488">
                  <c:v>2.91785300150343E6</c:v>
                </c:pt>
                <c:pt idx="489">
                  <c:v>2.91785309247328E6</c:v>
                </c:pt>
                <c:pt idx="490">
                  <c:v>2.91784221591957E6</c:v>
                </c:pt>
                <c:pt idx="491">
                  <c:v>2.91786925162543E6</c:v>
                </c:pt>
                <c:pt idx="492">
                  <c:v>2.91785112195342E6</c:v>
                </c:pt>
                <c:pt idx="493">
                  <c:v>2.91787474478075E6</c:v>
                </c:pt>
                <c:pt idx="494">
                  <c:v>2.9178661469772E6</c:v>
                </c:pt>
                <c:pt idx="495">
                  <c:v>2.91788774584728E6</c:v>
                </c:pt>
                <c:pt idx="496">
                  <c:v>2.91786628492889E6</c:v>
                </c:pt>
                <c:pt idx="497">
                  <c:v>2.91790855583068E6</c:v>
                </c:pt>
                <c:pt idx="498">
                  <c:v>2.91788930469754E6</c:v>
                </c:pt>
                <c:pt idx="499">
                  <c:v>2.91789145377318E6</c:v>
                </c:pt>
                <c:pt idx="500">
                  <c:v>2.9178876463364E6</c:v>
                </c:pt>
                <c:pt idx="501">
                  <c:v>2.91791244888747E6</c:v>
                </c:pt>
                <c:pt idx="502">
                  <c:v>2.91788094233408E6</c:v>
                </c:pt>
                <c:pt idx="503">
                  <c:v>2.9178983754589E6</c:v>
                </c:pt>
                <c:pt idx="504">
                  <c:v>2.91788366815306E6</c:v>
                </c:pt>
                <c:pt idx="505">
                  <c:v>2.91786943006469E6</c:v>
                </c:pt>
                <c:pt idx="506">
                  <c:v>2.91787607090492E6</c:v>
                </c:pt>
                <c:pt idx="507">
                  <c:v>2.91784299263023E6</c:v>
                </c:pt>
                <c:pt idx="508">
                  <c:v>2.91788129274548E6</c:v>
                </c:pt>
                <c:pt idx="509">
                  <c:v>2.91787953501399E6</c:v>
                </c:pt>
                <c:pt idx="510">
                  <c:v>2.91787460552919E6</c:v>
                </c:pt>
                <c:pt idx="511">
                  <c:v>2.91787358040754E6</c:v>
                </c:pt>
                <c:pt idx="512">
                  <c:v>2.91789210539989E6</c:v>
                </c:pt>
                <c:pt idx="513">
                  <c:v>2.91788822630177E6</c:v>
                </c:pt>
                <c:pt idx="514">
                  <c:v>2.91790363509241E6</c:v>
                </c:pt>
                <c:pt idx="515">
                  <c:v>2.91790866312771E6</c:v>
                </c:pt>
                <c:pt idx="516">
                  <c:v>2.91789157520381E6</c:v>
                </c:pt>
                <c:pt idx="517">
                  <c:v>2.91790461714057E6</c:v>
                </c:pt>
                <c:pt idx="518">
                  <c:v>2.91791831855126E6</c:v>
                </c:pt>
                <c:pt idx="519">
                  <c:v>2.91789846594662E6</c:v>
                </c:pt>
                <c:pt idx="520">
                  <c:v>2.9178851890944E6</c:v>
                </c:pt>
                <c:pt idx="521">
                  <c:v>2.91788789442811E6</c:v>
                </c:pt>
                <c:pt idx="522">
                  <c:v>2.91788587727697E6</c:v>
                </c:pt>
                <c:pt idx="523">
                  <c:v>2.91787642284334E6</c:v>
                </c:pt>
                <c:pt idx="524">
                  <c:v>2.91788059988584E6</c:v>
                </c:pt>
                <c:pt idx="525">
                  <c:v>2.91787547517766E6</c:v>
                </c:pt>
                <c:pt idx="526">
                  <c:v>2.91787448765253E6</c:v>
                </c:pt>
                <c:pt idx="527">
                  <c:v>2.91785421897626E6</c:v>
                </c:pt>
                <c:pt idx="528">
                  <c:v>2.91787992284436E6</c:v>
                </c:pt>
                <c:pt idx="529">
                  <c:v>2.91788811865264E6</c:v>
                </c:pt>
                <c:pt idx="530">
                  <c:v>2.91788089571714E6</c:v>
                </c:pt>
                <c:pt idx="531">
                  <c:v>2.91786817187519E6</c:v>
                </c:pt>
                <c:pt idx="532">
                  <c:v>2.91787627261171E6</c:v>
                </c:pt>
                <c:pt idx="533">
                  <c:v>2.9178930354523E6</c:v>
                </c:pt>
                <c:pt idx="534">
                  <c:v>2.91790154400944E6</c:v>
                </c:pt>
                <c:pt idx="535">
                  <c:v>2.91791126694263E6</c:v>
                </c:pt>
                <c:pt idx="536">
                  <c:v>2.91791792609668E6</c:v>
                </c:pt>
                <c:pt idx="537">
                  <c:v>2.91792168681034E6</c:v>
                </c:pt>
                <c:pt idx="538">
                  <c:v>2.9179235565487E6</c:v>
                </c:pt>
                <c:pt idx="539">
                  <c:v>2.91792072703423E6</c:v>
                </c:pt>
                <c:pt idx="540">
                  <c:v>2.91792792783991E6</c:v>
                </c:pt>
                <c:pt idx="541">
                  <c:v>2.91792209184136E6</c:v>
                </c:pt>
                <c:pt idx="542">
                  <c:v>2.91792686539733E6</c:v>
                </c:pt>
                <c:pt idx="543">
                  <c:v>2.9179166367125E6</c:v>
                </c:pt>
                <c:pt idx="544">
                  <c:v>2.91790636225212E6</c:v>
                </c:pt>
                <c:pt idx="545">
                  <c:v>2.91791038763433E6</c:v>
                </c:pt>
                <c:pt idx="546">
                  <c:v>2.91790076089491E6</c:v>
                </c:pt>
                <c:pt idx="547">
                  <c:v>2.91789807170046E6</c:v>
                </c:pt>
                <c:pt idx="548">
                  <c:v>2.91787444323279E6</c:v>
                </c:pt>
                <c:pt idx="549">
                  <c:v>2.91790111919061E6</c:v>
                </c:pt>
                <c:pt idx="550">
                  <c:v>2.91789329891018E6</c:v>
                </c:pt>
                <c:pt idx="551">
                  <c:v>2.91789579848517E6</c:v>
                </c:pt>
                <c:pt idx="552">
                  <c:v>2.91789301292124E6</c:v>
                </c:pt>
                <c:pt idx="553">
                  <c:v>2.917894674735E6</c:v>
                </c:pt>
                <c:pt idx="554">
                  <c:v>2.9178912389029E6</c:v>
                </c:pt>
                <c:pt idx="555">
                  <c:v>2.91789710097646E6</c:v>
                </c:pt>
                <c:pt idx="556">
                  <c:v>2.91790816985674E6</c:v>
                </c:pt>
                <c:pt idx="557">
                  <c:v>2.91789199158487E6</c:v>
                </c:pt>
                <c:pt idx="558">
                  <c:v>2.91789512736847E6</c:v>
                </c:pt>
                <c:pt idx="559">
                  <c:v>2.91789675277923E6</c:v>
                </c:pt>
                <c:pt idx="560">
                  <c:v>2.91788191172116E6</c:v>
                </c:pt>
                <c:pt idx="561">
                  <c:v>2.91787694389399E6</c:v>
                </c:pt>
                <c:pt idx="562">
                  <c:v>2.91787534038327E6</c:v>
                </c:pt>
                <c:pt idx="563">
                  <c:v>2.9178647994102E6</c:v>
                </c:pt>
                <c:pt idx="564">
                  <c:v>2.91786450867751E6</c:v>
                </c:pt>
                <c:pt idx="565">
                  <c:v>2.91786115247642E6</c:v>
                </c:pt>
                <c:pt idx="566">
                  <c:v>2.91786454776106E6</c:v>
                </c:pt>
                <c:pt idx="567">
                  <c:v>2.91786400750462E6</c:v>
                </c:pt>
                <c:pt idx="568">
                  <c:v>2.9178651824719E6</c:v>
                </c:pt>
                <c:pt idx="569">
                  <c:v>2.91786507616597E6</c:v>
                </c:pt>
                <c:pt idx="570">
                  <c:v>2.9178664065413E6</c:v>
                </c:pt>
                <c:pt idx="571">
                  <c:v>2.91786604694434E6</c:v>
                </c:pt>
                <c:pt idx="572">
                  <c:v>2.91786706747285E6</c:v>
                </c:pt>
                <c:pt idx="573">
                  <c:v>2.91786929781133E6</c:v>
                </c:pt>
                <c:pt idx="574">
                  <c:v>2.91787073084546E6</c:v>
                </c:pt>
                <c:pt idx="575">
                  <c:v>2.91786639962927E6</c:v>
                </c:pt>
                <c:pt idx="576">
                  <c:v>2.91786378109127E6</c:v>
                </c:pt>
                <c:pt idx="577">
                  <c:v>2.91785937002371E6</c:v>
                </c:pt>
                <c:pt idx="578">
                  <c:v>2.91787200338178E6</c:v>
                </c:pt>
                <c:pt idx="579">
                  <c:v>2.91785914123542E6</c:v>
                </c:pt>
                <c:pt idx="580">
                  <c:v>2.91785606967002E6</c:v>
                </c:pt>
                <c:pt idx="581">
                  <c:v>2.91785233106653E6</c:v>
                </c:pt>
                <c:pt idx="582">
                  <c:v>2.9178507225737E6</c:v>
                </c:pt>
                <c:pt idx="583">
                  <c:v>2.91785031777275E6</c:v>
                </c:pt>
                <c:pt idx="584">
                  <c:v>2.91784821415969E6</c:v>
                </c:pt>
                <c:pt idx="585">
                  <c:v>2.91785125098011E6</c:v>
                </c:pt>
                <c:pt idx="586">
                  <c:v>2.91784455588263E6</c:v>
                </c:pt>
                <c:pt idx="587">
                  <c:v>2.91784882661559E6</c:v>
                </c:pt>
                <c:pt idx="588">
                  <c:v>2.91784895265258E6</c:v>
                </c:pt>
                <c:pt idx="589">
                  <c:v>2.91784679183649E6</c:v>
                </c:pt>
                <c:pt idx="590">
                  <c:v>2.91786141028653E6</c:v>
                </c:pt>
                <c:pt idx="591">
                  <c:v>2.9178659398561E6</c:v>
                </c:pt>
                <c:pt idx="592">
                  <c:v>2.91786013593897E6</c:v>
                </c:pt>
                <c:pt idx="593">
                  <c:v>2.91786375861462E6</c:v>
                </c:pt>
                <c:pt idx="594">
                  <c:v>2.9178629812146E6</c:v>
                </c:pt>
                <c:pt idx="595">
                  <c:v>2.91785764900093E6</c:v>
                </c:pt>
                <c:pt idx="596">
                  <c:v>2.91785562582236E6</c:v>
                </c:pt>
                <c:pt idx="597">
                  <c:v>2.9178563586176E6</c:v>
                </c:pt>
                <c:pt idx="598">
                  <c:v>2.91785402944713E6</c:v>
                </c:pt>
                <c:pt idx="599">
                  <c:v>2.91785356997029E6</c:v>
                </c:pt>
                <c:pt idx="600">
                  <c:v>2.91785504019887E6</c:v>
                </c:pt>
                <c:pt idx="601">
                  <c:v>2.91785676180667E6</c:v>
                </c:pt>
                <c:pt idx="602">
                  <c:v>2.91785244659523E6</c:v>
                </c:pt>
                <c:pt idx="603">
                  <c:v>2.91785136412719E6</c:v>
                </c:pt>
                <c:pt idx="604">
                  <c:v>2.91783707794806E6</c:v>
                </c:pt>
                <c:pt idx="605">
                  <c:v>2.91785257913152E6</c:v>
                </c:pt>
                <c:pt idx="606">
                  <c:v>2.91785938995759E6</c:v>
                </c:pt>
                <c:pt idx="607">
                  <c:v>2.91785298921922E6</c:v>
                </c:pt>
                <c:pt idx="608">
                  <c:v>2.91785785064673E6</c:v>
                </c:pt>
                <c:pt idx="609">
                  <c:v>2.91785919418299E6</c:v>
                </c:pt>
                <c:pt idx="610">
                  <c:v>2.91786061245445E6</c:v>
                </c:pt>
                <c:pt idx="611">
                  <c:v>2.91785751421365E6</c:v>
                </c:pt>
                <c:pt idx="612">
                  <c:v>2.91786545441532E6</c:v>
                </c:pt>
                <c:pt idx="613">
                  <c:v>2.91786993156509E6</c:v>
                </c:pt>
                <c:pt idx="614">
                  <c:v>2.91786645645004E6</c:v>
                </c:pt>
                <c:pt idx="615">
                  <c:v>2.91785608956067E6</c:v>
                </c:pt>
                <c:pt idx="616">
                  <c:v>2.91786803807268E6</c:v>
                </c:pt>
                <c:pt idx="617">
                  <c:v>2.91786922575884E6</c:v>
                </c:pt>
                <c:pt idx="618">
                  <c:v>2.91786826668722E6</c:v>
                </c:pt>
                <c:pt idx="619">
                  <c:v>2.91787048220255E6</c:v>
                </c:pt>
                <c:pt idx="620">
                  <c:v>2.91787053633423E6</c:v>
                </c:pt>
                <c:pt idx="621">
                  <c:v>2.91787140738539E6</c:v>
                </c:pt>
                <c:pt idx="622">
                  <c:v>2.91787286611426E6</c:v>
                </c:pt>
                <c:pt idx="623">
                  <c:v>2.91787157748911E6</c:v>
                </c:pt>
                <c:pt idx="624">
                  <c:v>2.91786923268748E6</c:v>
                </c:pt>
                <c:pt idx="625">
                  <c:v>2.91786849454797E6</c:v>
                </c:pt>
                <c:pt idx="626">
                  <c:v>2.91786791145836E6</c:v>
                </c:pt>
                <c:pt idx="627">
                  <c:v>2.91787049906798E6</c:v>
                </c:pt>
                <c:pt idx="628">
                  <c:v>2.91786904003092E6</c:v>
                </c:pt>
                <c:pt idx="629">
                  <c:v>2.91787012488866E6</c:v>
                </c:pt>
                <c:pt idx="630">
                  <c:v>2.91786315614868E6</c:v>
                </c:pt>
                <c:pt idx="631">
                  <c:v>2.91786004407743E6</c:v>
                </c:pt>
                <c:pt idx="632">
                  <c:v>2.91786299527556E6</c:v>
                </c:pt>
                <c:pt idx="633">
                  <c:v>2.91785938599633E6</c:v>
                </c:pt>
                <c:pt idx="634">
                  <c:v>2.91786353273612E6</c:v>
                </c:pt>
                <c:pt idx="635">
                  <c:v>2.91786404357363E6</c:v>
                </c:pt>
                <c:pt idx="636">
                  <c:v>2.91786325115271E6</c:v>
                </c:pt>
                <c:pt idx="637">
                  <c:v>2.91786296147871E6</c:v>
                </c:pt>
                <c:pt idx="638">
                  <c:v>2.91786160788124E6</c:v>
                </c:pt>
                <c:pt idx="639">
                  <c:v>2.91786165789704E6</c:v>
                </c:pt>
                <c:pt idx="640">
                  <c:v>2.91786341622023E6</c:v>
                </c:pt>
                <c:pt idx="641">
                  <c:v>2.91786062905208E6</c:v>
                </c:pt>
                <c:pt idx="642">
                  <c:v>2.91786230629361E6</c:v>
                </c:pt>
                <c:pt idx="643">
                  <c:v>2.91786418502097E6</c:v>
                </c:pt>
                <c:pt idx="644">
                  <c:v>2.9178630531532E6</c:v>
                </c:pt>
                <c:pt idx="645">
                  <c:v>2.91786114590735E6</c:v>
                </c:pt>
                <c:pt idx="646">
                  <c:v>2.9178599830919E6</c:v>
                </c:pt>
                <c:pt idx="647">
                  <c:v>2.91786036655973E6</c:v>
                </c:pt>
                <c:pt idx="648">
                  <c:v>2.9178598531149E6</c:v>
                </c:pt>
                <c:pt idx="649">
                  <c:v>2.91785980701021E6</c:v>
                </c:pt>
                <c:pt idx="650">
                  <c:v>2.91785890368505E6</c:v>
                </c:pt>
                <c:pt idx="651">
                  <c:v>2.91786000927729E6</c:v>
                </c:pt>
                <c:pt idx="652">
                  <c:v>2.91785944320094E6</c:v>
                </c:pt>
                <c:pt idx="653">
                  <c:v>2.91785965503905E6</c:v>
                </c:pt>
                <c:pt idx="654">
                  <c:v>2.91786064175244E6</c:v>
                </c:pt>
                <c:pt idx="655">
                  <c:v>2.91786147418286E6</c:v>
                </c:pt>
                <c:pt idx="656">
                  <c:v>2.9178617265941E6</c:v>
                </c:pt>
                <c:pt idx="657">
                  <c:v>2.9178602954852E6</c:v>
                </c:pt>
                <c:pt idx="658">
                  <c:v>2.9178621360864E6</c:v>
                </c:pt>
                <c:pt idx="659">
                  <c:v>2.91786298389728E6</c:v>
                </c:pt>
                <c:pt idx="660">
                  <c:v>2.91786331557635E6</c:v>
                </c:pt>
                <c:pt idx="661">
                  <c:v>2.91786262288852E6</c:v>
                </c:pt>
                <c:pt idx="662">
                  <c:v>2.91786074554968E6</c:v>
                </c:pt>
                <c:pt idx="663">
                  <c:v>2.9178598543506E6</c:v>
                </c:pt>
                <c:pt idx="664">
                  <c:v>2.91785955098074E6</c:v>
                </c:pt>
                <c:pt idx="665">
                  <c:v>2.91785960620063E6</c:v>
                </c:pt>
                <c:pt idx="666">
                  <c:v>2.91785952106538E6</c:v>
                </c:pt>
                <c:pt idx="667">
                  <c:v>2.91785995235143E6</c:v>
                </c:pt>
                <c:pt idx="668">
                  <c:v>2.9178567145272E6</c:v>
                </c:pt>
                <c:pt idx="669">
                  <c:v>2.91785982581768E6</c:v>
                </c:pt>
                <c:pt idx="670">
                  <c:v>2.91786127327517E6</c:v>
                </c:pt>
                <c:pt idx="671">
                  <c:v>2.91786194515827E6</c:v>
                </c:pt>
                <c:pt idx="672">
                  <c:v>2.91786165821053E6</c:v>
                </c:pt>
                <c:pt idx="673">
                  <c:v>2.91786252558876E6</c:v>
                </c:pt>
                <c:pt idx="674">
                  <c:v>2.91786471079542E6</c:v>
                </c:pt>
                <c:pt idx="675">
                  <c:v>2.91786212664224E6</c:v>
                </c:pt>
                <c:pt idx="676">
                  <c:v>2.9178628728162E6</c:v>
                </c:pt>
                <c:pt idx="677">
                  <c:v>2.91786174402231E6</c:v>
                </c:pt>
                <c:pt idx="678">
                  <c:v>2.91785957897879E6</c:v>
                </c:pt>
                <c:pt idx="679">
                  <c:v>2.91786073014348E6</c:v>
                </c:pt>
                <c:pt idx="680">
                  <c:v>2.91785947290623E6</c:v>
                </c:pt>
                <c:pt idx="681">
                  <c:v>2.91785910354086E6</c:v>
                </c:pt>
                <c:pt idx="682">
                  <c:v>2.91785917946832E6</c:v>
                </c:pt>
                <c:pt idx="683">
                  <c:v>2.91785970512256E6</c:v>
                </c:pt>
                <c:pt idx="684">
                  <c:v>2.91785966039269E6</c:v>
                </c:pt>
                <c:pt idx="685">
                  <c:v>2.91785795053974E6</c:v>
                </c:pt>
                <c:pt idx="686">
                  <c:v>2.9178580664944E6</c:v>
                </c:pt>
                <c:pt idx="687">
                  <c:v>2.91785965644693E6</c:v>
                </c:pt>
                <c:pt idx="688">
                  <c:v>2.91786066429111E6</c:v>
                </c:pt>
                <c:pt idx="689">
                  <c:v>2.91786067379492E6</c:v>
                </c:pt>
                <c:pt idx="690">
                  <c:v>2.91786094655035E6</c:v>
                </c:pt>
                <c:pt idx="691">
                  <c:v>2.91786112886922E6</c:v>
                </c:pt>
                <c:pt idx="692">
                  <c:v>2.91786215269502E6</c:v>
                </c:pt>
                <c:pt idx="693">
                  <c:v>2.9178634674856E6</c:v>
                </c:pt>
                <c:pt idx="694">
                  <c:v>2.91786204651498E6</c:v>
                </c:pt>
                <c:pt idx="695">
                  <c:v>2.91786127242675E6</c:v>
                </c:pt>
                <c:pt idx="696">
                  <c:v>2.91786106921194E6</c:v>
                </c:pt>
                <c:pt idx="697">
                  <c:v>2.91786101947027E6</c:v>
                </c:pt>
                <c:pt idx="698">
                  <c:v>2.91786061306816E6</c:v>
                </c:pt>
                <c:pt idx="699">
                  <c:v>2.91786066225448E6</c:v>
                </c:pt>
                <c:pt idx="700">
                  <c:v>2.91786040786997E6</c:v>
                </c:pt>
                <c:pt idx="701">
                  <c:v>2.91785926259378E6</c:v>
                </c:pt>
                <c:pt idx="702">
                  <c:v>2.91785952375013E6</c:v>
                </c:pt>
                <c:pt idx="703">
                  <c:v>2.91785903668475E6</c:v>
                </c:pt>
                <c:pt idx="704">
                  <c:v>2.91785910512744E6</c:v>
                </c:pt>
                <c:pt idx="705">
                  <c:v>2.91785954562207E6</c:v>
                </c:pt>
                <c:pt idx="706">
                  <c:v>2.91785997041474E6</c:v>
                </c:pt>
                <c:pt idx="707">
                  <c:v>2.91785889895825E6</c:v>
                </c:pt>
                <c:pt idx="708">
                  <c:v>2.91785971825306E6</c:v>
                </c:pt>
                <c:pt idx="709">
                  <c:v>2.91786041535442E6</c:v>
                </c:pt>
                <c:pt idx="710">
                  <c:v>2.91786038041871E6</c:v>
                </c:pt>
                <c:pt idx="711">
                  <c:v>2.91786057588491E6</c:v>
                </c:pt>
                <c:pt idx="712">
                  <c:v>2.91786093442422E6</c:v>
                </c:pt>
                <c:pt idx="713">
                  <c:v>2.91786100640096E6</c:v>
                </c:pt>
                <c:pt idx="714">
                  <c:v>2.91786131317919E6</c:v>
                </c:pt>
                <c:pt idx="715">
                  <c:v>2.91786064597708E6</c:v>
                </c:pt>
                <c:pt idx="716">
                  <c:v>2.91786016215055E6</c:v>
                </c:pt>
                <c:pt idx="717">
                  <c:v>2.91786041926573E6</c:v>
                </c:pt>
                <c:pt idx="718">
                  <c:v>2.91786038912649E6</c:v>
                </c:pt>
                <c:pt idx="719">
                  <c:v>2.91786034422368E6</c:v>
                </c:pt>
                <c:pt idx="720">
                  <c:v>2.91786090321519E6</c:v>
                </c:pt>
                <c:pt idx="721">
                  <c:v>2.91786033739083E6</c:v>
                </c:pt>
                <c:pt idx="722">
                  <c:v>2.91786022017204E6</c:v>
                </c:pt>
                <c:pt idx="723">
                  <c:v>2.91786009315221E6</c:v>
                </c:pt>
                <c:pt idx="724">
                  <c:v>2.91786058496569E6</c:v>
                </c:pt>
                <c:pt idx="725">
                  <c:v>2.91786017856301E6</c:v>
                </c:pt>
                <c:pt idx="726">
                  <c:v>2.91785957420225E6</c:v>
                </c:pt>
                <c:pt idx="727">
                  <c:v>2.91785944343176E6</c:v>
                </c:pt>
                <c:pt idx="728">
                  <c:v>2.91786052107632E6</c:v>
                </c:pt>
                <c:pt idx="729">
                  <c:v>2.9178604491626E6</c:v>
                </c:pt>
                <c:pt idx="730">
                  <c:v>2.91786067925187E6</c:v>
                </c:pt>
                <c:pt idx="731">
                  <c:v>2.91786118790325E6</c:v>
                </c:pt>
                <c:pt idx="732">
                  <c:v>2.91786074689976E6</c:v>
                </c:pt>
                <c:pt idx="733">
                  <c:v>2.91786015111576E6</c:v>
                </c:pt>
                <c:pt idx="734">
                  <c:v>2.91786015831925E6</c:v>
                </c:pt>
                <c:pt idx="735">
                  <c:v>2.91785999021863E6</c:v>
                </c:pt>
                <c:pt idx="736">
                  <c:v>2.9178600963458E6</c:v>
                </c:pt>
                <c:pt idx="737">
                  <c:v>2.91786005449897E6</c:v>
                </c:pt>
                <c:pt idx="738">
                  <c:v>2.91785966293046E6</c:v>
                </c:pt>
                <c:pt idx="739">
                  <c:v>2.91785955477019E6</c:v>
                </c:pt>
                <c:pt idx="740">
                  <c:v>2.917859216457E6</c:v>
                </c:pt>
                <c:pt idx="741">
                  <c:v>2.91785913679859E6</c:v>
                </c:pt>
                <c:pt idx="742">
                  <c:v>2.91785898462623E6</c:v>
                </c:pt>
                <c:pt idx="743">
                  <c:v>2.91785836083793E6</c:v>
                </c:pt>
                <c:pt idx="744">
                  <c:v>2.91785844259975E6</c:v>
                </c:pt>
                <c:pt idx="745">
                  <c:v>2.91785869811159E6</c:v>
                </c:pt>
                <c:pt idx="746">
                  <c:v>2.91785919755121E6</c:v>
                </c:pt>
                <c:pt idx="747">
                  <c:v>2.91785933994399E6</c:v>
                </c:pt>
                <c:pt idx="748">
                  <c:v>2.91785929439482E6</c:v>
                </c:pt>
                <c:pt idx="749">
                  <c:v>2.91785935200458E6</c:v>
                </c:pt>
                <c:pt idx="750">
                  <c:v>2.91785948702745E6</c:v>
                </c:pt>
                <c:pt idx="751">
                  <c:v>2.91785937150573E6</c:v>
                </c:pt>
                <c:pt idx="752">
                  <c:v>2.91785943153184E6</c:v>
                </c:pt>
                <c:pt idx="753">
                  <c:v>2.91785982119517E6</c:v>
                </c:pt>
                <c:pt idx="754">
                  <c:v>2.91785982985307E6</c:v>
                </c:pt>
                <c:pt idx="755">
                  <c:v>2.91786020205586E6</c:v>
                </c:pt>
                <c:pt idx="756">
                  <c:v>2.91785984072312E6</c:v>
                </c:pt>
                <c:pt idx="757">
                  <c:v>2.91786046459926E6</c:v>
                </c:pt>
                <c:pt idx="758">
                  <c:v>2.9178599503072E6</c:v>
                </c:pt>
                <c:pt idx="759">
                  <c:v>2.91785964219263E6</c:v>
                </c:pt>
                <c:pt idx="760">
                  <c:v>2.91785991963524E6</c:v>
                </c:pt>
                <c:pt idx="761">
                  <c:v>2.91786015292297E6</c:v>
                </c:pt>
                <c:pt idx="762">
                  <c:v>2.91786004204955E6</c:v>
                </c:pt>
                <c:pt idx="763">
                  <c:v>2.91786006074281E6</c:v>
                </c:pt>
                <c:pt idx="764">
                  <c:v>2.91786004028844E6</c:v>
                </c:pt>
                <c:pt idx="765">
                  <c:v>2.91786011096412E6</c:v>
                </c:pt>
                <c:pt idx="766">
                  <c:v>2.91785997289828E6</c:v>
                </c:pt>
                <c:pt idx="767">
                  <c:v>2.91786009343941E6</c:v>
                </c:pt>
                <c:pt idx="768">
                  <c:v>2.91786019585353E6</c:v>
                </c:pt>
                <c:pt idx="769">
                  <c:v>2.91786002779146E6</c:v>
                </c:pt>
                <c:pt idx="770">
                  <c:v>2.91786001216595E6</c:v>
                </c:pt>
                <c:pt idx="771">
                  <c:v>2.91786001264949E6</c:v>
                </c:pt>
                <c:pt idx="772">
                  <c:v>2.91785987012552E6</c:v>
                </c:pt>
                <c:pt idx="773">
                  <c:v>2.91785980701935E6</c:v>
                </c:pt>
                <c:pt idx="774">
                  <c:v>2.91785976539992E6</c:v>
                </c:pt>
                <c:pt idx="775">
                  <c:v>2.91785968813656E6</c:v>
                </c:pt>
                <c:pt idx="776">
                  <c:v>2.91785981712839E6</c:v>
                </c:pt>
                <c:pt idx="777">
                  <c:v>2.91785976204767E6</c:v>
                </c:pt>
                <c:pt idx="778">
                  <c:v>2.91785981114607E6</c:v>
                </c:pt>
                <c:pt idx="779">
                  <c:v>2.91786005921388E6</c:v>
                </c:pt>
                <c:pt idx="780">
                  <c:v>2.91786013105187E6</c:v>
                </c:pt>
                <c:pt idx="781">
                  <c:v>2.91786008345278E6</c:v>
                </c:pt>
                <c:pt idx="782">
                  <c:v>2.91786007604865E6</c:v>
                </c:pt>
                <c:pt idx="783">
                  <c:v>2.91786008951696E6</c:v>
                </c:pt>
                <c:pt idx="784">
                  <c:v>2.91786002844104E6</c:v>
                </c:pt>
                <c:pt idx="785">
                  <c:v>2.91786006421637E6</c:v>
                </c:pt>
                <c:pt idx="786">
                  <c:v>2.9178600437778E6</c:v>
                </c:pt>
                <c:pt idx="787">
                  <c:v>2.91786013878019E6</c:v>
                </c:pt>
                <c:pt idx="788">
                  <c:v>2.9178602036532E6</c:v>
                </c:pt>
                <c:pt idx="789">
                  <c:v>2.91786006680618E6</c:v>
                </c:pt>
                <c:pt idx="790">
                  <c:v>2.91785992799188E6</c:v>
                </c:pt>
                <c:pt idx="791">
                  <c:v>2.91785977908875E6</c:v>
                </c:pt>
                <c:pt idx="792">
                  <c:v>2.91785947922896E6</c:v>
                </c:pt>
                <c:pt idx="793">
                  <c:v>2.91785970684037E6</c:v>
                </c:pt>
                <c:pt idx="794">
                  <c:v>2.91785971640849E6</c:v>
                </c:pt>
                <c:pt idx="795">
                  <c:v>2.91785978791324E6</c:v>
                </c:pt>
                <c:pt idx="796">
                  <c:v>2.9178597523295E6</c:v>
                </c:pt>
                <c:pt idx="797">
                  <c:v>2.91785982827643E6</c:v>
                </c:pt>
                <c:pt idx="798">
                  <c:v>2.91785979279744E6</c:v>
                </c:pt>
                <c:pt idx="799">
                  <c:v>2.91785976344038E6</c:v>
                </c:pt>
                <c:pt idx="800">
                  <c:v>2.91785981556209E6</c:v>
                </c:pt>
                <c:pt idx="801">
                  <c:v>2.91785975202832E6</c:v>
                </c:pt>
                <c:pt idx="802">
                  <c:v>2.91785973639925E6</c:v>
                </c:pt>
                <c:pt idx="803">
                  <c:v>2.91785988205121E6</c:v>
                </c:pt>
                <c:pt idx="804">
                  <c:v>2.91785992853703E6</c:v>
                </c:pt>
                <c:pt idx="805">
                  <c:v>2.91785992204303E6</c:v>
                </c:pt>
                <c:pt idx="806">
                  <c:v>2.9178599535899E6</c:v>
                </c:pt>
                <c:pt idx="807">
                  <c:v>2.91785967135408E6</c:v>
                </c:pt>
                <c:pt idx="808">
                  <c:v>2.9178597443962E6</c:v>
                </c:pt>
                <c:pt idx="809">
                  <c:v>2.9178597811215E6</c:v>
                </c:pt>
                <c:pt idx="810">
                  <c:v>2.91785963863068E6</c:v>
                </c:pt>
                <c:pt idx="811">
                  <c:v>2.91785962926692E6</c:v>
                </c:pt>
                <c:pt idx="812">
                  <c:v>2.9178596106493E6</c:v>
                </c:pt>
                <c:pt idx="813">
                  <c:v>2.91785956757323E6</c:v>
                </c:pt>
                <c:pt idx="814">
                  <c:v>2.91785962456551E6</c:v>
                </c:pt>
                <c:pt idx="815">
                  <c:v>2.91785971587208E6</c:v>
                </c:pt>
                <c:pt idx="816">
                  <c:v>2.91785980632788E6</c:v>
                </c:pt>
                <c:pt idx="817">
                  <c:v>2.91785976589192E6</c:v>
                </c:pt>
                <c:pt idx="818">
                  <c:v>2.91785965997051E6</c:v>
                </c:pt>
                <c:pt idx="819">
                  <c:v>2.91785976391226E6</c:v>
                </c:pt>
                <c:pt idx="820">
                  <c:v>2.91785975422304E6</c:v>
                </c:pt>
                <c:pt idx="821">
                  <c:v>2.9178598436683E6</c:v>
                </c:pt>
                <c:pt idx="822">
                  <c:v>2.91786015063103E6</c:v>
                </c:pt>
                <c:pt idx="823">
                  <c:v>2.91785987850869E6</c:v>
                </c:pt>
                <c:pt idx="824">
                  <c:v>2.91785972500833E6</c:v>
                </c:pt>
                <c:pt idx="825">
                  <c:v>2.91785961856226E6</c:v>
                </c:pt>
                <c:pt idx="826">
                  <c:v>2.9178595488938E6</c:v>
                </c:pt>
                <c:pt idx="827">
                  <c:v>2.91785954336491E6</c:v>
                </c:pt>
                <c:pt idx="828">
                  <c:v>2.91785947890915E6</c:v>
                </c:pt>
                <c:pt idx="829">
                  <c:v>2.91785951325372E6</c:v>
                </c:pt>
                <c:pt idx="830">
                  <c:v>2.91785984769786E6</c:v>
                </c:pt>
                <c:pt idx="831">
                  <c:v>2.91785990469846E6</c:v>
                </c:pt>
                <c:pt idx="832">
                  <c:v>2.91785989883123E6</c:v>
                </c:pt>
                <c:pt idx="833">
                  <c:v>2.91785983216551E6</c:v>
                </c:pt>
                <c:pt idx="834">
                  <c:v>2.917859887897E6</c:v>
                </c:pt>
                <c:pt idx="835">
                  <c:v>2.91785972124042E6</c:v>
                </c:pt>
                <c:pt idx="836">
                  <c:v>2.91785985220439E6</c:v>
                </c:pt>
                <c:pt idx="837">
                  <c:v>2.91786004050232E6</c:v>
                </c:pt>
                <c:pt idx="838">
                  <c:v>2.91785993163334E6</c:v>
                </c:pt>
                <c:pt idx="839">
                  <c:v>2.91785974866566E6</c:v>
                </c:pt>
                <c:pt idx="840">
                  <c:v>2.91785970057277E6</c:v>
                </c:pt>
                <c:pt idx="841">
                  <c:v>2.91785972921603E6</c:v>
                </c:pt>
                <c:pt idx="842">
                  <c:v>2.91785964427146E6</c:v>
                </c:pt>
                <c:pt idx="843">
                  <c:v>2.91785953933161E6</c:v>
                </c:pt>
                <c:pt idx="844">
                  <c:v>2.91785943618912E6</c:v>
                </c:pt>
                <c:pt idx="845">
                  <c:v>2.91785968205468E6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79704"/>
        <c:axId val="-2067376728"/>
      </c:lineChart>
      <c:catAx>
        <c:axId val="-206737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376728"/>
        <c:crosses val="autoZero"/>
        <c:auto val="1"/>
        <c:lblAlgn val="ctr"/>
        <c:lblOffset val="100"/>
        <c:noMultiLvlLbl val="0"/>
      </c:catAx>
      <c:valAx>
        <c:axId val="-206737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37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5.84987607843676</c:v>
                </c:pt>
                <c:pt idx="1">
                  <c:v>4.8104063335057</c:v>
                </c:pt>
                <c:pt idx="2">
                  <c:v>4.8104063335057</c:v>
                </c:pt>
                <c:pt idx="3">
                  <c:v>3.09834481510182</c:v>
                </c:pt>
                <c:pt idx="4">
                  <c:v>3.5666096189863</c:v>
                </c:pt>
                <c:pt idx="5">
                  <c:v>7.96353514456514</c:v>
                </c:pt>
                <c:pt idx="6">
                  <c:v>8.30256754918886</c:v>
                </c:pt>
                <c:pt idx="7">
                  <c:v>9.32961625458149</c:v>
                </c:pt>
                <c:pt idx="8">
                  <c:v>16.9531802405344</c:v>
                </c:pt>
                <c:pt idx="9">
                  <c:v>18.4194105454821</c:v>
                </c:pt>
                <c:pt idx="10">
                  <c:v>10.9200353536198</c:v>
                </c:pt>
                <c:pt idx="11">
                  <c:v>1.77635683940025E-15</c:v>
                </c:pt>
                <c:pt idx="12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2.01852909402646</c:v>
                </c:pt>
                <c:pt idx="2">
                  <c:v>0.0</c:v>
                </c:pt>
                <c:pt idx="3">
                  <c:v>0.0</c:v>
                </c:pt>
                <c:pt idx="4">
                  <c:v>0.825836652771638</c:v>
                </c:pt>
                <c:pt idx="5">
                  <c:v>5.08426012021625</c:v>
                </c:pt>
                <c:pt idx="6">
                  <c:v>0.399757366654359</c:v>
                </c:pt>
                <c:pt idx="7">
                  <c:v>1.20570603382767</c:v>
                </c:pt>
                <c:pt idx="8">
                  <c:v>7.62356398595293</c:v>
                </c:pt>
                <c:pt idx="9">
                  <c:v>1.46623030494764</c:v>
                </c:pt>
                <c:pt idx="10">
                  <c:v>0.0607175303454727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3.05799883895753</c:v>
                </c:pt>
                <c:pt idx="2">
                  <c:v>0.0</c:v>
                </c:pt>
                <c:pt idx="3">
                  <c:v>1.71206151840387</c:v>
                </c:pt>
                <c:pt idx="4">
                  <c:v>0.357571848887158</c:v>
                </c:pt>
                <c:pt idx="5">
                  <c:v>0.687334594637407</c:v>
                </c:pt>
                <c:pt idx="6">
                  <c:v>0.0607249620306431</c:v>
                </c:pt>
                <c:pt idx="7">
                  <c:v>0.178657328435035</c:v>
                </c:pt>
                <c:pt idx="8">
                  <c:v>0.0</c:v>
                </c:pt>
                <c:pt idx="9">
                  <c:v>0.0</c:v>
                </c:pt>
                <c:pt idx="10">
                  <c:v>7.5600927222077</c:v>
                </c:pt>
                <c:pt idx="11">
                  <c:v>10.9200353536198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99000"/>
        <c:axId val="2132816136"/>
      </c:lineChart>
      <c:catAx>
        <c:axId val="207979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816136"/>
        <c:crosses val="autoZero"/>
        <c:auto val="1"/>
        <c:lblAlgn val="ctr"/>
        <c:lblOffset val="100"/>
        <c:noMultiLvlLbl val="0"/>
      </c:catAx>
      <c:valAx>
        <c:axId val="213281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79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13.1317182641442</c:v>
                </c:pt>
                <c:pt idx="2">
                  <c:v>9.141054666417229</c:v>
                </c:pt>
                <c:pt idx="3">
                  <c:v>7.34362779081373</c:v>
                </c:pt>
                <c:pt idx="4">
                  <c:v>7.21767284443479</c:v>
                </c:pt>
                <c:pt idx="5">
                  <c:v>6.6640262610143</c:v>
                </c:pt>
                <c:pt idx="6">
                  <c:v>6.6640262610143</c:v>
                </c:pt>
                <c:pt idx="7">
                  <c:v>6.6640262610143</c:v>
                </c:pt>
                <c:pt idx="8">
                  <c:v>6.65515115535277</c:v>
                </c:pt>
                <c:pt idx="9">
                  <c:v>6.15310925335967</c:v>
                </c:pt>
                <c:pt idx="10">
                  <c:v>6.15310925335967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13.1317182641442</c:v>
                </c:pt>
                <c:pt idx="2">
                  <c:v>0.24354791865745</c:v>
                </c:pt>
                <c:pt idx="3">
                  <c:v>0.0</c:v>
                </c:pt>
                <c:pt idx="4">
                  <c:v>0.16958266202117</c:v>
                </c:pt>
                <c:pt idx="5">
                  <c:v>0.0374286333797255</c:v>
                </c:pt>
                <c:pt idx="6">
                  <c:v>0.0</c:v>
                </c:pt>
                <c:pt idx="7">
                  <c:v>0.0</c:v>
                </c:pt>
                <c:pt idx="8">
                  <c:v>0.0113801205601536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4.23421151638445</c:v>
                </c:pt>
                <c:pt idx="3">
                  <c:v>1.7974268756035</c:v>
                </c:pt>
                <c:pt idx="4">
                  <c:v>0.29553760840011</c:v>
                </c:pt>
                <c:pt idx="5">
                  <c:v>0.59107521680022</c:v>
                </c:pt>
                <c:pt idx="6">
                  <c:v>0.0</c:v>
                </c:pt>
                <c:pt idx="7">
                  <c:v>0.0</c:v>
                </c:pt>
                <c:pt idx="8">
                  <c:v>0.0202552262216756</c:v>
                </c:pt>
                <c:pt idx="9">
                  <c:v>0.502041901993104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384680"/>
        <c:axId val="2125023640"/>
      </c:lineChart>
      <c:catAx>
        <c:axId val="-206538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023640"/>
        <c:crosses val="autoZero"/>
        <c:auto val="1"/>
        <c:lblAlgn val="ctr"/>
        <c:lblOffset val="100"/>
        <c:noMultiLvlLbl val="0"/>
      </c:catAx>
      <c:valAx>
        <c:axId val="212502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38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6.15310925335967</c:v>
                </c:pt>
                <c:pt idx="1">
                  <c:v>4.04546788816277</c:v>
                </c:pt>
                <c:pt idx="2">
                  <c:v>4.04546788816277</c:v>
                </c:pt>
                <c:pt idx="3">
                  <c:v>1.84124923412748</c:v>
                </c:pt>
                <c:pt idx="4">
                  <c:v>2.47189722544021</c:v>
                </c:pt>
                <c:pt idx="5">
                  <c:v>5.03279354045443</c:v>
                </c:pt>
                <c:pt idx="6">
                  <c:v>5.45470427846717</c:v>
                </c:pt>
                <c:pt idx="7">
                  <c:v>6.16265977523246</c:v>
                </c:pt>
                <c:pt idx="8">
                  <c:v>7.90392732094613</c:v>
                </c:pt>
                <c:pt idx="9">
                  <c:v>13.5752399125567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1.48862798098193</c:v>
                </c:pt>
                <c:pt idx="2">
                  <c:v>0.0</c:v>
                </c:pt>
                <c:pt idx="3">
                  <c:v>0.0</c:v>
                </c:pt>
                <c:pt idx="4">
                  <c:v>0.677045411466224</c:v>
                </c:pt>
                <c:pt idx="5">
                  <c:v>2.89292840080094</c:v>
                </c:pt>
                <c:pt idx="6">
                  <c:v>0.482635700043389</c:v>
                </c:pt>
                <c:pt idx="7">
                  <c:v>0.88661282520033</c:v>
                </c:pt>
                <c:pt idx="8">
                  <c:v>1.74126754571366</c:v>
                </c:pt>
                <c:pt idx="9">
                  <c:v>5.87064615078825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3.59626934617884</c:v>
                </c:pt>
                <c:pt idx="2">
                  <c:v>0.0</c:v>
                </c:pt>
                <c:pt idx="3">
                  <c:v>2.20421865403529</c:v>
                </c:pt>
                <c:pt idx="4">
                  <c:v>0.0463974201534921</c:v>
                </c:pt>
                <c:pt idx="5">
                  <c:v>0.332032085786731</c:v>
                </c:pt>
                <c:pt idx="6">
                  <c:v>0.0607249620306431</c:v>
                </c:pt>
                <c:pt idx="7">
                  <c:v>0.178657328435035</c:v>
                </c:pt>
                <c:pt idx="8">
                  <c:v>0.0</c:v>
                </c:pt>
                <c:pt idx="9">
                  <c:v>0.199333559177636</c:v>
                </c:pt>
                <c:pt idx="10">
                  <c:v>13.5752399125567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38664"/>
        <c:axId val="-2064856936"/>
      </c:lineChart>
      <c:catAx>
        <c:axId val="-206493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856936"/>
        <c:crosses val="autoZero"/>
        <c:auto val="1"/>
        <c:lblAlgn val="ctr"/>
        <c:lblOffset val="100"/>
        <c:noMultiLvlLbl val="0"/>
      </c:catAx>
      <c:valAx>
        <c:axId val="-206485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93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0.0630243361903481</c:v>
                </c:pt>
                <c:pt idx="1">
                  <c:v>6.81886804636222</c:v>
                </c:pt>
                <c:pt idx="2">
                  <c:v>7.79873971288141</c:v>
                </c:pt>
                <c:pt idx="3">
                  <c:v>10.1026231957011</c:v>
                </c:pt>
                <c:pt idx="4">
                  <c:v>14.7004318742811</c:v>
                </c:pt>
                <c:pt idx="5">
                  <c:v>19.7549645798606</c:v>
                </c:pt>
                <c:pt idx="6">
                  <c:v>19.7549645798606</c:v>
                </c:pt>
                <c:pt idx="7">
                  <c:v>19.7549645798606</c:v>
                </c:pt>
                <c:pt idx="8">
                  <c:v>17.7532713455978</c:v>
                </c:pt>
                <c:pt idx="9">
                  <c:v>17.6387623067072</c:v>
                </c:pt>
                <c:pt idx="10">
                  <c:v>7.29133983002377</c:v>
                </c:pt>
                <c:pt idx="11">
                  <c:v>7.29133983002377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0.0630243361903481</c:v>
                </c:pt>
                <c:pt idx="1">
                  <c:v>6.75584371017187</c:v>
                </c:pt>
                <c:pt idx="2">
                  <c:v>0.979871666519194</c:v>
                </c:pt>
                <c:pt idx="3">
                  <c:v>2.40612193993902</c:v>
                </c:pt>
                <c:pt idx="4">
                  <c:v>4.69469364497658</c:v>
                </c:pt>
                <c:pt idx="5">
                  <c:v>5.06520507452803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0.663915312369708</c:v>
                </c:pt>
                <c:pt idx="10">
                  <c:v>2.29025687691998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0.10223845711936</c:v>
                </c:pt>
                <c:pt idx="4">
                  <c:v>0.0968849663965786</c:v>
                </c:pt>
                <c:pt idx="5">
                  <c:v>0.0106723689485429</c:v>
                </c:pt>
                <c:pt idx="6">
                  <c:v>0.0</c:v>
                </c:pt>
                <c:pt idx="7">
                  <c:v>0.0</c:v>
                </c:pt>
                <c:pt idx="8">
                  <c:v>2.00169323426271</c:v>
                </c:pt>
                <c:pt idx="9">
                  <c:v>0.778424351260324</c:v>
                </c:pt>
                <c:pt idx="10">
                  <c:v>12.6376793536034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93080"/>
        <c:axId val="-2064805144"/>
      </c:lineChart>
      <c:catAx>
        <c:axId val="-214109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805144"/>
        <c:crosses val="autoZero"/>
        <c:auto val="1"/>
        <c:lblAlgn val="ctr"/>
        <c:lblOffset val="100"/>
        <c:noMultiLvlLbl val="0"/>
      </c:catAx>
      <c:valAx>
        <c:axId val="-206480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9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7.29133983002377</c:v>
                </c:pt>
                <c:pt idx="1">
                  <c:v>7.5981144950766</c:v>
                </c:pt>
                <c:pt idx="2">
                  <c:v>6.17247327538289</c:v>
                </c:pt>
                <c:pt idx="3">
                  <c:v>6.17247327538289</c:v>
                </c:pt>
                <c:pt idx="4">
                  <c:v>17.621760962621</c:v>
                </c:pt>
                <c:pt idx="5">
                  <c:v>13.6619356322584</c:v>
                </c:pt>
                <c:pt idx="6">
                  <c:v>9.882467645635</c:v>
                </c:pt>
                <c:pt idx="7">
                  <c:v>7.16581596179996</c:v>
                </c:pt>
                <c:pt idx="8">
                  <c:v>6.253829636172</c:v>
                </c:pt>
                <c:pt idx="9">
                  <c:v>0.0838938780698486</c:v>
                </c:pt>
                <c:pt idx="10">
                  <c:v>2.81719092498633E-15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0.620541460049383</c:v>
                </c:pt>
                <c:pt idx="2">
                  <c:v>0.059326633443815</c:v>
                </c:pt>
                <c:pt idx="3">
                  <c:v>0.0</c:v>
                </c:pt>
                <c:pt idx="4">
                  <c:v>14.7812970872866</c:v>
                </c:pt>
                <c:pt idx="5">
                  <c:v>0.0130702573134698</c:v>
                </c:pt>
                <c:pt idx="6">
                  <c:v>0.0709649735908064</c:v>
                </c:pt>
                <c:pt idx="7">
                  <c:v>0.10223845711936</c:v>
                </c:pt>
                <c:pt idx="8">
                  <c:v>0.143777715897338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0.313766794996561</c:v>
                </c:pt>
                <c:pt idx="2">
                  <c:v>1.48496785313752</c:v>
                </c:pt>
                <c:pt idx="3">
                  <c:v>0.0</c:v>
                </c:pt>
                <c:pt idx="4">
                  <c:v>3.33200940004847</c:v>
                </c:pt>
                <c:pt idx="5">
                  <c:v>3.97289558767602</c:v>
                </c:pt>
                <c:pt idx="6">
                  <c:v>3.85043296021423</c:v>
                </c:pt>
                <c:pt idx="7">
                  <c:v>2.8188901409544</c:v>
                </c:pt>
                <c:pt idx="8">
                  <c:v>1.0557640415253</c:v>
                </c:pt>
                <c:pt idx="9">
                  <c:v>6.16993575810215</c:v>
                </c:pt>
                <c:pt idx="10">
                  <c:v>0.0838938780698458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773080"/>
        <c:axId val="-2065135880"/>
      </c:lineChart>
      <c:catAx>
        <c:axId val="-206477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135880"/>
        <c:crosses val="autoZero"/>
        <c:auto val="1"/>
        <c:lblAlgn val="ctr"/>
        <c:lblOffset val="100"/>
        <c:noMultiLvlLbl val="0"/>
      </c:catAx>
      <c:valAx>
        <c:axId val="-206513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7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3.0111653245984</c:v>
                </c:pt>
                <c:pt idx="2">
                  <c:v>8.5679848116566</c:v>
                </c:pt>
                <c:pt idx="3">
                  <c:v>20.3211550914457</c:v>
                </c:pt>
                <c:pt idx="4">
                  <c:v>20.2277274636943</c:v>
                </c:pt>
                <c:pt idx="5">
                  <c:v>7.07774849223013</c:v>
                </c:pt>
                <c:pt idx="6">
                  <c:v>7.07774849223013</c:v>
                </c:pt>
                <c:pt idx="7">
                  <c:v>6.96290908954972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3.0111653245984</c:v>
                </c:pt>
                <c:pt idx="2">
                  <c:v>5.73517440939298</c:v>
                </c:pt>
                <c:pt idx="3">
                  <c:v>12.1376903561067</c:v>
                </c:pt>
                <c:pt idx="4">
                  <c:v>0.362536911243212</c:v>
                </c:pt>
                <c:pt idx="5">
                  <c:v>0.776432311429933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0.178354922334771</c:v>
                </c:pt>
                <c:pt idx="3">
                  <c:v>0.384520076317611</c:v>
                </c:pt>
                <c:pt idx="4">
                  <c:v>0.455964538994646</c:v>
                </c:pt>
                <c:pt idx="5">
                  <c:v>13.9264112828941</c:v>
                </c:pt>
                <c:pt idx="6">
                  <c:v>0.0</c:v>
                </c:pt>
                <c:pt idx="7">
                  <c:v>0.114839402680411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13960"/>
        <c:axId val="-2078392168"/>
      </c:lineChart>
      <c:catAx>
        <c:axId val="-206641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392168"/>
        <c:crosses val="autoZero"/>
        <c:auto val="1"/>
        <c:lblAlgn val="ctr"/>
        <c:lblOffset val="100"/>
        <c:noMultiLvlLbl val="0"/>
      </c:catAx>
      <c:valAx>
        <c:axId val="-207839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7.2844548849311</c:v>
                </c:pt>
                <c:pt idx="1">
                  <c:v>3.50505231064068</c:v>
                </c:pt>
                <c:pt idx="2">
                  <c:v>3.50505231064068</c:v>
                </c:pt>
                <c:pt idx="3">
                  <c:v>1.97662351670658</c:v>
                </c:pt>
                <c:pt idx="4">
                  <c:v>1.97662351670658</c:v>
                </c:pt>
                <c:pt idx="5">
                  <c:v>14.7960879977574</c:v>
                </c:pt>
                <c:pt idx="6">
                  <c:v>6.69962478057409</c:v>
                </c:pt>
                <c:pt idx="7">
                  <c:v>2.92125955899675</c:v>
                </c:pt>
                <c:pt idx="8">
                  <c:v>-3.5527136788005E-15</c:v>
                </c:pt>
                <c:pt idx="9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0.321545795381386</c:v>
                </c:pt>
                <c:pt idx="1">
                  <c:v>0.0</c:v>
                </c:pt>
                <c:pt idx="2">
                  <c:v>0.0</c:v>
                </c:pt>
                <c:pt idx="3">
                  <c:v>1.31983490066999</c:v>
                </c:pt>
                <c:pt idx="4">
                  <c:v>0.0</c:v>
                </c:pt>
                <c:pt idx="5">
                  <c:v>12.8194644810509</c:v>
                </c:pt>
                <c:pt idx="6">
                  <c:v>0.713419689339085</c:v>
                </c:pt>
                <c:pt idx="7">
                  <c:v>0.373398897099992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3.77940257429043</c:v>
                </c:pt>
                <c:pt idx="2">
                  <c:v>0.0</c:v>
                </c:pt>
                <c:pt idx="3">
                  <c:v>2.84826369460408</c:v>
                </c:pt>
                <c:pt idx="4">
                  <c:v>0.0</c:v>
                </c:pt>
                <c:pt idx="5">
                  <c:v>0.0</c:v>
                </c:pt>
                <c:pt idx="6">
                  <c:v>8.80988290652244</c:v>
                </c:pt>
                <c:pt idx="7">
                  <c:v>4.15176411867733</c:v>
                </c:pt>
                <c:pt idx="8">
                  <c:v>2.92125955899676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09976"/>
        <c:axId val="-2078442680"/>
      </c:lineChart>
      <c:catAx>
        <c:axId val="-207880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442680"/>
        <c:crosses val="autoZero"/>
        <c:auto val="1"/>
        <c:lblAlgn val="ctr"/>
        <c:lblOffset val="100"/>
        <c:noMultiLvlLbl val="0"/>
      </c:catAx>
      <c:valAx>
        <c:axId val="-207844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1.2029822189751</c:v>
                </c:pt>
                <c:pt idx="2">
                  <c:v>7.65022816204937</c:v>
                </c:pt>
                <c:pt idx="3">
                  <c:v>9.36283416130611</c:v>
                </c:pt>
                <c:pt idx="4">
                  <c:v>16.1257755056134</c:v>
                </c:pt>
                <c:pt idx="5">
                  <c:v>13.6992701617521</c:v>
                </c:pt>
                <c:pt idx="6">
                  <c:v>6.50595679022429</c:v>
                </c:pt>
                <c:pt idx="7">
                  <c:v>5.91600345059739</c:v>
                </c:pt>
                <c:pt idx="8">
                  <c:v>6.20843218045153</c:v>
                </c:pt>
                <c:pt idx="9">
                  <c:v>6.20843218045153</c:v>
                </c:pt>
                <c:pt idx="10">
                  <c:v>6.20843218045153</c:v>
                </c:pt>
                <c:pt idx="11">
                  <c:v>5.62074665175133</c:v>
                </c:pt>
                <c:pt idx="12">
                  <c:v>8.28708887543082</c:v>
                </c:pt>
                <c:pt idx="13">
                  <c:v>8.31088972226533</c:v>
                </c:pt>
                <c:pt idx="14">
                  <c:v>3.54523306764818</c:v>
                </c:pt>
                <c:pt idx="15">
                  <c:v>3.54523306764818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1.2029822189751</c:v>
                </c:pt>
                <c:pt idx="2">
                  <c:v>6.44724594307427</c:v>
                </c:pt>
                <c:pt idx="3">
                  <c:v>1.71260599925674</c:v>
                </c:pt>
                <c:pt idx="4">
                  <c:v>6.76294134430734</c:v>
                </c:pt>
                <c:pt idx="5">
                  <c:v>0.0</c:v>
                </c:pt>
                <c:pt idx="6">
                  <c:v>0.0</c:v>
                </c:pt>
                <c:pt idx="7">
                  <c:v>0.16958266202117</c:v>
                </c:pt>
                <c:pt idx="8">
                  <c:v>0.292428729854138</c:v>
                </c:pt>
                <c:pt idx="9">
                  <c:v>0.0</c:v>
                </c:pt>
                <c:pt idx="10">
                  <c:v>0.0</c:v>
                </c:pt>
                <c:pt idx="11">
                  <c:v>0.0113801205601536</c:v>
                </c:pt>
                <c:pt idx="12">
                  <c:v>2.6857484256292</c:v>
                </c:pt>
                <c:pt idx="13">
                  <c:v>1.38646408907934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2.42650534386137</c:v>
                </c:pt>
                <c:pt idx="6">
                  <c:v>7.19331337152778</c:v>
                </c:pt>
                <c:pt idx="7">
                  <c:v>0.759536001648068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0.599065649260355</c:v>
                </c:pt>
                <c:pt idx="12">
                  <c:v>0.0194062019497152</c:v>
                </c:pt>
                <c:pt idx="13">
                  <c:v>1.36266324224482</c:v>
                </c:pt>
                <c:pt idx="14">
                  <c:v>4.76565665461715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46616"/>
        <c:axId val="-2066288920"/>
      </c:lineChart>
      <c:catAx>
        <c:axId val="-206584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288920"/>
        <c:crosses val="autoZero"/>
        <c:auto val="1"/>
        <c:lblAlgn val="ctr"/>
        <c:lblOffset val="100"/>
        <c:noMultiLvlLbl val="0"/>
      </c:catAx>
      <c:valAx>
        <c:axId val="-206628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3.54523306764818</c:v>
                </c:pt>
                <c:pt idx="1">
                  <c:v>7.94177932687542</c:v>
                </c:pt>
                <c:pt idx="2">
                  <c:v>7.88061453648169</c:v>
                </c:pt>
                <c:pt idx="3">
                  <c:v>7.51177511124888</c:v>
                </c:pt>
                <c:pt idx="4">
                  <c:v>7.51177511124888</c:v>
                </c:pt>
                <c:pt idx="5">
                  <c:v>6.72857931557316</c:v>
                </c:pt>
                <c:pt idx="6">
                  <c:v>6.72857931557316</c:v>
                </c:pt>
                <c:pt idx="7">
                  <c:v>5.86905969520773</c:v>
                </c:pt>
                <c:pt idx="8">
                  <c:v>6.77078534813578</c:v>
                </c:pt>
                <c:pt idx="9">
                  <c:v>9.69057733115174</c:v>
                </c:pt>
                <c:pt idx="10">
                  <c:v>9.84742309508332</c:v>
                </c:pt>
                <c:pt idx="11">
                  <c:v>11.3635112621863</c:v>
                </c:pt>
                <c:pt idx="12">
                  <c:v>18.1071754165446</c:v>
                </c:pt>
                <c:pt idx="13">
                  <c:v>20.738158566112</c:v>
                </c:pt>
                <c:pt idx="14">
                  <c:v>14.7970793348817</c:v>
                </c:pt>
                <c:pt idx="15">
                  <c:v>12.0439326812507</c:v>
                </c:pt>
                <c:pt idx="16">
                  <c:v>2.9905071316469</c:v>
                </c:pt>
                <c:pt idx="17">
                  <c:v>6.21724893790088E-15</c:v>
                </c:pt>
                <c:pt idx="18">
                  <c:v>6.21724893790088E-15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4.39654625922724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1.59659918897311</c:v>
                </c:pt>
                <c:pt idx="6">
                  <c:v>0.0</c:v>
                </c:pt>
                <c:pt idx="7">
                  <c:v>0.0</c:v>
                </c:pt>
                <c:pt idx="8">
                  <c:v>1.44629813417076</c:v>
                </c:pt>
                <c:pt idx="9">
                  <c:v>4.14338142076249</c:v>
                </c:pt>
                <c:pt idx="10">
                  <c:v>0.217570725962217</c:v>
                </c:pt>
                <c:pt idx="11">
                  <c:v>1.69474549553798</c:v>
                </c:pt>
                <c:pt idx="12">
                  <c:v>9.11498903106368</c:v>
                </c:pt>
                <c:pt idx="13">
                  <c:v>2.86132126241677</c:v>
                </c:pt>
                <c:pt idx="14">
                  <c:v>0.122239123100281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0.0611647903937303</c:v>
                </c:pt>
                <c:pt idx="3">
                  <c:v>0.368839425232808</c:v>
                </c:pt>
                <c:pt idx="4">
                  <c:v>0.0</c:v>
                </c:pt>
                <c:pt idx="5">
                  <c:v>2.37979498464884</c:v>
                </c:pt>
                <c:pt idx="6">
                  <c:v>0.0</c:v>
                </c:pt>
                <c:pt idx="7">
                  <c:v>0.859519620365428</c:v>
                </c:pt>
                <c:pt idx="8">
                  <c:v>0.544572481242705</c:v>
                </c:pt>
                <c:pt idx="9">
                  <c:v>1.22358943774652</c:v>
                </c:pt>
                <c:pt idx="10">
                  <c:v>0.0607249620306431</c:v>
                </c:pt>
                <c:pt idx="11">
                  <c:v>0.178657328435035</c:v>
                </c:pt>
                <c:pt idx="12">
                  <c:v>2.37132487670537</c:v>
                </c:pt>
                <c:pt idx="13">
                  <c:v>0.230338112849312</c:v>
                </c:pt>
                <c:pt idx="14">
                  <c:v>6.06331835433058</c:v>
                </c:pt>
                <c:pt idx="15">
                  <c:v>2.753146653631</c:v>
                </c:pt>
                <c:pt idx="16">
                  <c:v>9.05342554960384</c:v>
                </c:pt>
                <c:pt idx="17">
                  <c:v>2.99050713164689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27304"/>
        <c:axId val="-2067624552"/>
      </c:lineChart>
      <c:catAx>
        <c:axId val="-206762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624552"/>
        <c:crosses val="autoZero"/>
        <c:auto val="1"/>
        <c:lblAlgn val="ctr"/>
        <c:lblOffset val="100"/>
        <c:noMultiLvlLbl val="0"/>
      </c:catAx>
      <c:valAx>
        <c:axId val="-206762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62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1.17905501084195</c:v>
                </c:pt>
                <c:pt idx="2">
                  <c:v>5.39752646524741</c:v>
                </c:pt>
                <c:pt idx="3">
                  <c:v>11.354807149222</c:v>
                </c:pt>
                <c:pt idx="4">
                  <c:v>4.95232808007322</c:v>
                </c:pt>
                <c:pt idx="5">
                  <c:v>5.09309173783318</c:v>
                </c:pt>
                <c:pt idx="6">
                  <c:v>5.21126795469301</c:v>
                </c:pt>
                <c:pt idx="7">
                  <c:v>5.21126795469301</c:v>
                </c:pt>
                <c:pt idx="8">
                  <c:v>5.21126795469301</c:v>
                </c:pt>
                <c:pt idx="9">
                  <c:v>5.45497415750673</c:v>
                </c:pt>
                <c:pt idx="10">
                  <c:v>18.3043827176158</c:v>
                </c:pt>
                <c:pt idx="11">
                  <c:v>10.8343671148021</c:v>
                </c:pt>
                <c:pt idx="12">
                  <c:v>9.59173603446353</c:v>
                </c:pt>
                <c:pt idx="13">
                  <c:v>10.8343671148021</c:v>
                </c:pt>
                <c:pt idx="14">
                  <c:v>18.3043827176158</c:v>
                </c:pt>
                <c:pt idx="15">
                  <c:v>18.3043827176158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1.17905501084195</c:v>
                </c:pt>
                <c:pt idx="2">
                  <c:v>4.63818491275349</c:v>
                </c:pt>
                <c:pt idx="3">
                  <c:v>6.3769941423226</c:v>
                </c:pt>
                <c:pt idx="4">
                  <c:v>0.0</c:v>
                </c:pt>
                <c:pt idx="5">
                  <c:v>0.455715829067995</c:v>
                </c:pt>
                <c:pt idx="6">
                  <c:v>0.118176216859829</c:v>
                </c:pt>
                <c:pt idx="7">
                  <c:v>0.0</c:v>
                </c:pt>
                <c:pt idx="8">
                  <c:v>0.0</c:v>
                </c:pt>
                <c:pt idx="9">
                  <c:v>1.02521834153717</c:v>
                </c:pt>
                <c:pt idx="10">
                  <c:v>7.5235630123648</c:v>
                </c:pt>
                <c:pt idx="11">
                  <c:v>2.17806809911306</c:v>
                </c:pt>
                <c:pt idx="12">
                  <c:v>6.24462614652883</c:v>
                </c:pt>
                <c:pt idx="13">
                  <c:v>2.17806809911306</c:v>
                </c:pt>
                <c:pt idx="14">
                  <c:v>7.5235630123648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0.419713458348032</c:v>
                </c:pt>
                <c:pt idx="3">
                  <c:v>0.419713458348032</c:v>
                </c:pt>
                <c:pt idx="4">
                  <c:v>6.40247906914876</c:v>
                </c:pt>
                <c:pt idx="5">
                  <c:v>0.314952171308036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0.781512138723443</c:v>
                </c:pt>
                <c:pt idx="10">
                  <c:v>0.0535474095511039</c:v>
                </c:pt>
                <c:pt idx="11">
                  <c:v>0.935437018774454</c:v>
                </c:pt>
                <c:pt idx="12">
                  <c:v>10.8205109527243</c:v>
                </c:pt>
                <c:pt idx="13">
                  <c:v>0.935437018774454</c:v>
                </c:pt>
                <c:pt idx="14">
                  <c:v>0.0535474095511039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69448"/>
        <c:axId val="-2067666472"/>
      </c:lineChart>
      <c:catAx>
        <c:axId val="-206766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666472"/>
        <c:crosses val="autoZero"/>
        <c:auto val="1"/>
        <c:lblAlgn val="ctr"/>
        <c:lblOffset val="100"/>
        <c:noMultiLvlLbl val="0"/>
      </c:catAx>
      <c:valAx>
        <c:axId val="-206766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66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CT y CO!$B$2:$B$848</c:f>
              <c:numCache>
                <c:formatCode>General</c:formatCode>
                <c:ptCount val="847"/>
                <c:pt idx="0">
                  <c:v>2.85611015411231E7</c:v>
                </c:pt>
                <c:pt idx="1">
                  <c:v>2.8347908191384E7</c:v>
                </c:pt>
                <c:pt idx="2">
                  <c:v>2.83527827674218E7</c:v>
                </c:pt>
                <c:pt idx="3">
                  <c:v>2.83508258279043E7</c:v>
                </c:pt>
                <c:pt idx="4">
                  <c:v>2.8363693822066E7</c:v>
                </c:pt>
                <c:pt idx="5">
                  <c:v>2.83518880811539E7</c:v>
                </c:pt>
                <c:pt idx="6">
                  <c:v>2.83510612912069E7</c:v>
                </c:pt>
                <c:pt idx="7">
                  <c:v>2.83513923959619E7</c:v>
                </c:pt>
                <c:pt idx="8">
                  <c:v>2.83513122103182E7</c:v>
                </c:pt>
                <c:pt idx="9">
                  <c:v>2.83534710333946E7</c:v>
                </c:pt>
                <c:pt idx="10">
                  <c:v>2.83523941323132E7</c:v>
                </c:pt>
                <c:pt idx="11">
                  <c:v>2.83514351579663E7</c:v>
                </c:pt>
                <c:pt idx="12">
                  <c:v>2.83544802973882E7</c:v>
                </c:pt>
                <c:pt idx="13">
                  <c:v>2.83521207089539E7</c:v>
                </c:pt>
                <c:pt idx="14">
                  <c:v>2.83265838950963E7</c:v>
                </c:pt>
                <c:pt idx="15">
                  <c:v>2.8305265196476E7</c:v>
                </c:pt>
                <c:pt idx="16">
                  <c:v>2.828395233472E7</c:v>
                </c:pt>
                <c:pt idx="17">
                  <c:v>2.82626456980677E7</c:v>
                </c:pt>
                <c:pt idx="18">
                  <c:v>2.82413460092324E7</c:v>
                </c:pt>
                <c:pt idx="19">
                  <c:v>2.8220054901331E7</c:v>
                </c:pt>
                <c:pt idx="20">
                  <c:v>2.81987780029147E7</c:v>
                </c:pt>
                <c:pt idx="21">
                  <c:v>2.81776065807256E7</c:v>
                </c:pt>
                <c:pt idx="22">
                  <c:v>2.81563375063741E7</c:v>
                </c:pt>
                <c:pt idx="23">
                  <c:v>2.81350754100192E7</c:v>
                </c:pt>
                <c:pt idx="24">
                  <c:v>2.81138848457311E7</c:v>
                </c:pt>
                <c:pt idx="25">
                  <c:v>2.80926548227414E7</c:v>
                </c:pt>
                <c:pt idx="26">
                  <c:v>2.80714168935248E7</c:v>
                </c:pt>
                <c:pt idx="27">
                  <c:v>2.80504998561458E7</c:v>
                </c:pt>
                <c:pt idx="28">
                  <c:v>2.8029276158323E7</c:v>
                </c:pt>
                <c:pt idx="29">
                  <c:v>2.80080777048916E7</c:v>
                </c:pt>
                <c:pt idx="30">
                  <c:v>2.79949861670437E7</c:v>
                </c:pt>
                <c:pt idx="31">
                  <c:v>2.79750844747575E7</c:v>
                </c:pt>
                <c:pt idx="32">
                  <c:v>2.79538913278038E7</c:v>
                </c:pt>
                <c:pt idx="33">
                  <c:v>2.79328707019752E7</c:v>
                </c:pt>
                <c:pt idx="34">
                  <c:v>2.79117144351031E7</c:v>
                </c:pt>
                <c:pt idx="35">
                  <c:v>2.7890608902625E7</c:v>
                </c:pt>
                <c:pt idx="36">
                  <c:v>2.78695704284468E7</c:v>
                </c:pt>
                <c:pt idx="37">
                  <c:v>2.78484564533298E7</c:v>
                </c:pt>
                <c:pt idx="38">
                  <c:v>2.78281351093687E7</c:v>
                </c:pt>
                <c:pt idx="39">
                  <c:v>2.78072189721756E7</c:v>
                </c:pt>
                <c:pt idx="40">
                  <c:v>2.77861400599879E7</c:v>
                </c:pt>
                <c:pt idx="41">
                  <c:v>2.77652964278556E7</c:v>
                </c:pt>
                <c:pt idx="42">
                  <c:v>2.77443073343855E7</c:v>
                </c:pt>
                <c:pt idx="43">
                  <c:v>2.7723862668832E7</c:v>
                </c:pt>
                <c:pt idx="44">
                  <c:v>2.77028983302571E7</c:v>
                </c:pt>
                <c:pt idx="45">
                  <c:v>2.76820268539828E7</c:v>
                </c:pt>
                <c:pt idx="46">
                  <c:v>2.76614175096009E7</c:v>
                </c:pt>
                <c:pt idx="47">
                  <c:v>2.7640492113998E7</c:v>
                </c:pt>
                <c:pt idx="48">
                  <c:v>2.76198523260775E7</c:v>
                </c:pt>
                <c:pt idx="49">
                  <c:v>2.7599084740137E7</c:v>
                </c:pt>
                <c:pt idx="50">
                  <c:v>2.7578283287027E7</c:v>
                </c:pt>
                <c:pt idx="51">
                  <c:v>2.75582696220494E7</c:v>
                </c:pt>
                <c:pt idx="52">
                  <c:v>2.75374789623661E7</c:v>
                </c:pt>
                <c:pt idx="53">
                  <c:v>2.75168620543028E7</c:v>
                </c:pt>
                <c:pt idx="54">
                  <c:v>2.74964992598485E7</c:v>
                </c:pt>
                <c:pt idx="55">
                  <c:v>2.74757748699678E7</c:v>
                </c:pt>
                <c:pt idx="56">
                  <c:v>2.74554570780305E7</c:v>
                </c:pt>
                <c:pt idx="57">
                  <c:v>2.74350981336036E7</c:v>
                </c:pt>
                <c:pt idx="58">
                  <c:v>2.74144813170144E7</c:v>
                </c:pt>
                <c:pt idx="59">
                  <c:v>2.73946114197434E7</c:v>
                </c:pt>
                <c:pt idx="60">
                  <c:v>2.73741563257085E7</c:v>
                </c:pt>
                <c:pt idx="61">
                  <c:v>2.7353762003543E7</c:v>
                </c:pt>
                <c:pt idx="62">
                  <c:v>2.73338667107377E7</c:v>
                </c:pt>
                <c:pt idx="63">
                  <c:v>2.73134772737159E7</c:v>
                </c:pt>
                <c:pt idx="64">
                  <c:v>2.72935019598203E7</c:v>
                </c:pt>
                <c:pt idx="65">
                  <c:v>2.72734181666786E7</c:v>
                </c:pt>
                <c:pt idx="66">
                  <c:v>2.72531744560148E7</c:v>
                </c:pt>
                <c:pt idx="67">
                  <c:v>2.72358890478424E7</c:v>
                </c:pt>
                <c:pt idx="68">
                  <c:v>2.72156772135618E7</c:v>
                </c:pt>
                <c:pt idx="69">
                  <c:v>2.71956766083012E7</c:v>
                </c:pt>
                <c:pt idx="70">
                  <c:v>2.7176046904248E7</c:v>
                </c:pt>
                <c:pt idx="71">
                  <c:v>2.7156148215244E7</c:v>
                </c:pt>
                <c:pt idx="72">
                  <c:v>2.71364851876568E7</c:v>
                </c:pt>
                <c:pt idx="73">
                  <c:v>2.71184585474561E7</c:v>
                </c:pt>
                <c:pt idx="74">
                  <c:v>2.70985099305842E7</c:v>
                </c:pt>
                <c:pt idx="75">
                  <c:v>2.70794433414177E7</c:v>
                </c:pt>
                <c:pt idx="76">
                  <c:v>2.70603080616792E7</c:v>
                </c:pt>
                <c:pt idx="77">
                  <c:v>2.70407432143848E7</c:v>
                </c:pt>
                <c:pt idx="78">
                  <c:v>2.7022584677253E7</c:v>
                </c:pt>
                <c:pt idx="79">
                  <c:v>2.70031254702392E7</c:v>
                </c:pt>
                <c:pt idx="80">
                  <c:v>2.69844413416266E7</c:v>
                </c:pt>
                <c:pt idx="81">
                  <c:v>2.69658038737983E7</c:v>
                </c:pt>
                <c:pt idx="82">
                  <c:v>2.69465614089098E7</c:v>
                </c:pt>
                <c:pt idx="83">
                  <c:v>2.69321199768749E7</c:v>
                </c:pt>
                <c:pt idx="84">
                  <c:v>2.69131442667809E7</c:v>
                </c:pt>
                <c:pt idx="85">
                  <c:v>2.68943675827363E7</c:v>
                </c:pt>
                <c:pt idx="86">
                  <c:v>2.6877471195827E7</c:v>
                </c:pt>
                <c:pt idx="87">
                  <c:v>2.68587563906429E7</c:v>
                </c:pt>
                <c:pt idx="88">
                  <c:v>2.68407412223739E7</c:v>
                </c:pt>
                <c:pt idx="89">
                  <c:v>2.68229592276239E7</c:v>
                </c:pt>
                <c:pt idx="90">
                  <c:v>2.68049817586416E7</c:v>
                </c:pt>
                <c:pt idx="91">
                  <c:v>2.67885897655637E7</c:v>
                </c:pt>
                <c:pt idx="92">
                  <c:v>2.67702898975889E7</c:v>
                </c:pt>
                <c:pt idx="93">
                  <c:v>2.67540722477108E7</c:v>
                </c:pt>
                <c:pt idx="94">
                  <c:v>2.67410222626966E7</c:v>
                </c:pt>
                <c:pt idx="95">
                  <c:v>2.67225484620962E7</c:v>
                </c:pt>
                <c:pt idx="96">
                  <c:v>2.67107956781596E7</c:v>
                </c:pt>
                <c:pt idx="97">
                  <c:v>2.67038851859847E7</c:v>
                </c:pt>
                <c:pt idx="98">
                  <c:v>2.66853243335791E7</c:v>
                </c:pt>
                <c:pt idx="99">
                  <c:v>2.6683059653614E7</c:v>
                </c:pt>
                <c:pt idx="100">
                  <c:v>2.66829843550632E7</c:v>
                </c:pt>
                <c:pt idx="101">
                  <c:v>2.66827650990182E7</c:v>
                </c:pt>
                <c:pt idx="102">
                  <c:v>2.66827860124185E7</c:v>
                </c:pt>
                <c:pt idx="103">
                  <c:v>2.66820916033517E7</c:v>
                </c:pt>
                <c:pt idx="104">
                  <c:v>2.6682122015201E7</c:v>
                </c:pt>
                <c:pt idx="105">
                  <c:v>2.66811992085648E7</c:v>
                </c:pt>
                <c:pt idx="106">
                  <c:v>2.6681271079742E7</c:v>
                </c:pt>
                <c:pt idx="107">
                  <c:v>2.66800254572856E7</c:v>
                </c:pt>
                <c:pt idx="108">
                  <c:v>2.66800831145974E7</c:v>
                </c:pt>
                <c:pt idx="109">
                  <c:v>2.66615361919066E7</c:v>
                </c:pt>
                <c:pt idx="110">
                  <c:v>2.66431691472962E7</c:v>
                </c:pt>
                <c:pt idx="111">
                  <c:v>2.66249316233846E7</c:v>
                </c:pt>
                <c:pt idx="112">
                  <c:v>2.66068498523762E7</c:v>
                </c:pt>
                <c:pt idx="113">
                  <c:v>2.65891099110058E7</c:v>
                </c:pt>
                <c:pt idx="114">
                  <c:v>2.6572518219001E7</c:v>
                </c:pt>
                <c:pt idx="115">
                  <c:v>2.65563393873357E7</c:v>
                </c:pt>
                <c:pt idx="116">
                  <c:v>2.65389469675806E7</c:v>
                </c:pt>
                <c:pt idx="117">
                  <c:v>2.6522321691265E7</c:v>
                </c:pt>
                <c:pt idx="118">
                  <c:v>2.65057446696415E7</c:v>
                </c:pt>
                <c:pt idx="119">
                  <c:v>2.64923184424459E7</c:v>
                </c:pt>
                <c:pt idx="120">
                  <c:v>2.64791855342864E7</c:v>
                </c:pt>
                <c:pt idx="121">
                  <c:v>2.6464402946734E7</c:v>
                </c:pt>
                <c:pt idx="122">
                  <c:v>2.64520671527926E7</c:v>
                </c:pt>
                <c:pt idx="123">
                  <c:v>2.64410339477757E7</c:v>
                </c:pt>
                <c:pt idx="124">
                  <c:v>2.64271005804122E7</c:v>
                </c:pt>
                <c:pt idx="125">
                  <c:v>2.64137499281347E7</c:v>
                </c:pt>
                <c:pt idx="126">
                  <c:v>2.64034786519353E7</c:v>
                </c:pt>
                <c:pt idx="127">
                  <c:v>2.63972199770837E7</c:v>
                </c:pt>
                <c:pt idx="128">
                  <c:v>2.6387352688153E7</c:v>
                </c:pt>
                <c:pt idx="129">
                  <c:v>2.63810210593855E7</c:v>
                </c:pt>
                <c:pt idx="130">
                  <c:v>2.63708777277701E7</c:v>
                </c:pt>
                <c:pt idx="131">
                  <c:v>2.63559674021749E7</c:v>
                </c:pt>
                <c:pt idx="132">
                  <c:v>2.6341909855266E7</c:v>
                </c:pt>
                <c:pt idx="133">
                  <c:v>2.63284921990677E7</c:v>
                </c:pt>
                <c:pt idx="134">
                  <c:v>2.63190226164801E7</c:v>
                </c:pt>
                <c:pt idx="135">
                  <c:v>2.63079721963211E7</c:v>
                </c:pt>
                <c:pt idx="136">
                  <c:v>2.62952683300946E7</c:v>
                </c:pt>
                <c:pt idx="137">
                  <c:v>2.62851687630152E7</c:v>
                </c:pt>
                <c:pt idx="138">
                  <c:v>2.62760134804837E7</c:v>
                </c:pt>
                <c:pt idx="139">
                  <c:v>2.62645506681446E7</c:v>
                </c:pt>
                <c:pt idx="140">
                  <c:v>2.62516250691344E7</c:v>
                </c:pt>
                <c:pt idx="141">
                  <c:v>2.62392149251921E7</c:v>
                </c:pt>
                <c:pt idx="142">
                  <c:v>2.62281312420931E7</c:v>
                </c:pt>
                <c:pt idx="143">
                  <c:v>2.62205910921342E7</c:v>
                </c:pt>
                <c:pt idx="144">
                  <c:v>2.62145970845489E7</c:v>
                </c:pt>
                <c:pt idx="145">
                  <c:v>2.62054552663988E7</c:v>
                </c:pt>
                <c:pt idx="146">
                  <c:v>2.61944408352502E7</c:v>
                </c:pt>
                <c:pt idx="147">
                  <c:v>2.61821783303225E7</c:v>
                </c:pt>
                <c:pt idx="148">
                  <c:v>2.61700763648043E7</c:v>
                </c:pt>
                <c:pt idx="149">
                  <c:v>2.61574754211082E7</c:v>
                </c:pt>
                <c:pt idx="150">
                  <c:v>2.61459670292967E7</c:v>
                </c:pt>
                <c:pt idx="151">
                  <c:v>2.61340574511252E7</c:v>
                </c:pt>
                <c:pt idx="152">
                  <c:v>2.61223769625896E7</c:v>
                </c:pt>
                <c:pt idx="153">
                  <c:v>2.61093567800358E7</c:v>
                </c:pt>
                <c:pt idx="154">
                  <c:v>2.60962416888644E7</c:v>
                </c:pt>
                <c:pt idx="155">
                  <c:v>2.60832933029526E7</c:v>
                </c:pt>
                <c:pt idx="156">
                  <c:v>2.60705178099177E7</c:v>
                </c:pt>
                <c:pt idx="157">
                  <c:v>2.60579056231341E7</c:v>
                </c:pt>
                <c:pt idx="158">
                  <c:v>2.60465065803451E7</c:v>
                </c:pt>
                <c:pt idx="159">
                  <c:v>2.60340319703141E7</c:v>
                </c:pt>
                <c:pt idx="160">
                  <c:v>2.60229024342544E7</c:v>
                </c:pt>
                <c:pt idx="161">
                  <c:v>2.60133857184135E7</c:v>
                </c:pt>
                <c:pt idx="162">
                  <c:v>2.60055705054714E7</c:v>
                </c:pt>
                <c:pt idx="163">
                  <c:v>2.59950926986157E7</c:v>
                </c:pt>
                <c:pt idx="164">
                  <c:v>2.5982358234371E7</c:v>
                </c:pt>
                <c:pt idx="165">
                  <c:v>2.59695589005293E7</c:v>
                </c:pt>
                <c:pt idx="166">
                  <c:v>2.59568686037017E7</c:v>
                </c:pt>
                <c:pt idx="167">
                  <c:v>2.59451756013821E7</c:v>
                </c:pt>
                <c:pt idx="168">
                  <c:v>2.59335627177705E7</c:v>
                </c:pt>
                <c:pt idx="169">
                  <c:v>2.59213729479516E7</c:v>
                </c:pt>
                <c:pt idx="170">
                  <c:v>2.59093460099294E7</c:v>
                </c:pt>
                <c:pt idx="171">
                  <c:v>2.58975322966415E7</c:v>
                </c:pt>
                <c:pt idx="172">
                  <c:v>2.58860197356681E7</c:v>
                </c:pt>
                <c:pt idx="173">
                  <c:v>2.58756489899985E7</c:v>
                </c:pt>
                <c:pt idx="174">
                  <c:v>2.58630696527457E7</c:v>
                </c:pt>
                <c:pt idx="175">
                  <c:v>2.5851082089934E7</c:v>
                </c:pt>
                <c:pt idx="176">
                  <c:v>2.58387127749779E7</c:v>
                </c:pt>
                <c:pt idx="177">
                  <c:v>2.58270634109186E7</c:v>
                </c:pt>
                <c:pt idx="178">
                  <c:v>2.58153352454539E7</c:v>
                </c:pt>
                <c:pt idx="179">
                  <c:v>2.58056689778058E7</c:v>
                </c:pt>
                <c:pt idx="180">
                  <c:v>2.57967917446784E7</c:v>
                </c:pt>
                <c:pt idx="181">
                  <c:v>2.57897487413043E7</c:v>
                </c:pt>
                <c:pt idx="182">
                  <c:v>2.57776120936558E7</c:v>
                </c:pt>
                <c:pt idx="183">
                  <c:v>2.57655216986734E7</c:v>
                </c:pt>
                <c:pt idx="184">
                  <c:v>2.57546435053534E7</c:v>
                </c:pt>
                <c:pt idx="185">
                  <c:v>2.57433536938255E7</c:v>
                </c:pt>
                <c:pt idx="186">
                  <c:v>2.57315998456358E7</c:v>
                </c:pt>
                <c:pt idx="187">
                  <c:v>2.57196154504182E7</c:v>
                </c:pt>
                <c:pt idx="188">
                  <c:v>2.57082034876613E7</c:v>
                </c:pt>
                <c:pt idx="189">
                  <c:v>2.56969224515606E7</c:v>
                </c:pt>
                <c:pt idx="190">
                  <c:v>2.56859884827103E7</c:v>
                </c:pt>
                <c:pt idx="191">
                  <c:v>2.56740109602816E7</c:v>
                </c:pt>
                <c:pt idx="192">
                  <c:v>2.56623384780278E7</c:v>
                </c:pt>
                <c:pt idx="193">
                  <c:v>2.56506214280262E7</c:v>
                </c:pt>
                <c:pt idx="194">
                  <c:v>2.56391413250294E7</c:v>
                </c:pt>
                <c:pt idx="195">
                  <c:v>2.56296343299416E7</c:v>
                </c:pt>
                <c:pt idx="196">
                  <c:v>2.56197865632326E7</c:v>
                </c:pt>
                <c:pt idx="197">
                  <c:v>2.56105049574891E7</c:v>
                </c:pt>
                <c:pt idx="198">
                  <c:v>2.55991346826524E7</c:v>
                </c:pt>
                <c:pt idx="199">
                  <c:v>2.55890312915136E7</c:v>
                </c:pt>
                <c:pt idx="200">
                  <c:v>2.55788487801167E7</c:v>
                </c:pt>
                <c:pt idx="201">
                  <c:v>2.55682823114422E7</c:v>
                </c:pt>
                <c:pt idx="202">
                  <c:v>2.55573384380304E7</c:v>
                </c:pt>
                <c:pt idx="203">
                  <c:v>2.55461167171647E7</c:v>
                </c:pt>
                <c:pt idx="204">
                  <c:v>2.55355333633819E7</c:v>
                </c:pt>
                <c:pt idx="205">
                  <c:v>2.55253337070632E7</c:v>
                </c:pt>
                <c:pt idx="206">
                  <c:v>2.55142705119855E7</c:v>
                </c:pt>
                <c:pt idx="207">
                  <c:v>2.55034046968118E7</c:v>
                </c:pt>
                <c:pt idx="208">
                  <c:v>2.54924949118772E7</c:v>
                </c:pt>
                <c:pt idx="209">
                  <c:v>2.54823310282573E7</c:v>
                </c:pt>
                <c:pt idx="210">
                  <c:v>2.54727079392863E7</c:v>
                </c:pt>
                <c:pt idx="211">
                  <c:v>2.54619839776961E7</c:v>
                </c:pt>
                <c:pt idx="212">
                  <c:v>2.54523031373087E7</c:v>
                </c:pt>
                <c:pt idx="213">
                  <c:v>2.54423757548467E7</c:v>
                </c:pt>
                <c:pt idx="214">
                  <c:v>2.54324371765284E7</c:v>
                </c:pt>
                <c:pt idx="215">
                  <c:v>2.54224408364389E7</c:v>
                </c:pt>
                <c:pt idx="216">
                  <c:v>2.54122601996107E7</c:v>
                </c:pt>
                <c:pt idx="217">
                  <c:v>2.54018463247183E7</c:v>
                </c:pt>
                <c:pt idx="218">
                  <c:v>2.53933129479162E7</c:v>
                </c:pt>
                <c:pt idx="219">
                  <c:v>2.53832969584676E7</c:v>
                </c:pt>
                <c:pt idx="220">
                  <c:v>2.53734520105364E7</c:v>
                </c:pt>
                <c:pt idx="221">
                  <c:v>2.53633520617078E7</c:v>
                </c:pt>
                <c:pt idx="222">
                  <c:v>2.5354000723064E7</c:v>
                </c:pt>
                <c:pt idx="223">
                  <c:v>2.53445792191241E7</c:v>
                </c:pt>
                <c:pt idx="224">
                  <c:v>2.53357492402986E7</c:v>
                </c:pt>
                <c:pt idx="225">
                  <c:v>2.532589152457E7</c:v>
                </c:pt>
                <c:pt idx="226">
                  <c:v>2.5317959441441E7</c:v>
                </c:pt>
                <c:pt idx="227">
                  <c:v>2.5309117530702E7</c:v>
                </c:pt>
                <c:pt idx="228">
                  <c:v>2.530015387495E7</c:v>
                </c:pt>
                <c:pt idx="229">
                  <c:v>2.52911466631841E7</c:v>
                </c:pt>
                <c:pt idx="230">
                  <c:v>2.52819974897176E7</c:v>
                </c:pt>
                <c:pt idx="231">
                  <c:v>2.52728197019337E7</c:v>
                </c:pt>
                <c:pt idx="232">
                  <c:v>2.5263757194445E7</c:v>
                </c:pt>
                <c:pt idx="233">
                  <c:v>2.5255137839777E7</c:v>
                </c:pt>
                <c:pt idx="234">
                  <c:v>2.52461066988195E7</c:v>
                </c:pt>
                <c:pt idx="235">
                  <c:v>2.52377925288888E7</c:v>
                </c:pt>
                <c:pt idx="236">
                  <c:v>2.52294549533015E7</c:v>
                </c:pt>
                <c:pt idx="237">
                  <c:v>2.52212450200527E7</c:v>
                </c:pt>
                <c:pt idx="238">
                  <c:v>2.52134414193665E7</c:v>
                </c:pt>
                <c:pt idx="239">
                  <c:v>2.52048980445527E7</c:v>
                </c:pt>
                <c:pt idx="240">
                  <c:v>2.51967194400265E7</c:v>
                </c:pt>
                <c:pt idx="241">
                  <c:v>2.51885590215673E7</c:v>
                </c:pt>
                <c:pt idx="242">
                  <c:v>2.51806307140188E7</c:v>
                </c:pt>
                <c:pt idx="243">
                  <c:v>2.51726315287681E7</c:v>
                </c:pt>
                <c:pt idx="244">
                  <c:v>2.51648283847734E7</c:v>
                </c:pt>
                <c:pt idx="245">
                  <c:v>2.51572484827245E7</c:v>
                </c:pt>
                <c:pt idx="246">
                  <c:v>2.5149849551363E7</c:v>
                </c:pt>
                <c:pt idx="247">
                  <c:v>2.51418385377704E7</c:v>
                </c:pt>
                <c:pt idx="248">
                  <c:v>2.51345780501375E7</c:v>
                </c:pt>
                <c:pt idx="249">
                  <c:v>2.51275973764591E7</c:v>
                </c:pt>
                <c:pt idx="250">
                  <c:v>2.51204480242152E7</c:v>
                </c:pt>
                <c:pt idx="251">
                  <c:v>2.51139634281353E7</c:v>
                </c:pt>
                <c:pt idx="252">
                  <c:v>2.51065770708857E7</c:v>
                </c:pt>
                <c:pt idx="253">
                  <c:v>2.50999058095139E7</c:v>
                </c:pt>
                <c:pt idx="254">
                  <c:v>2.50932111869037E7</c:v>
                </c:pt>
                <c:pt idx="255">
                  <c:v>2.50865341306801E7</c:v>
                </c:pt>
                <c:pt idx="256">
                  <c:v>2.50798781119051E7</c:v>
                </c:pt>
                <c:pt idx="257">
                  <c:v>2.50732277650098E7</c:v>
                </c:pt>
                <c:pt idx="258">
                  <c:v>2.50667028177601E7</c:v>
                </c:pt>
                <c:pt idx="259">
                  <c:v>2.50606816737405E7</c:v>
                </c:pt>
                <c:pt idx="260">
                  <c:v>2.505417116301E7</c:v>
                </c:pt>
                <c:pt idx="261">
                  <c:v>2.504828485113E7</c:v>
                </c:pt>
                <c:pt idx="262">
                  <c:v>2.50426284328927E7</c:v>
                </c:pt>
                <c:pt idx="263">
                  <c:v>2.50372185857572E7</c:v>
                </c:pt>
                <c:pt idx="264">
                  <c:v>2.50319916884057E7</c:v>
                </c:pt>
                <c:pt idx="265">
                  <c:v>2.50259646699548E7</c:v>
                </c:pt>
                <c:pt idx="266">
                  <c:v>2.50203859399318E7</c:v>
                </c:pt>
                <c:pt idx="267">
                  <c:v>2.50151093617415E7</c:v>
                </c:pt>
                <c:pt idx="268">
                  <c:v>2.50100366589354E7</c:v>
                </c:pt>
                <c:pt idx="269">
                  <c:v>2.50049567541264E7</c:v>
                </c:pt>
                <c:pt idx="270">
                  <c:v>2.49999278375167E7</c:v>
                </c:pt>
                <c:pt idx="271">
                  <c:v>2.49950313582724E7</c:v>
                </c:pt>
                <c:pt idx="272">
                  <c:v>2.49905460081156E7</c:v>
                </c:pt>
                <c:pt idx="273">
                  <c:v>2.4985584870007E7</c:v>
                </c:pt>
                <c:pt idx="274">
                  <c:v>2.49815059893176E7</c:v>
                </c:pt>
                <c:pt idx="275">
                  <c:v>2.49778131534871E7</c:v>
                </c:pt>
                <c:pt idx="276">
                  <c:v>2.49736353177443E7</c:v>
                </c:pt>
                <c:pt idx="277">
                  <c:v>2.49700312726549E7</c:v>
                </c:pt>
                <c:pt idx="278">
                  <c:v>2.49658048629921E7</c:v>
                </c:pt>
                <c:pt idx="279">
                  <c:v>2.49622211940966E7</c:v>
                </c:pt>
                <c:pt idx="280">
                  <c:v>2.49586384267707E7</c:v>
                </c:pt>
                <c:pt idx="281">
                  <c:v>2.49550335328323E7</c:v>
                </c:pt>
                <c:pt idx="282">
                  <c:v>2.49518027571832E7</c:v>
                </c:pt>
                <c:pt idx="283">
                  <c:v>2.4948780267519E7</c:v>
                </c:pt>
                <c:pt idx="284">
                  <c:v>2.49458530604391E7</c:v>
                </c:pt>
                <c:pt idx="285">
                  <c:v>2.49428164474993E7</c:v>
                </c:pt>
                <c:pt idx="286">
                  <c:v>2.49398053169359E7</c:v>
                </c:pt>
                <c:pt idx="287">
                  <c:v>2.49366977577611E7</c:v>
                </c:pt>
                <c:pt idx="288">
                  <c:v>2.49342251811681E7</c:v>
                </c:pt>
                <c:pt idx="289">
                  <c:v>2.49323810031833E7</c:v>
                </c:pt>
                <c:pt idx="290">
                  <c:v>2.4929933811248E7</c:v>
                </c:pt>
                <c:pt idx="291">
                  <c:v>2.49268402189275E7</c:v>
                </c:pt>
                <c:pt idx="292">
                  <c:v>2.49242993029044E7</c:v>
                </c:pt>
                <c:pt idx="293">
                  <c:v>2.49222026291752E7</c:v>
                </c:pt>
                <c:pt idx="294">
                  <c:v>2.4919991910709E7</c:v>
                </c:pt>
                <c:pt idx="295">
                  <c:v>2.49178111593132E7</c:v>
                </c:pt>
                <c:pt idx="296">
                  <c:v>2.49153443224195E7</c:v>
                </c:pt>
                <c:pt idx="297">
                  <c:v>2.49127833859182E7</c:v>
                </c:pt>
                <c:pt idx="298">
                  <c:v>2.49103872214089E7</c:v>
                </c:pt>
                <c:pt idx="299">
                  <c:v>2.49080288657356E7</c:v>
                </c:pt>
                <c:pt idx="300">
                  <c:v>2.49056080875246E7</c:v>
                </c:pt>
                <c:pt idx="301">
                  <c:v>2.49039042518898E7</c:v>
                </c:pt>
                <c:pt idx="302">
                  <c:v>2.49023062506618E7</c:v>
                </c:pt>
                <c:pt idx="303">
                  <c:v>2.4900437586223E7</c:v>
                </c:pt>
                <c:pt idx="304">
                  <c:v>2.48985097718695E7</c:v>
                </c:pt>
                <c:pt idx="305">
                  <c:v>2.48967323228541E7</c:v>
                </c:pt>
                <c:pt idx="306">
                  <c:v>2.4895919912673E7</c:v>
                </c:pt>
                <c:pt idx="307">
                  <c:v>2.4894285247503E7</c:v>
                </c:pt>
                <c:pt idx="308">
                  <c:v>2.48929726419767E7</c:v>
                </c:pt>
                <c:pt idx="309">
                  <c:v>2.48914754335184E7</c:v>
                </c:pt>
                <c:pt idx="310">
                  <c:v>2.48898652888811E7</c:v>
                </c:pt>
                <c:pt idx="311">
                  <c:v>2.48882956154318E7</c:v>
                </c:pt>
                <c:pt idx="312">
                  <c:v>2.48875085311856E7</c:v>
                </c:pt>
                <c:pt idx="313">
                  <c:v>2.4885732770994E7</c:v>
                </c:pt>
                <c:pt idx="314">
                  <c:v>2.48847197010107E7</c:v>
                </c:pt>
                <c:pt idx="315">
                  <c:v>2.48844194515801E7</c:v>
                </c:pt>
                <c:pt idx="316">
                  <c:v>2.48844318174654E7</c:v>
                </c:pt>
                <c:pt idx="317">
                  <c:v>2.48830178690428E7</c:v>
                </c:pt>
                <c:pt idx="318">
                  <c:v>2.48820582671068E7</c:v>
                </c:pt>
                <c:pt idx="319">
                  <c:v>2.48831402624672E7</c:v>
                </c:pt>
                <c:pt idx="320">
                  <c:v>2.48819539501978E7</c:v>
                </c:pt>
                <c:pt idx="321">
                  <c:v>2.488152000376E7</c:v>
                </c:pt>
                <c:pt idx="322">
                  <c:v>2.48811289300872E7</c:v>
                </c:pt>
                <c:pt idx="323">
                  <c:v>2.48812444792981E7</c:v>
                </c:pt>
                <c:pt idx="324">
                  <c:v>2.48801337492271E7</c:v>
                </c:pt>
                <c:pt idx="325">
                  <c:v>2.48809161065705E7</c:v>
                </c:pt>
                <c:pt idx="326">
                  <c:v>2.48801464302771E7</c:v>
                </c:pt>
                <c:pt idx="327">
                  <c:v>2.4879296628219E7</c:v>
                </c:pt>
                <c:pt idx="328">
                  <c:v>2.48793174799399E7</c:v>
                </c:pt>
                <c:pt idx="329">
                  <c:v>2.48795828606254E7</c:v>
                </c:pt>
                <c:pt idx="330">
                  <c:v>2.48797949514645E7</c:v>
                </c:pt>
                <c:pt idx="331">
                  <c:v>2.48788982993389E7</c:v>
                </c:pt>
                <c:pt idx="332">
                  <c:v>2.48779083516562E7</c:v>
                </c:pt>
                <c:pt idx="333">
                  <c:v>2.48772961998292E7</c:v>
                </c:pt>
                <c:pt idx="334">
                  <c:v>2.48765815838023E7</c:v>
                </c:pt>
                <c:pt idx="335">
                  <c:v>2.48763395855951E7</c:v>
                </c:pt>
                <c:pt idx="336">
                  <c:v>2.48758529377344E7</c:v>
                </c:pt>
                <c:pt idx="337">
                  <c:v>2.48756950199575E7</c:v>
                </c:pt>
                <c:pt idx="338">
                  <c:v>2.48756659266309E7</c:v>
                </c:pt>
                <c:pt idx="339">
                  <c:v>2.48756191009364E7</c:v>
                </c:pt>
                <c:pt idx="340">
                  <c:v>2.48754417886427E7</c:v>
                </c:pt>
                <c:pt idx="341">
                  <c:v>2.48749813739003E7</c:v>
                </c:pt>
                <c:pt idx="342">
                  <c:v>2.4875024121594E7</c:v>
                </c:pt>
                <c:pt idx="343">
                  <c:v>2.48748985958082E7</c:v>
                </c:pt>
                <c:pt idx="344">
                  <c:v>2.48746060511407E7</c:v>
                </c:pt>
                <c:pt idx="345">
                  <c:v>2.48742983272747E7</c:v>
                </c:pt>
                <c:pt idx="346">
                  <c:v>2.48742000138454E7</c:v>
                </c:pt>
                <c:pt idx="347">
                  <c:v>2.48741667213898E7</c:v>
                </c:pt>
                <c:pt idx="348">
                  <c:v>2.48743496706919E7</c:v>
                </c:pt>
                <c:pt idx="349">
                  <c:v>2.4874219050445E7</c:v>
                </c:pt>
                <c:pt idx="350">
                  <c:v>2.48741748021487E7</c:v>
                </c:pt>
                <c:pt idx="351">
                  <c:v>2.48741928171176E7</c:v>
                </c:pt>
                <c:pt idx="352">
                  <c:v>2.48742586291529E7</c:v>
                </c:pt>
                <c:pt idx="353">
                  <c:v>2.48742741493924E7</c:v>
                </c:pt>
                <c:pt idx="354">
                  <c:v>2.48742907533038E7</c:v>
                </c:pt>
                <c:pt idx="355">
                  <c:v>2.48741749008064E7</c:v>
                </c:pt>
                <c:pt idx="356">
                  <c:v>2.48745029047026E7</c:v>
                </c:pt>
                <c:pt idx="357">
                  <c:v>2.4874591569257E7</c:v>
                </c:pt>
                <c:pt idx="358">
                  <c:v>2.48742716468465E7</c:v>
                </c:pt>
                <c:pt idx="359">
                  <c:v>2.48741584625961E7</c:v>
                </c:pt>
                <c:pt idx="360">
                  <c:v>2.48742268938581E7</c:v>
                </c:pt>
                <c:pt idx="361">
                  <c:v>2.48741319613611E7</c:v>
                </c:pt>
                <c:pt idx="362">
                  <c:v>2.48740665062822E7</c:v>
                </c:pt>
                <c:pt idx="363">
                  <c:v>2.48740445695454E7</c:v>
                </c:pt>
                <c:pt idx="364">
                  <c:v>2.4874017626452E7</c:v>
                </c:pt>
                <c:pt idx="365">
                  <c:v>2.48740383289411E7</c:v>
                </c:pt>
                <c:pt idx="366">
                  <c:v>2.48740176250981E7</c:v>
                </c:pt>
                <c:pt idx="367">
                  <c:v>2.48740185970084E7</c:v>
                </c:pt>
                <c:pt idx="368">
                  <c:v>2.48740091894125E7</c:v>
                </c:pt>
                <c:pt idx="369">
                  <c:v>2.48739981969116E7</c:v>
                </c:pt>
                <c:pt idx="370">
                  <c:v>2.487398713049E7</c:v>
                </c:pt>
                <c:pt idx="371">
                  <c:v>2.48739738927258E7</c:v>
                </c:pt>
                <c:pt idx="372">
                  <c:v>2.48740789599786E7</c:v>
                </c:pt>
                <c:pt idx="373">
                  <c:v>2.48739603281575E7</c:v>
                </c:pt>
                <c:pt idx="374">
                  <c:v>2.48738907256097E7</c:v>
                </c:pt>
                <c:pt idx="375">
                  <c:v>2.48738808296257E7</c:v>
                </c:pt>
                <c:pt idx="376">
                  <c:v>2.48738935657158E7</c:v>
                </c:pt>
                <c:pt idx="377">
                  <c:v>2.4873926746358E7</c:v>
                </c:pt>
                <c:pt idx="378">
                  <c:v>2.48738662864691E7</c:v>
                </c:pt>
                <c:pt idx="379">
                  <c:v>2.48738753704931E7</c:v>
                </c:pt>
                <c:pt idx="380">
                  <c:v>2.48738649538887E7</c:v>
                </c:pt>
                <c:pt idx="381">
                  <c:v>2.48738455437614E7</c:v>
                </c:pt>
                <c:pt idx="382">
                  <c:v>2.48738601171573E7</c:v>
                </c:pt>
                <c:pt idx="383">
                  <c:v>2.48738290909071E7</c:v>
                </c:pt>
                <c:pt idx="384">
                  <c:v>2.48738333004862E7</c:v>
                </c:pt>
                <c:pt idx="385">
                  <c:v>2.48738274324706E7</c:v>
                </c:pt>
                <c:pt idx="386">
                  <c:v>2.48738229154873E7</c:v>
                </c:pt>
                <c:pt idx="387">
                  <c:v>2.48738127327206E7</c:v>
                </c:pt>
                <c:pt idx="388">
                  <c:v>2.48738152601913E7</c:v>
                </c:pt>
                <c:pt idx="389">
                  <c:v>2.48738138604901E7</c:v>
                </c:pt>
                <c:pt idx="390">
                  <c:v>2.48738344180271E7</c:v>
                </c:pt>
                <c:pt idx="391">
                  <c:v>2.48738222793174E7</c:v>
                </c:pt>
                <c:pt idx="392">
                  <c:v>2.48738085478102E7</c:v>
                </c:pt>
                <c:pt idx="393">
                  <c:v>2.48738103499289E7</c:v>
                </c:pt>
                <c:pt idx="394">
                  <c:v>2.48738125155497E7</c:v>
                </c:pt>
                <c:pt idx="395">
                  <c:v>2.48738104698116E7</c:v>
                </c:pt>
                <c:pt idx="396">
                  <c:v>2.48738042492325E7</c:v>
                </c:pt>
                <c:pt idx="397">
                  <c:v>2.48738056510193E7</c:v>
                </c:pt>
                <c:pt idx="398">
                  <c:v>2.48738128208214E7</c:v>
                </c:pt>
                <c:pt idx="399">
                  <c:v>2.48738056320361E7</c:v>
                </c:pt>
                <c:pt idx="400">
                  <c:v>2.48737981863168E7</c:v>
                </c:pt>
                <c:pt idx="401">
                  <c:v>2.48737990306624E7</c:v>
                </c:pt>
                <c:pt idx="402">
                  <c:v>2.48737938449382E7</c:v>
                </c:pt>
                <c:pt idx="403">
                  <c:v>2.4873792834361E7</c:v>
                </c:pt>
                <c:pt idx="404">
                  <c:v>2.48738023557625E7</c:v>
                </c:pt>
                <c:pt idx="405">
                  <c:v>2.48737879694276E7</c:v>
                </c:pt>
                <c:pt idx="406">
                  <c:v>2.48737908773874E7</c:v>
                </c:pt>
                <c:pt idx="407">
                  <c:v>2.48737882604339E7</c:v>
                </c:pt>
                <c:pt idx="408">
                  <c:v>2.48737799440761E7</c:v>
                </c:pt>
                <c:pt idx="409">
                  <c:v>2.4873791361396E7</c:v>
                </c:pt>
                <c:pt idx="410">
                  <c:v>2.48737795110432E7</c:v>
                </c:pt>
                <c:pt idx="411">
                  <c:v>2.48737759528178E7</c:v>
                </c:pt>
                <c:pt idx="412">
                  <c:v>2.48737770180146E7</c:v>
                </c:pt>
                <c:pt idx="413">
                  <c:v>2.48737770028334E7</c:v>
                </c:pt>
                <c:pt idx="414">
                  <c:v>2.48737785768744E7</c:v>
                </c:pt>
                <c:pt idx="415">
                  <c:v>2.48737803039387E7</c:v>
                </c:pt>
                <c:pt idx="416">
                  <c:v>2.48737747358355E7</c:v>
                </c:pt>
                <c:pt idx="417">
                  <c:v>2.48737738946471E7</c:v>
                </c:pt>
                <c:pt idx="418">
                  <c:v>2.48737742293881E7</c:v>
                </c:pt>
                <c:pt idx="419">
                  <c:v>2.48737798614706E7</c:v>
                </c:pt>
                <c:pt idx="420">
                  <c:v>2.48737746726868E7</c:v>
                </c:pt>
                <c:pt idx="421">
                  <c:v>2.48737749424146E7</c:v>
                </c:pt>
                <c:pt idx="422">
                  <c:v>2.48737794170942E7</c:v>
                </c:pt>
                <c:pt idx="423">
                  <c:v>2.48737762810618E7</c:v>
                </c:pt>
                <c:pt idx="424">
                  <c:v>2.48737677765294E7</c:v>
                </c:pt>
                <c:pt idx="425">
                  <c:v>2.48737668654607E7</c:v>
                </c:pt>
                <c:pt idx="426">
                  <c:v>2.48737670605537E7</c:v>
                </c:pt>
                <c:pt idx="427">
                  <c:v>2.48737680749875E7</c:v>
                </c:pt>
                <c:pt idx="428">
                  <c:v>2.48737671538526E7</c:v>
                </c:pt>
                <c:pt idx="429">
                  <c:v>2.48737670948884E7</c:v>
                </c:pt>
                <c:pt idx="430">
                  <c:v>2.48737667560603E7</c:v>
                </c:pt>
                <c:pt idx="431">
                  <c:v>2.48737647440452E7</c:v>
                </c:pt>
                <c:pt idx="432">
                  <c:v>2.48737661195751E7</c:v>
                </c:pt>
                <c:pt idx="433">
                  <c:v>2.48737649319576E7</c:v>
                </c:pt>
                <c:pt idx="434">
                  <c:v>2.48737645781379E7</c:v>
                </c:pt>
                <c:pt idx="435">
                  <c:v>2.48737656392428E7</c:v>
                </c:pt>
                <c:pt idx="436">
                  <c:v>2.48737651690858E7</c:v>
                </c:pt>
                <c:pt idx="437">
                  <c:v>2.4873765087403E7</c:v>
                </c:pt>
                <c:pt idx="438">
                  <c:v>2.48737628978972E7</c:v>
                </c:pt>
                <c:pt idx="439">
                  <c:v>2.48737629896921E7</c:v>
                </c:pt>
                <c:pt idx="440">
                  <c:v>2.48737646885081E7</c:v>
                </c:pt>
                <c:pt idx="441">
                  <c:v>2.48737623545876E7</c:v>
                </c:pt>
                <c:pt idx="442">
                  <c:v>2.48737630331758E7</c:v>
                </c:pt>
                <c:pt idx="443">
                  <c:v>2.48737614061774E7</c:v>
                </c:pt>
                <c:pt idx="444">
                  <c:v>2.4873762248249E7</c:v>
                </c:pt>
                <c:pt idx="445">
                  <c:v>2.48737599042627E7</c:v>
                </c:pt>
                <c:pt idx="446">
                  <c:v>2.48737614963786E7</c:v>
                </c:pt>
                <c:pt idx="447">
                  <c:v>2.48737599540535E7</c:v>
                </c:pt>
                <c:pt idx="448">
                  <c:v>2.48737596920876E7</c:v>
                </c:pt>
                <c:pt idx="449">
                  <c:v>2.48737601101314E7</c:v>
                </c:pt>
                <c:pt idx="450">
                  <c:v>2.4873760048162E7</c:v>
                </c:pt>
                <c:pt idx="451">
                  <c:v>2.48737603235284E7</c:v>
                </c:pt>
                <c:pt idx="452">
                  <c:v>2.48737603967333E7</c:v>
                </c:pt>
                <c:pt idx="453">
                  <c:v>2.48737605794418E7</c:v>
                </c:pt>
                <c:pt idx="454">
                  <c:v>2.48737597318452E7</c:v>
                </c:pt>
                <c:pt idx="455">
                  <c:v>2.48737598394112E7</c:v>
                </c:pt>
                <c:pt idx="456">
                  <c:v>2.48737594282202E7</c:v>
                </c:pt>
                <c:pt idx="457">
                  <c:v>2.48737592277967E7</c:v>
                </c:pt>
                <c:pt idx="458">
                  <c:v>2.48737595969481E7</c:v>
                </c:pt>
                <c:pt idx="459">
                  <c:v>2.4873759405477E7</c:v>
                </c:pt>
                <c:pt idx="460">
                  <c:v>2.48737586140845E7</c:v>
                </c:pt>
                <c:pt idx="461">
                  <c:v>2.48737588754506E7</c:v>
                </c:pt>
                <c:pt idx="462">
                  <c:v>2.48737585527871E7</c:v>
                </c:pt>
                <c:pt idx="463">
                  <c:v>2.48737587325412E7</c:v>
                </c:pt>
                <c:pt idx="464">
                  <c:v>2.48737587216731E7</c:v>
                </c:pt>
                <c:pt idx="465">
                  <c:v>2.48737581267611E7</c:v>
                </c:pt>
                <c:pt idx="466">
                  <c:v>2.48737586630756E7</c:v>
                </c:pt>
                <c:pt idx="467">
                  <c:v>2.48737585107492E7</c:v>
                </c:pt>
                <c:pt idx="468">
                  <c:v>2.48737579977305E7</c:v>
                </c:pt>
                <c:pt idx="469">
                  <c:v>2.48737579414456E7</c:v>
                </c:pt>
                <c:pt idx="470">
                  <c:v>2.48737578667085E7</c:v>
                </c:pt>
                <c:pt idx="471">
                  <c:v>2.48737575654842E7</c:v>
                </c:pt>
                <c:pt idx="472">
                  <c:v>2.48737576300429E7</c:v>
                </c:pt>
                <c:pt idx="473">
                  <c:v>2.48737576272254E7</c:v>
                </c:pt>
                <c:pt idx="474">
                  <c:v>2.48737569746983E7</c:v>
                </c:pt>
                <c:pt idx="475">
                  <c:v>2.48737572821698E7</c:v>
                </c:pt>
                <c:pt idx="476">
                  <c:v>2.48737569358499E7</c:v>
                </c:pt>
                <c:pt idx="477">
                  <c:v>2.48737568166031E7</c:v>
                </c:pt>
                <c:pt idx="478">
                  <c:v>2.48737567784028E7</c:v>
                </c:pt>
                <c:pt idx="479">
                  <c:v>2.48737569449066E7</c:v>
                </c:pt>
                <c:pt idx="480">
                  <c:v>2.48737567548126E7</c:v>
                </c:pt>
                <c:pt idx="481">
                  <c:v>2.48737567378495E7</c:v>
                </c:pt>
                <c:pt idx="482">
                  <c:v>2.48737568903555E7</c:v>
                </c:pt>
                <c:pt idx="483">
                  <c:v>2.4873756818512E7</c:v>
                </c:pt>
                <c:pt idx="484">
                  <c:v>2.4873756966666E7</c:v>
                </c:pt>
                <c:pt idx="485">
                  <c:v>2.48737568977728E7</c:v>
                </c:pt>
                <c:pt idx="486">
                  <c:v>2.48737569964037E7</c:v>
                </c:pt>
                <c:pt idx="487">
                  <c:v>2.48737572381627E7</c:v>
                </c:pt>
                <c:pt idx="488">
                  <c:v>2.48737565562204E7</c:v>
                </c:pt>
                <c:pt idx="489">
                  <c:v>2.4873756493707E7</c:v>
                </c:pt>
                <c:pt idx="490">
                  <c:v>2.48737565535534E7</c:v>
                </c:pt>
                <c:pt idx="491">
                  <c:v>2.48737565223957E7</c:v>
                </c:pt>
                <c:pt idx="492">
                  <c:v>2.48737565301685E7</c:v>
                </c:pt>
                <c:pt idx="493">
                  <c:v>2.4873756211155E7</c:v>
                </c:pt>
                <c:pt idx="494">
                  <c:v>2.48737560798011E7</c:v>
                </c:pt>
                <c:pt idx="495">
                  <c:v>2.4873756009773E7</c:v>
                </c:pt>
                <c:pt idx="496">
                  <c:v>2.48737560190463E7</c:v>
                </c:pt>
                <c:pt idx="497">
                  <c:v>2.48737560261116E7</c:v>
                </c:pt>
                <c:pt idx="498">
                  <c:v>2.48737560358447E7</c:v>
                </c:pt>
                <c:pt idx="499">
                  <c:v>2.4873756210924E7</c:v>
                </c:pt>
                <c:pt idx="500">
                  <c:v>2.48737560081292E7</c:v>
                </c:pt>
                <c:pt idx="501">
                  <c:v>2.48737561496143E7</c:v>
                </c:pt>
                <c:pt idx="502">
                  <c:v>2.48737560222909E7</c:v>
                </c:pt>
                <c:pt idx="503">
                  <c:v>2.48737561120665E7</c:v>
                </c:pt>
                <c:pt idx="504">
                  <c:v>2.48737559950921E7</c:v>
                </c:pt>
                <c:pt idx="505">
                  <c:v>2.48737558998213E7</c:v>
                </c:pt>
                <c:pt idx="506">
                  <c:v>2.48737558763569E7</c:v>
                </c:pt>
                <c:pt idx="507">
                  <c:v>2.48737559201958E7</c:v>
                </c:pt>
                <c:pt idx="508">
                  <c:v>2.48737559012547E7</c:v>
                </c:pt>
                <c:pt idx="509">
                  <c:v>2.48737558751416E7</c:v>
                </c:pt>
                <c:pt idx="510">
                  <c:v>2.48737558901035E7</c:v>
                </c:pt>
                <c:pt idx="511">
                  <c:v>2.48737559192094E7</c:v>
                </c:pt>
                <c:pt idx="512">
                  <c:v>2.4873755858399E7</c:v>
                </c:pt>
                <c:pt idx="513">
                  <c:v>2.48737558589017E7</c:v>
                </c:pt>
                <c:pt idx="514">
                  <c:v>2.48737558563063E7</c:v>
                </c:pt>
                <c:pt idx="515">
                  <c:v>2.48737558602278E7</c:v>
                </c:pt>
                <c:pt idx="516">
                  <c:v>2.4873755874093E7</c:v>
                </c:pt>
                <c:pt idx="517">
                  <c:v>2.48737558563045E7</c:v>
                </c:pt>
                <c:pt idx="518">
                  <c:v>2.48737558926582E7</c:v>
                </c:pt>
                <c:pt idx="519">
                  <c:v>2.48737557952999E7</c:v>
                </c:pt>
                <c:pt idx="520">
                  <c:v>2.48737557155358E7</c:v>
                </c:pt>
                <c:pt idx="521">
                  <c:v>2.48737556988016E7</c:v>
                </c:pt>
                <c:pt idx="522">
                  <c:v>2.48737556996724E7</c:v>
                </c:pt>
                <c:pt idx="523">
                  <c:v>2.48737556801701E7</c:v>
                </c:pt>
                <c:pt idx="524">
                  <c:v>2.48737556417788E7</c:v>
                </c:pt>
                <c:pt idx="525">
                  <c:v>2.48737556213813E7</c:v>
                </c:pt>
                <c:pt idx="526">
                  <c:v>2.48737556517889E7</c:v>
                </c:pt>
                <c:pt idx="527">
                  <c:v>2.48737556280816E7</c:v>
                </c:pt>
                <c:pt idx="528">
                  <c:v>2.48737556181445E7</c:v>
                </c:pt>
                <c:pt idx="529">
                  <c:v>2.48737556244196E7</c:v>
                </c:pt>
                <c:pt idx="530">
                  <c:v>2.48737556219684E7</c:v>
                </c:pt>
                <c:pt idx="531">
                  <c:v>2.4873755711193E7</c:v>
                </c:pt>
                <c:pt idx="532">
                  <c:v>2.48737556212805E7</c:v>
                </c:pt>
                <c:pt idx="533">
                  <c:v>2.48737555529026E7</c:v>
                </c:pt>
                <c:pt idx="534">
                  <c:v>2.48737555358235E7</c:v>
                </c:pt>
                <c:pt idx="535">
                  <c:v>2.48737555159436E7</c:v>
                </c:pt>
                <c:pt idx="536">
                  <c:v>2.48737555075513E7</c:v>
                </c:pt>
                <c:pt idx="537">
                  <c:v>2.4873755500523E7</c:v>
                </c:pt>
                <c:pt idx="538">
                  <c:v>2.4873755510501E7</c:v>
                </c:pt>
                <c:pt idx="539">
                  <c:v>2.48737555344801E7</c:v>
                </c:pt>
                <c:pt idx="540">
                  <c:v>2.48737555352676E7</c:v>
                </c:pt>
                <c:pt idx="541">
                  <c:v>2.48737554861891E7</c:v>
                </c:pt>
                <c:pt idx="542">
                  <c:v>2.48737554831271E7</c:v>
                </c:pt>
                <c:pt idx="543">
                  <c:v>2.48737554723435E7</c:v>
                </c:pt>
                <c:pt idx="544">
                  <c:v>2.48737554178971E7</c:v>
                </c:pt>
                <c:pt idx="545">
                  <c:v>2.48737554290919E7</c:v>
                </c:pt>
                <c:pt idx="546">
                  <c:v>2.48737554099424E7</c:v>
                </c:pt>
                <c:pt idx="547">
                  <c:v>2.48737554002676E7</c:v>
                </c:pt>
                <c:pt idx="548">
                  <c:v>2.48737554158355E7</c:v>
                </c:pt>
                <c:pt idx="549">
                  <c:v>2.48737553924703E7</c:v>
                </c:pt>
                <c:pt idx="550">
                  <c:v>2.48737553741531E7</c:v>
                </c:pt>
                <c:pt idx="551">
                  <c:v>2.48737553782E7</c:v>
                </c:pt>
                <c:pt idx="552">
                  <c:v>2.48737553784119E7</c:v>
                </c:pt>
                <c:pt idx="553">
                  <c:v>2.48737553755804E7</c:v>
                </c:pt>
                <c:pt idx="554">
                  <c:v>2.48737553870777E7</c:v>
                </c:pt>
                <c:pt idx="555">
                  <c:v>2.48737553793263E7</c:v>
                </c:pt>
                <c:pt idx="556">
                  <c:v>2.48737553791213E7</c:v>
                </c:pt>
                <c:pt idx="557">
                  <c:v>2.48737554161918E7</c:v>
                </c:pt>
                <c:pt idx="558">
                  <c:v>2.48737553767094E7</c:v>
                </c:pt>
                <c:pt idx="559">
                  <c:v>2.48737553817002E7</c:v>
                </c:pt>
                <c:pt idx="560">
                  <c:v>2.48737553487466E7</c:v>
                </c:pt>
                <c:pt idx="561">
                  <c:v>2.48737553470979E7</c:v>
                </c:pt>
                <c:pt idx="562">
                  <c:v>2.48737553504639E7</c:v>
                </c:pt>
                <c:pt idx="563">
                  <c:v>2.48737553435274E7</c:v>
                </c:pt>
                <c:pt idx="564">
                  <c:v>2.48737553536571E7</c:v>
                </c:pt>
                <c:pt idx="565">
                  <c:v>2.48737553496662E7</c:v>
                </c:pt>
                <c:pt idx="566">
                  <c:v>2.4873755345857E7</c:v>
                </c:pt>
                <c:pt idx="567">
                  <c:v>2.48737553346558E7</c:v>
                </c:pt>
                <c:pt idx="568">
                  <c:v>2.4873755324874E7</c:v>
                </c:pt>
                <c:pt idx="569">
                  <c:v>2.48737553275928E7</c:v>
                </c:pt>
                <c:pt idx="570">
                  <c:v>2.48737553194561E7</c:v>
                </c:pt>
                <c:pt idx="571">
                  <c:v>2.48737553192489E7</c:v>
                </c:pt>
                <c:pt idx="572">
                  <c:v>2.48737553085748E7</c:v>
                </c:pt>
                <c:pt idx="573">
                  <c:v>2.48737552975978E7</c:v>
                </c:pt>
                <c:pt idx="574">
                  <c:v>2.48737552866468E7</c:v>
                </c:pt>
                <c:pt idx="575">
                  <c:v>2.48737552834398E7</c:v>
                </c:pt>
                <c:pt idx="576">
                  <c:v>2.48737552830281E7</c:v>
                </c:pt>
                <c:pt idx="577">
                  <c:v>2.48737552795643E7</c:v>
                </c:pt>
                <c:pt idx="578">
                  <c:v>2.48737552913539E7</c:v>
                </c:pt>
                <c:pt idx="579">
                  <c:v>2.48737552739439E7</c:v>
                </c:pt>
                <c:pt idx="580">
                  <c:v>2.48737552636732E7</c:v>
                </c:pt>
                <c:pt idx="581">
                  <c:v>2.48737552589093E7</c:v>
                </c:pt>
                <c:pt idx="582">
                  <c:v>2.48737552570735E7</c:v>
                </c:pt>
                <c:pt idx="583">
                  <c:v>2.4873755258645E7</c:v>
                </c:pt>
                <c:pt idx="584">
                  <c:v>2.48737552609639E7</c:v>
                </c:pt>
                <c:pt idx="585">
                  <c:v>2.4873755252703E7</c:v>
                </c:pt>
                <c:pt idx="586">
                  <c:v>2.48737552616997E7</c:v>
                </c:pt>
                <c:pt idx="587">
                  <c:v>2.48737552549547E7</c:v>
                </c:pt>
                <c:pt idx="588">
                  <c:v>2.48737552500905E7</c:v>
                </c:pt>
                <c:pt idx="589">
                  <c:v>2.48737552526065E7</c:v>
                </c:pt>
                <c:pt idx="590">
                  <c:v>2.48737552453581E7</c:v>
                </c:pt>
                <c:pt idx="591">
                  <c:v>2.48737552500631E7</c:v>
                </c:pt>
                <c:pt idx="592">
                  <c:v>2.48737552417019E7</c:v>
                </c:pt>
                <c:pt idx="593">
                  <c:v>2.48737552583596E7</c:v>
                </c:pt>
                <c:pt idx="594">
                  <c:v>2.48737552435273E7</c:v>
                </c:pt>
                <c:pt idx="595">
                  <c:v>2.48737552367886E7</c:v>
                </c:pt>
                <c:pt idx="596">
                  <c:v>2.4873755238068E7</c:v>
                </c:pt>
                <c:pt idx="597">
                  <c:v>2.48737552346843E7</c:v>
                </c:pt>
                <c:pt idx="598">
                  <c:v>2.4873755228743E7</c:v>
                </c:pt>
                <c:pt idx="599">
                  <c:v>2.48737552321405E7</c:v>
                </c:pt>
                <c:pt idx="600">
                  <c:v>2.48737552292569E7</c:v>
                </c:pt>
                <c:pt idx="601">
                  <c:v>2.48737552355793E7</c:v>
                </c:pt>
                <c:pt idx="602">
                  <c:v>2.48737552298392E7</c:v>
                </c:pt>
                <c:pt idx="603">
                  <c:v>2.48737552216957E7</c:v>
                </c:pt>
                <c:pt idx="604">
                  <c:v>2.48737552364245E7</c:v>
                </c:pt>
                <c:pt idx="605">
                  <c:v>2.48737552222281E7</c:v>
                </c:pt>
                <c:pt idx="606">
                  <c:v>2.48737552244081E7</c:v>
                </c:pt>
                <c:pt idx="607">
                  <c:v>2.48737552217835E7</c:v>
                </c:pt>
                <c:pt idx="608">
                  <c:v>2.48737552195223E7</c:v>
                </c:pt>
                <c:pt idx="609">
                  <c:v>2.48737552218751E7</c:v>
                </c:pt>
                <c:pt idx="610">
                  <c:v>2.48737552242012E7</c:v>
                </c:pt>
                <c:pt idx="611">
                  <c:v>2.48737552173545E7</c:v>
                </c:pt>
                <c:pt idx="612">
                  <c:v>2.48737552145065E7</c:v>
                </c:pt>
                <c:pt idx="613">
                  <c:v>2.48737552238133E7</c:v>
                </c:pt>
                <c:pt idx="614">
                  <c:v>2.48737552165284E7</c:v>
                </c:pt>
                <c:pt idx="615">
                  <c:v>2.48737552162336E7</c:v>
                </c:pt>
                <c:pt idx="616">
                  <c:v>2.48737552178096E7</c:v>
                </c:pt>
                <c:pt idx="617">
                  <c:v>2.48737552124716E7</c:v>
                </c:pt>
                <c:pt idx="618">
                  <c:v>2.48737552133447E7</c:v>
                </c:pt>
                <c:pt idx="619">
                  <c:v>2.48737552169592E7</c:v>
                </c:pt>
                <c:pt idx="620">
                  <c:v>2.4873755210579E7</c:v>
                </c:pt>
                <c:pt idx="621">
                  <c:v>2.48737552101831E7</c:v>
                </c:pt>
                <c:pt idx="622">
                  <c:v>2.48737552110302E7</c:v>
                </c:pt>
                <c:pt idx="623">
                  <c:v>2.48737552100356E7</c:v>
                </c:pt>
                <c:pt idx="624">
                  <c:v>2.48737552069575E7</c:v>
                </c:pt>
                <c:pt idx="625">
                  <c:v>2.48737552050889E7</c:v>
                </c:pt>
                <c:pt idx="626">
                  <c:v>2.48737552046111E7</c:v>
                </c:pt>
                <c:pt idx="627">
                  <c:v>2.48737552047227E7</c:v>
                </c:pt>
                <c:pt idx="628">
                  <c:v>2.48737552076303E7</c:v>
                </c:pt>
                <c:pt idx="629">
                  <c:v>2.48737552070285E7</c:v>
                </c:pt>
                <c:pt idx="630">
                  <c:v>2.48737552014064E7</c:v>
                </c:pt>
                <c:pt idx="631">
                  <c:v>2.48737552026547E7</c:v>
                </c:pt>
                <c:pt idx="632">
                  <c:v>2.48737552015122E7</c:v>
                </c:pt>
                <c:pt idx="633">
                  <c:v>2.48737552018539E7</c:v>
                </c:pt>
                <c:pt idx="634">
                  <c:v>2.48737552008134E7</c:v>
                </c:pt>
                <c:pt idx="635">
                  <c:v>2.48737552012814E7</c:v>
                </c:pt>
                <c:pt idx="636">
                  <c:v>2.48737552009041E7</c:v>
                </c:pt>
                <c:pt idx="637">
                  <c:v>2.48737551991985E7</c:v>
                </c:pt>
                <c:pt idx="638">
                  <c:v>2.48737552002122E7</c:v>
                </c:pt>
                <c:pt idx="639">
                  <c:v>2.48737551994594E7</c:v>
                </c:pt>
                <c:pt idx="640">
                  <c:v>2.48737551999634E7</c:v>
                </c:pt>
                <c:pt idx="641">
                  <c:v>2.48737552010476E7</c:v>
                </c:pt>
                <c:pt idx="642">
                  <c:v>2.48737551995656E7</c:v>
                </c:pt>
                <c:pt idx="643">
                  <c:v>2.48737552001371E7</c:v>
                </c:pt>
                <c:pt idx="644">
                  <c:v>2.4873755197962E7</c:v>
                </c:pt>
                <c:pt idx="645">
                  <c:v>2.48737551973837E7</c:v>
                </c:pt>
                <c:pt idx="646">
                  <c:v>2.48737551974961E7</c:v>
                </c:pt>
                <c:pt idx="647">
                  <c:v>2.48737551973912E7</c:v>
                </c:pt>
                <c:pt idx="648">
                  <c:v>2.48737551965863E7</c:v>
                </c:pt>
                <c:pt idx="649">
                  <c:v>2.48737551965938E7</c:v>
                </c:pt>
                <c:pt idx="650">
                  <c:v>2.4873755197115E7</c:v>
                </c:pt>
                <c:pt idx="651">
                  <c:v>2.48737551968197E7</c:v>
                </c:pt>
                <c:pt idx="652">
                  <c:v>2.4873755197017E7</c:v>
                </c:pt>
                <c:pt idx="653">
                  <c:v>2.48737551964242E7</c:v>
                </c:pt>
                <c:pt idx="654">
                  <c:v>2.4873755195333E7</c:v>
                </c:pt>
                <c:pt idx="655">
                  <c:v>2.4873755195292E7</c:v>
                </c:pt>
                <c:pt idx="656">
                  <c:v>2.48737551952842E7</c:v>
                </c:pt>
                <c:pt idx="657">
                  <c:v>2.48737551948321E7</c:v>
                </c:pt>
                <c:pt idx="658">
                  <c:v>2.48737551948161E7</c:v>
                </c:pt>
                <c:pt idx="659">
                  <c:v>2.487375519529E7</c:v>
                </c:pt>
                <c:pt idx="660">
                  <c:v>2.48737551950443E7</c:v>
                </c:pt>
                <c:pt idx="661">
                  <c:v>2.4873755195433E7</c:v>
                </c:pt>
                <c:pt idx="662">
                  <c:v>2.48737551939397E7</c:v>
                </c:pt>
                <c:pt idx="663">
                  <c:v>2.48737551929712E7</c:v>
                </c:pt>
                <c:pt idx="664">
                  <c:v>2.4873755192829E7</c:v>
                </c:pt>
                <c:pt idx="665">
                  <c:v>2.48737551928747E7</c:v>
                </c:pt>
                <c:pt idx="666">
                  <c:v>2.48737551929396E7</c:v>
                </c:pt>
                <c:pt idx="667">
                  <c:v>2.48737551928303E7</c:v>
                </c:pt>
                <c:pt idx="668">
                  <c:v>2.48737551936658E7</c:v>
                </c:pt>
                <c:pt idx="669">
                  <c:v>2.48737551927703E7</c:v>
                </c:pt>
                <c:pt idx="670">
                  <c:v>2.48737551925379E7</c:v>
                </c:pt>
                <c:pt idx="671">
                  <c:v>2.48737551928483E7</c:v>
                </c:pt>
                <c:pt idx="672">
                  <c:v>2.48737551921697E7</c:v>
                </c:pt>
                <c:pt idx="673">
                  <c:v>2.48737551916173E7</c:v>
                </c:pt>
                <c:pt idx="674">
                  <c:v>2.48737551917728E7</c:v>
                </c:pt>
                <c:pt idx="675">
                  <c:v>2.48737551916055E7</c:v>
                </c:pt>
                <c:pt idx="676">
                  <c:v>2.4873755192274E7</c:v>
                </c:pt>
                <c:pt idx="677">
                  <c:v>2.4873755191536E7</c:v>
                </c:pt>
                <c:pt idx="678">
                  <c:v>2.4873755191215E7</c:v>
                </c:pt>
                <c:pt idx="679">
                  <c:v>2.4873755191774E7</c:v>
                </c:pt>
                <c:pt idx="680">
                  <c:v>2.48737551913979E7</c:v>
                </c:pt>
                <c:pt idx="681">
                  <c:v>2.48737551913525E7</c:v>
                </c:pt>
                <c:pt idx="682">
                  <c:v>2.48737551913868E7</c:v>
                </c:pt>
                <c:pt idx="683">
                  <c:v>2.48737551912469E7</c:v>
                </c:pt>
                <c:pt idx="684">
                  <c:v>2.48737551912974E7</c:v>
                </c:pt>
                <c:pt idx="685">
                  <c:v>2.48737551914343E7</c:v>
                </c:pt>
                <c:pt idx="686">
                  <c:v>2.48737551918577E7</c:v>
                </c:pt>
                <c:pt idx="687">
                  <c:v>2.48737551908578E7</c:v>
                </c:pt>
                <c:pt idx="688">
                  <c:v>2.48737551905576E7</c:v>
                </c:pt>
                <c:pt idx="689">
                  <c:v>2.48737551906662E7</c:v>
                </c:pt>
                <c:pt idx="690">
                  <c:v>2.48737551905342E7</c:v>
                </c:pt>
                <c:pt idx="691">
                  <c:v>2.48737551903503E7</c:v>
                </c:pt>
                <c:pt idx="692">
                  <c:v>2.48737551902196E7</c:v>
                </c:pt>
                <c:pt idx="693">
                  <c:v>2.48737551907049E7</c:v>
                </c:pt>
                <c:pt idx="694">
                  <c:v>2.48737551902602E7</c:v>
                </c:pt>
                <c:pt idx="695">
                  <c:v>2.48737551899979E7</c:v>
                </c:pt>
                <c:pt idx="696">
                  <c:v>2.48737551899531E7</c:v>
                </c:pt>
                <c:pt idx="697">
                  <c:v>2.48737551900092E7</c:v>
                </c:pt>
                <c:pt idx="698">
                  <c:v>2.48737551898511E7</c:v>
                </c:pt>
                <c:pt idx="699">
                  <c:v>2.48737551898006E7</c:v>
                </c:pt>
                <c:pt idx="700">
                  <c:v>2.48737551896125E7</c:v>
                </c:pt>
                <c:pt idx="701">
                  <c:v>2.48737551895715E7</c:v>
                </c:pt>
                <c:pt idx="702">
                  <c:v>2.48737551895824E7</c:v>
                </c:pt>
                <c:pt idx="703">
                  <c:v>2.48737551896173E7</c:v>
                </c:pt>
                <c:pt idx="704">
                  <c:v>2.48737551897438E7</c:v>
                </c:pt>
                <c:pt idx="705">
                  <c:v>2.48737551892676E7</c:v>
                </c:pt>
                <c:pt idx="706">
                  <c:v>2.4873755189173E7</c:v>
                </c:pt>
                <c:pt idx="707">
                  <c:v>2.4873755189218E7</c:v>
                </c:pt>
                <c:pt idx="708">
                  <c:v>2.48737551891695E7</c:v>
                </c:pt>
                <c:pt idx="709">
                  <c:v>2.48737551890903E7</c:v>
                </c:pt>
                <c:pt idx="710">
                  <c:v>2.4873755189056E7</c:v>
                </c:pt>
                <c:pt idx="711">
                  <c:v>2.48737551890487E7</c:v>
                </c:pt>
                <c:pt idx="712">
                  <c:v>2.48737551890047E7</c:v>
                </c:pt>
                <c:pt idx="713">
                  <c:v>2.4873755189131E7</c:v>
                </c:pt>
                <c:pt idx="714">
                  <c:v>2.48737551888138E7</c:v>
                </c:pt>
                <c:pt idx="715">
                  <c:v>2.48737551887397E7</c:v>
                </c:pt>
                <c:pt idx="716">
                  <c:v>2.48737551886954E7</c:v>
                </c:pt>
                <c:pt idx="717">
                  <c:v>2.48737551887174E7</c:v>
                </c:pt>
                <c:pt idx="718">
                  <c:v>2.48737551886851E7</c:v>
                </c:pt>
                <c:pt idx="719">
                  <c:v>2.48737551887583E7</c:v>
                </c:pt>
                <c:pt idx="720">
                  <c:v>2.4873755188693E7</c:v>
                </c:pt>
                <c:pt idx="721">
                  <c:v>2.48737551885191E7</c:v>
                </c:pt>
                <c:pt idx="722">
                  <c:v>2.48737551885584E7</c:v>
                </c:pt>
                <c:pt idx="723">
                  <c:v>2.48737551885307E7</c:v>
                </c:pt>
                <c:pt idx="724">
                  <c:v>2.48737551885573E7</c:v>
                </c:pt>
                <c:pt idx="725">
                  <c:v>2.48737551885178E7</c:v>
                </c:pt>
                <c:pt idx="726">
                  <c:v>2.48737551885248E7</c:v>
                </c:pt>
                <c:pt idx="727">
                  <c:v>2.48737551885318E7</c:v>
                </c:pt>
                <c:pt idx="728">
                  <c:v>2.48737551885148E7</c:v>
                </c:pt>
                <c:pt idx="729">
                  <c:v>2.4873755188541E7</c:v>
                </c:pt>
                <c:pt idx="730">
                  <c:v>2.48737551884143E7</c:v>
                </c:pt>
                <c:pt idx="731">
                  <c:v>2.48737551884455E7</c:v>
                </c:pt>
                <c:pt idx="732">
                  <c:v>2.48737551884244E7</c:v>
                </c:pt>
                <c:pt idx="733">
                  <c:v>2.48737551883695E7</c:v>
                </c:pt>
                <c:pt idx="734">
                  <c:v>2.4873755188339E7</c:v>
                </c:pt>
                <c:pt idx="735">
                  <c:v>2.48737551883475E7</c:v>
                </c:pt>
                <c:pt idx="736">
                  <c:v>2.48737551883225E7</c:v>
                </c:pt>
                <c:pt idx="737">
                  <c:v>2.48737551882647E7</c:v>
                </c:pt>
                <c:pt idx="738">
                  <c:v>2.48737551882432E7</c:v>
                </c:pt>
                <c:pt idx="739">
                  <c:v>2.48737551882326E7</c:v>
                </c:pt>
                <c:pt idx="740">
                  <c:v>2.4873755188221E7</c:v>
                </c:pt>
                <c:pt idx="741">
                  <c:v>2.48737551882177E7</c:v>
                </c:pt>
                <c:pt idx="742">
                  <c:v>2.4873755188172E7</c:v>
                </c:pt>
                <c:pt idx="743">
                  <c:v>2.48737551881715E7</c:v>
                </c:pt>
                <c:pt idx="744">
                  <c:v>2.48737551881771E7</c:v>
                </c:pt>
                <c:pt idx="745">
                  <c:v>2.48737551880965E7</c:v>
                </c:pt>
                <c:pt idx="746">
                  <c:v>2.4873755188034E7</c:v>
                </c:pt>
                <c:pt idx="747">
                  <c:v>2.48737551880647E7</c:v>
                </c:pt>
                <c:pt idx="748">
                  <c:v>2.48737551880463E7</c:v>
                </c:pt>
                <c:pt idx="749">
                  <c:v>2.48737551879958E7</c:v>
                </c:pt>
                <c:pt idx="750">
                  <c:v>2.48737551879742E7</c:v>
                </c:pt>
                <c:pt idx="751">
                  <c:v>2.48737551879547E7</c:v>
                </c:pt>
                <c:pt idx="752">
                  <c:v>2.48737551879594E7</c:v>
                </c:pt>
                <c:pt idx="753">
                  <c:v>2.48737551879466E7</c:v>
                </c:pt>
                <c:pt idx="754">
                  <c:v>2.48737551879458E7</c:v>
                </c:pt>
                <c:pt idx="755">
                  <c:v>2.48737551879621E7</c:v>
                </c:pt>
                <c:pt idx="756">
                  <c:v>2.48737551879524E7</c:v>
                </c:pt>
                <c:pt idx="757">
                  <c:v>2.48737551879625E7</c:v>
                </c:pt>
                <c:pt idx="758">
                  <c:v>2.48737551879334E7</c:v>
                </c:pt>
                <c:pt idx="759">
                  <c:v>2.487375518794E7</c:v>
                </c:pt>
                <c:pt idx="760">
                  <c:v>2.48737551879148E7</c:v>
                </c:pt>
                <c:pt idx="761">
                  <c:v>2.48737551878871E7</c:v>
                </c:pt>
                <c:pt idx="762">
                  <c:v>2.4873755187902E7</c:v>
                </c:pt>
                <c:pt idx="763">
                  <c:v>2.48737551878765E7</c:v>
                </c:pt>
                <c:pt idx="764">
                  <c:v>2.48737551879186E7</c:v>
                </c:pt>
                <c:pt idx="765">
                  <c:v>2.48737551878752E7</c:v>
                </c:pt>
                <c:pt idx="766">
                  <c:v>2.48737551878716E7</c:v>
                </c:pt>
                <c:pt idx="767">
                  <c:v>2.4873755187867E7</c:v>
                </c:pt>
                <c:pt idx="768">
                  <c:v>2.48737551878742E7</c:v>
                </c:pt>
                <c:pt idx="769">
                  <c:v>2.4873755187847E7</c:v>
                </c:pt>
                <c:pt idx="770">
                  <c:v>2.48737551878468E7</c:v>
                </c:pt>
                <c:pt idx="771">
                  <c:v>2.48737551878494E7</c:v>
                </c:pt>
                <c:pt idx="772">
                  <c:v>2.48737551878378E7</c:v>
                </c:pt>
                <c:pt idx="773">
                  <c:v>2.48737551878337E7</c:v>
                </c:pt>
                <c:pt idx="774">
                  <c:v>2.4873755187844E7</c:v>
                </c:pt>
                <c:pt idx="775">
                  <c:v>2.48737551878214E7</c:v>
                </c:pt>
                <c:pt idx="776">
                  <c:v>2.48737551878133E7</c:v>
                </c:pt>
                <c:pt idx="777">
                  <c:v>2.48737551877993E7</c:v>
                </c:pt>
                <c:pt idx="778">
                  <c:v>2.48737551877877E7</c:v>
                </c:pt>
                <c:pt idx="779">
                  <c:v>2.48737551877821E7</c:v>
                </c:pt>
                <c:pt idx="780">
                  <c:v>2.48737551877807E7</c:v>
                </c:pt>
                <c:pt idx="781">
                  <c:v>2.48737551877771E7</c:v>
                </c:pt>
                <c:pt idx="782">
                  <c:v>2.48737551877762E7</c:v>
                </c:pt>
                <c:pt idx="783">
                  <c:v>2.48737551877686E7</c:v>
                </c:pt>
                <c:pt idx="784">
                  <c:v>2.48737551877532E7</c:v>
                </c:pt>
                <c:pt idx="785">
                  <c:v>2.48737551877441E7</c:v>
                </c:pt>
                <c:pt idx="786">
                  <c:v>2.48737551877368E7</c:v>
                </c:pt>
                <c:pt idx="787">
                  <c:v>2.48737551877326E7</c:v>
                </c:pt>
                <c:pt idx="788">
                  <c:v>2.48737551877333E7</c:v>
                </c:pt>
                <c:pt idx="789">
                  <c:v>2.4873755187731E7</c:v>
                </c:pt>
                <c:pt idx="790">
                  <c:v>2.4873755187717E7</c:v>
                </c:pt>
                <c:pt idx="791">
                  <c:v>2.48737551877077E7</c:v>
                </c:pt>
                <c:pt idx="792">
                  <c:v>2.4873755187711E7</c:v>
                </c:pt>
                <c:pt idx="793">
                  <c:v>2.4873755187708E7</c:v>
                </c:pt>
                <c:pt idx="794">
                  <c:v>2.48737551877084E7</c:v>
                </c:pt>
                <c:pt idx="795">
                  <c:v>2.48737551877074E7</c:v>
                </c:pt>
                <c:pt idx="796">
                  <c:v>2.48737551877159E7</c:v>
                </c:pt>
                <c:pt idx="797">
                  <c:v>2.48737551877083E7</c:v>
                </c:pt>
                <c:pt idx="798">
                  <c:v>2.48737551876974E7</c:v>
                </c:pt>
                <c:pt idx="799">
                  <c:v>2.48737551876959E7</c:v>
                </c:pt>
                <c:pt idx="800">
                  <c:v>2.48737551876955E7</c:v>
                </c:pt>
                <c:pt idx="801">
                  <c:v>2.48737551876952E7</c:v>
                </c:pt>
                <c:pt idx="802">
                  <c:v>2.48737551876993E7</c:v>
                </c:pt>
                <c:pt idx="803">
                  <c:v>2.48737551876927E7</c:v>
                </c:pt>
                <c:pt idx="804">
                  <c:v>2.48737551876965E7</c:v>
                </c:pt>
                <c:pt idx="805">
                  <c:v>2.48737551876821E7</c:v>
                </c:pt>
                <c:pt idx="806">
                  <c:v>2.48737551876776E7</c:v>
                </c:pt>
                <c:pt idx="807">
                  <c:v>2.48737551876721E7</c:v>
                </c:pt>
                <c:pt idx="808">
                  <c:v>2.48737551876703E7</c:v>
                </c:pt>
                <c:pt idx="809">
                  <c:v>2.48737551876699E7</c:v>
                </c:pt>
                <c:pt idx="810">
                  <c:v>2.4873755187668E7</c:v>
                </c:pt>
                <c:pt idx="811">
                  <c:v>2.48737551876678E7</c:v>
                </c:pt>
                <c:pt idx="812">
                  <c:v>2.48737551876644E7</c:v>
                </c:pt>
                <c:pt idx="813">
                  <c:v>2.48737551876633E7</c:v>
                </c:pt>
                <c:pt idx="814">
                  <c:v>2.48737551876589E7</c:v>
                </c:pt>
                <c:pt idx="815">
                  <c:v>2.48737551876442E7</c:v>
                </c:pt>
                <c:pt idx="816">
                  <c:v>2.48737551876402E7</c:v>
                </c:pt>
                <c:pt idx="817">
                  <c:v>2.48737551876366E7</c:v>
                </c:pt>
                <c:pt idx="818">
                  <c:v>2.48737551876374E7</c:v>
                </c:pt>
                <c:pt idx="819">
                  <c:v>2.48737551876359E7</c:v>
                </c:pt>
                <c:pt idx="820">
                  <c:v>2.487375518764E7</c:v>
                </c:pt>
                <c:pt idx="821">
                  <c:v>2.48737551876351E7</c:v>
                </c:pt>
                <c:pt idx="822">
                  <c:v>2.48737551876438E7</c:v>
                </c:pt>
                <c:pt idx="823">
                  <c:v>2.48737551876358E7</c:v>
                </c:pt>
                <c:pt idx="824">
                  <c:v>2.48737551876299E7</c:v>
                </c:pt>
                <c:pt idx="825">
                  <c:v>2.48737551876268E7</c:v>
                </c:pt>
                <c:pt idx="826">
                  <c:v>2.48737551876292E7</c:v>
                </c:pt>
                <c:pt idx="827">
                  <c:v>2.48737551876273E7</c:v>
                </c:pt>
                <c:pt idx="828">
                  <c:v>2.48737551876296E7</c:v>
                </c:pt>
                <c:pt idx="829">
                  <c:v>2.48737551876322E7</c:v>
                </c:pt>
                <c:pt idx="830">
                  <c:v>2.4873755187623E7</c:v>
                </c:pt>
                <c:pt idx="831">
                  <c:v>2.48737551876264E7</c:v>
                </c:pt>
                <c:pt idx="832">
                  <c:v>2.48737551876236E7</c:v>
                </c:pt>
                <c:pt idx="833">
                  <c:v>2.48737551876204E7</c:v>
                </c:pt>
                <c:pt idx="834">
                  <c:v>2.48737551876216E7</c:v>
                </c:pt>
                <c:pt idx="835">
                  <c:v>2.48737551876231E7</c:v>
                </c:pt>
                <c:pt idx="836">
                  <c:v>2.48737551876199E7</c:v>
                </c:pt>
                <c:pt idx="837">
                  <c:v>2.48737551876264E7</c:v>
                </c:pt>
                <c:pt idx="838">
                  <c:v>2.48737551876236E7</c:v>
                </c:pt>
                <c:pt idx="839">
                  <c:v>2.48737551876153E7</c:v>
                </c:pt>
                <c:pt idx="840">
                  <c:v>2.48737551876211E7</c:v>
                </c:pt>
                <c:pt idx="841">
                  <c:v>2.48737551876165E7</c:v>
                </c:pt>
                <c:pt idx="842">
                  <c:v>2.4873755187614E7</c:v>
                </c:pt>
                <c:pt idx="843">
                  <c:v>2.48737551876153E7</c:v>
                </c:pt>
                <c:pt idx="844">
                  <c:v>2.48737551876182E7</c:v>
                </c:pt>
                <c:pt idx="845">
                  <c:v>2.48737551876146E7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CT y CO!$C$2:$C$848</c:f>
              <c:numCache>
                <c:formatCode>General</c:formatCode>
                <c:ptCount val="847"/>
                <c:pt idx="0">
                  <c:v>1.21383194354212E6</c:v>
                </c:pt>
                <c:pt idx="1">
                  <c:v>7.62556103756172E6</c:v>
                </c:pt>
                <c:pt idx="2">
                  <c:v>7.63118375633218E6</c:v>
                </c:pt>
                <c:pt idx="3">
                  <c:v>7.63028181509632E6</c:v>
                </c:pt>
                <c:pt idx="4">
                  <c:v>7.6403992734583E6</c:v>
                </c:pt>
                <c:pt idx="5">
                  <c:v>7.63059825558096E6</c:v>
                </c:pt>
                <c:pt idx="6">
                  <c:v>7.62926200229844E6</c:v>
                </c:pt>
                <c:pt idx="7">
                  <c:v>7.62954958690652E6</c:v>
                </c:pt>
                <c:pt idx="8">
                  <c:v>7.62988315578717E6</c:v>
                </c:pt>
                <c:pt idx="9">
                  <c:v>7.63136461053334E6</c:v>
                </c:pt>
                <c:pt idx="10">
                  <c:v>7.63077682529772E6</c:v>
                </c:pt>
                <c:pt idx="11">
                  <c:v>7.63013424464696E6</c:v>
                </c:pt>
                <c:pt idx="12">
                  <c:v>7.63259726460846E6</c:v>
                </c:pt>
                <c:pt idx="13">
                  <c:v>7.63078906702148E6</c:v>
                </c:pt>
                <c:pt idx="14">
                  <c:v>7.60326214864926E6</c:v>
                </c:pt>
                <c:pt idx="15">
                  <c:v>7.58095880290077E6</c:v>
                </c:pt>
                <c:pt idx="16">
                  <c:v>7.55864900713032E6</c:v>
                </c:pt>
                <c:pt idx="17">
                  <c:v>7.536329380641E6</c:v>
                </c:pt>
                <c:pt idx="18">
                  <c:v>7.5139958168213E6</c:v>
                </c:pt>
                <c:pt idx="19">
                  <c:v>7.49164218630431E6</c:v>
                </c:pt>
                <c:pt idx="20">
                  <c:v>7.46925529157441E6</c:v>
                </c:pt>
                <c:pt idx="21">
                  <c:v>7.44678215012813E6</c:v>
                </c:pt>
                <c:pt idx="22">
                  <c:v>7.42452859260816E6</c:v>
                </c:pt>
                <c:pt idx="23">
                  <c:v>7.40215746102495E6</c:v>
                </c:pt>
                <c:pt idx="24">
                  <c:v>7.3796901964727E6</c:v>
                </c:pt>
                <c:pt idx="25">
                  <c:v>7.35751028228642E6</c:v>
                </c:pt>
                <c:pt idx="26">
                  <c:v>7.33512604046724E6</c:v>
                </c:pt>
                <c:pt idx="27">
                  <c:v>7.31266303046967E6</c:v>
                </c:pt>
                <c:pt idx="28">
                  <c:v>7.2903817838327E6</c:v>
                </c:pt>
                <c:pt idx="29">
                  <c:v>7.2679501315905E6</c:v>
                </c:pt>
                <c:pt idx="30">
                  <c:v>7.25629183815979E6</c:v>
                </c:pt>
                <c:pt idx="31">
                  <c:v>7.23513825513718E6</c:v>
                </c:pt>
                <c:pt idx="32">
                  <c:v>7.21279359313702E6</c:v>
                </c:pt>
                <c:pt idx="33">
                  <c:v>7.19042224813016E6</c:v>
                </c:pt>
                <c:pt idx="34">
                  <c:v>7.16812373938495E6</c:v>
                </c:pt>
                <c:pt idx="35">
                  <c:v>7.14568164063553E6</c:v>
                </c:pt>
                <c:pt idx="36">
                  <c:v>7.12355754107787E6</c:v>
                </c:pt>
                <c:pt idx="37">
                  <c:v>7.10110265674555E6</c:v>
                </c:pt>
                <c:pt idx="38">
                  <c:v>7.07989375410967E6</c:v>
                </c:pt>
                <c:pt idx="39">
                  <c:v>7.05806515000944E6</c:v>
                </c:pt>
                <c:pt idx="40">
                  <c:v>7.03558786745128E6</c:v>
                </c:pt>
                <c:pt idx="41">
                  <c:v>7.01368869805443E6</c:v>
                </c:pt>
                <c:pt idx="42">
                  <c:v>6.99115512121824E6</c:v>
                </c:pt>
                <c:pt idx="43">
                  <c:v>6.96951748768246E6</c:v>
                </c:pt>
                <c:pt idx="44">
                  <c:v>6.94743205155719E6</c:v>
                </c:pt>
                <c:pt idx="45">
                  <c:v>6.92488209142083E6</c:v>
                </c:pt>
                <c:pt idx="46">
                  <c:v>6.9032237006604E6</c:v>
                </c:pt>
                <c:pt idx="47">
                  <c:v>6.8810207599909E6</c:v>
                </c:pt>
                <c:pt idx="48">
                  <c:v>6.858524332746E6</c:v>
                </c:pt>
                <c:pt idx="49">
                  <c:v>6.83632783996582E6</c:v>
                </c:pt>
                <c:pt idx="50">
                  <c:v>6.81430681247994E6</c:v>
                </c:pt>
                <c:pt idx="51">
                  <c:v>6.79330603060552E6</c:v>
                </c:pt>
                <c:pt idx="52">
                  <c:v>6.7707388871112E6</c:v>
                </c:pt>
                <c:pt idx="53">
                  <c:v>6.74888644851202E6</c:v>
                </c:pt>
                <c:pt idx="54">
                  <c:v>6.72644555059859E6</c:v>
                </c:pt>
                <c:pt idx="55">
                  <c:v>6.70420710351742E6</c:v>
                </c:pt>
                <c:pt idx="56">
                  <c:v>6.68263365753833E6</c:v>
                </c:pt>
                <c:pt idx="57">
                  <c:v>6.66102247668631E6</c:v>
                </c:pt>
                <c:pt idx="58">
                  <c:v>6.63842840676584E6</c:v>
                </c:pt>
                <c:pt idx="59">
                  <c:v>6.61730718343932E6</c:v>
                </c:pt>
                <c:pt idx="60">
                  <c:v>6.59540765161057E6</c:v>
                </c:pt>
                <c:pt idx="61">
                  <c:v>6.57284582193534E6</c:v>
                </c:pt>
                <c:pt idx="62">
                  <c:v>6.5513159998987E6</c:v>
                </c:pt>
                <c:pt idx="63">
                  <c:v>6.52941696228972E6</c:v>
                </c:pt>
                <c:pt idx="64">
                  <c:v>6.5070310130477E6</c:v>
                </c:pt>
                <c:pt idx="65">
                  <c:v>6.48514228680924E6</c:v>
                </c:pt>
                <c:pt idx="66">
                  <c:v>6.46326093856936E6</c:v>
                </c:pt>
                <c:pt idx="67">
                  <c:v>6.4451317631198E6</c:v>
                </c:pt>
                <c:pt idx="68">
                  <c:v>6.42256793237784E6</c:v>
                </c:pt>
                <c:pt idx="69">
                  <c:v>6.40081467566159E6</c:v>
                </c:pt>
                <c:pt idx="70">
                  <c:v>6.37851008439522E6</c:v>
                </c:pt>
                <c:pt idx="71">
                  <c:v>6.35666317481108E6</c:v>
                </c:pt>
                <c:pt idx="72">
                  <c:v>6.33511277124096E6</c:v>
                </c:pt>
                <c:pt idx="73">
                  <c:v>6.31586339012314E6</c:v>
                </c:pt>
                <c:pt idx="74">
                  <c:v>6.29329647901894E6</c:v>
                </c:pt>
                <c:pt idx="75">
                  <c:v>6.2722397989023E6</c:v>
                </c:pt>
                <c:pt idx="76">
                  <c:v>6.25126402760848E6</c:v>
                </c:pt>
                <c:pt idx="77">
                  <c:v>6.22880192598814E6</c:v>
                </c:pt>
                <c:pt idx="78">
                  <c:v>6.20857959976725E6</c:v>
                </c:pt>
                <c:pt idx="79">
                  <c:v>6.18686055160009E6</c:v>
                </c:pt>
                <c:pt idx="80">
                  <c:v>6.16498276134343E6</c:v>
                </c:pt>
                <c:pt idx="81">
                  <c:v>6.14388915925574E6</c:v>
                </c:pt>
                <c:pt idx="82">
                  <c:v>6.12211863673964E6</c:v>
                </c:pt>
                <c:pt idx="83">
                  <c:v>6.10638422113307E6</c:v>
                </c:pt>
                <c:pt idx="84">
                  <c:v>6.08413010836939E6</c:v>
                </c:pt>
                <c:pt idx="85">
                  <c:v>6.06258554828999E6</c:v>
                </c:pt>
                <c:pt idx="86">
                  <c:v>6.04217539705291E6</c:v>
                </c:pt>
                <c:pt idx="87">
                  <c:v>6.02044720813925E6</c:v>
                </c:pt>
                <c:pt idx="88">
                  <c:v>5.99950962552482E6</c:v>
                </c:pt>
                <c:pt idx="89">
                  <c:v>5.97890610508398E6</c:v>
                </c:pt>
                <c:pt idx="90">
                  <c:v>5.95717400525026E6</c:v>
                </c:pt>
                <c:pt idx="91">
                  <c:v>5.93790456433535E6</c:v>
                </c:pt>
                <c:pt idx="92">
                  <c:v>5.91619345055391E6</c:v>
                </c:pt>
                <c:pt idx="93">
                  <c:v>5.89616595317505E6</c:v>
                </c:pt>
                <c:pt idx="94">
                  <c:v>5.88077251527018E6</c:v>
                </c:pt>
                <c:pt idx="95">
                  <c:v>5.85848361058244E6</c:v>
                </c:pt>
                <c:pt idx="96">
                  <c:v>5.84354268740446E6</c:v>
                </c:pt>
                <c:pt idx="97">
                  <c:v>5.83558659346306E6</c:v>
                </c:pt>
                <c:pt idx="98">
                  <c:v>5.81299823339293E6</c:v>
                </c:pt>
                <c:pt idx="99">
                  <c:v>5.8093280965278E6</c:v>
                </c:pt>
                <c:pt idx="100">
                  <c:v>5.80918341727151E6</c:v>
                </c:pt>
                <c:pt idx="101">
                  <c:v>5.80743781803404E6</c:v>
                </c:pt>
                <c:pt idx="102">
                  <c:v>5.80733429091242E6</c:v>
                </c:pt>
                <c:pt idx="103">
                  <c:v>5.80636949682387E6</c:v>
                </c:pt>
                <c:pt idx="104">
                  <c:v>5.80635551815914E6</c:v>
                </c:pt>
                <c:pt idx="105">
                  <c:v>5.8055371247209E6</c:v>
                </c:pt>
                <c:pt idx="106">
                  <c:v>5.80538964505107E6</c:v>
                </c:pt>
                <c:pt idx="107">
                  <c:v>5.80363544608859E6</c:v>
                </c:pt>
                <c:pt idx="108">
                  <c:v>5.80317801339141E6</c:v>
                </c:pt>
                <c:pt idx="109">
                  <c:v>5.78095756363215E6</c:v>
                </c:pt>
                <c:pt idx="110">
                  <c:v>5.7582745820268E6</c:v>
                </c:pt>
                <c:pt idx="111">
                  <c:v>5.73560525680118E6</c:v>
                </c:pt>
                <c:pt idx="112">
                  <c:v>5.71299793020414E6</c:v>
                </c:pt>
                <c:pt idx="113">
                  <c:v>5.69074824853197E6</c:v>
                </c:pt>
                <c:pt idx="114">
                  <c:v>5.66930815036127E6</c:v>
                </c:pt>
                <c:pt idx="115">
                  <c:v>5.64819747801868E6</c:v>
                </c:pt>
                <c:pt idx="116">
                  <c:v>5.625589113163E6</c:v>
                </c:pt>
                <c:pt idx="117">
                  <c:v>5.60361773462146E6</c:v>
                </c:pt>
                <c:pt idx="118">
                  <c:v>5.58191427290128E6</c:v>
                </c:pt>
                <c:pt idx="119">
                  <c:v>5.56277812911327E6</c:v>
                </c:pt>
                <c:pt idx="120">
                  <c:v>5.54536316113229E6</c:v>
                </c:pt>
                <c:pt idx="121">
                  <c:v>5.52508354443638E6</c:v>
                </c:pt>
                <c:pt idx="122">
                  <c:v>5.50862155814383E6</c:v>
                </c:pt>
                <c:pt idx="123">
                  <c:v>5.49332628884208E6</c:v>
                </c:pt>
                <c:pt idx="124">
                  <c:v>5.47364231794903E6</c:v>
                </c:pt>
                <c:pt idx="125">
                  <c:v>5.45446394104153E6</c:v>
                </c:pt>
                <c:pt idx="126">
                  <c:v>5.4366791343922E6</c:v>
                </c:pt>
                <c:pt idx="127">
                  <c:v>5.42708607545823E6</c:v>
                </c:pt>
                <c:pt idx="128">
                  <c:v>5.41133914083192E6</c:v>
                </c:pt>
                <c:pt idx="129">
                  <c:v>5.40232989486772E6</c:v>
                </c:pt>
                <c:pt idx="130">
                  <c:v>5.38827425208825E6</c:v>
                </c:pt>
                <c:pt idx="131">
                  <c:v>5.36680827824847E6</c:v>
                </c:pt>
                <c:pt idx="132">
                  <c:v>5.34622539937152E6</c:v>
                </c:pt>
                <c:pt idx="133">
                  <c:v>5.32445268201506E6</c:v>
                </c:pt>
                <c:pt idx="134">
                  <c:v>5.30911033407688E6</c:v>
                </c:pt>
                <c:pt idx="135">
                  <c:v>5.29180887371722E6</c:v>
                </c:pt>
                <c:pt idx="136">
                  <c:v>5.27227126347069E6</c:v>
                </c:pt>
                <c:pt idx="137">
                  <c:v>5.25427142275216E6</c:v>
                </c:pt>
                <c:pt idx="138">
                  <c:v>5.23922072603987E6</c:v>
                </c:pt>
                <c:pt idx="139">
                  <c:v>5.2203010960989E6</c:v>
                </c:pt>
                <c:pt idx="140">
                  <c:v>5.20386384511494E6</c:v>
                </c:pt>
                <c:pt idx="141">
                  <c:v>5.18417705191928E6</c:v>
                </c:pt>
                <c:pt idx="142">
                  <c:v>5.16522264072322E6</c:v>
                </c:pt>
                <c:pt idx="143">
                  <c:v>5.15285333666975E6</c:v>
                </c:pt>
                <c:pt idx="144">
                  <c:v>5.14387507784225E6</c:v>
                </c:pt>
                <c:pt idx="145">
                  <c:v>5.13073534914876E6</c:v>
                </c:pt>
                <c:pt idx="146">
                  <c:v>5.11072369207572E6</c:v>
                </c:pt>
                <c:pt idx="147">
                  <c:v>5.09558266387207E6</c:v>
                </c:pt>
                <c:pt idx="148">
                  <c:v>5.07922983543833E6</c:v>
                </c:pt>
                <c:pt idx="149">
                  <c:v>5.06093722539463E6</c:v>
                </c:pt>
                <c:pt idx="150">
                  <c:v>5.04113945699641E6</c:v>
                </c:pt>
                <c:pt idx="151">
                  <c:v>5.02814420686965E6</c:v>
                </c:pt>
                <c:pt idx="152">
                  <c:v>5.0138298627608E6</c:v>
                </c:pt>
                <c:pt idx="153">
                  <c:v>4.99771159121911E6</c:v>
                </c:pt>
                <c:pt idx="154">
                  <c:v>4.9799740722742E6</c:v>
                </c:pt>
                <c:pt idx="155">
                  <c:v>4.9613112035687E6</c:v>
                </c:pt>
                <c:pt idx="156">
                  <c:v>4.94339217136429E6</c:v>
                </c:pt>
                <c:pt idx="157">
                  <c:v>4.92412416318387E6</c:v>
                </c:pt>
                <c:pt idx="158">
                  <c:v>4.90681412919323E6</c:v>
                </c:pt>
                <c:pt idx="159">
                  <c:v>4.89374814349513E6</c:v>
                </c:pt>
                <c:pt idx="160">
                  <c:v>4.87603717098306E6</c:v>
                </c:pt>
                <c:pt idx="161">
                  <c:v>4.86685216036225E6</c:v>
                </c:pt>
                <c:pt idx="162">
                  <c:v>4.85828499211435E6</c:v>
                </c:pt>
                <c:pt idx="163">
                  <c:v>4.84620503703008E6</c:v>
                </c:pt>
                <c:pt idx="164">
                  <c:v>4.83205739189452E6</c:v>
                </c:pt>
                <c:pt idx="165">
                  <c:v>4.81477657978739E6</c:v>
                </c:pt>
                <c:pt idx="166">
                  <c:v>4.79722275124774E6</c:v>
                </c:pt>
                <c:pt idx="167">
                  <c:v>4.77862342310515E6</c:v>
                </c:pt>
                <c:pt idx="168">
                  <c:v>4.76417137368966E6</c:v>
                </c:pt>
                <c:pt idx="169">
                  <c:v>4.75031665038599E6</c:v>
                </c:pt>
                <c:pt idx="170">
                  <c:v>4.73578743888694E6</c:v>
                </c:pt>
                <c:pt idx="171">
                  <c:v>4.71864360790168E6</c:v>
                </c:pt>
                <c:pt idx="172">
                  <c:v>4.70510327220745E6</c:v>
                </c:pt>
                <c:pt idx="173">
                  <c:v>4.69024116831587E6</c:v>
                </c:pt>
                <c:pt idx="174">
                  <c:v>4.67462187040642E6</c:v>
                </c:pt>
                <c:pt idx="175">
                  <c:v>4.65784046040768E6</c:v>
                </c:pt>
                <c:pt idx="176">
                  <c:v>4.64287070536473E6</c:v>
                </c:pt>
                <c:pt idx="177">
                  <c:v>4.62688157172604E6</c:v>
                </c:pt>
                <c:pt idx="178">
                  <c:v>4.61358445473809E6</c:v>
                </c:pt>
                <c:pt idx="179">
                  <c:v>4.6016776205436E6</c:v>
                </c:pt>
                <c:pt idx="180">
                  <c:v>4.58680540059254E6</c:v>
                </c:pt>
                <c:pt idx="181">
                  <c:v>4.57564747717207E6</c:v>
                </c:pt>
                <c:pt idx="182">
                  <c:v>4.55742375768692E6</c:v>
                </c:pt>
                <c:pt idx="183">
                  <c:v>4.54264154407634E6</c:v>
                </c:pt>
                <c:pt idx="184">
                  <c:v>4.52394429572282E6</c:v>
                </c:pt>
                <c:pt idx="185">
                  <c:v>4.5077369620535E6</c:v>
                </c:pt>
                <c:pt idx="186">
                  <c:v>4.48960538954302E6</c:v>
                </c:pt>
                <c:pt idx="187">
                  <c:v>4.47466382215765E6</c:v>
                </c:pt>
                <c:pt idx="188">
                  <c:v>4.45733736432738E6</c:v>
                </c:pt>
                <c:pt idx="189">
                  <c:v>4.44311155804833E6</c:v>
                </c:pt>
                <c:pt idx="190">
                  <c:v>4.4259851968128E6</c:v>
                </c:pt>
                <c:pt idx="191">
                  <c:v>4.40888118905658E6</c:v>
                </c:pt>
                <c:pt idx="192">
                  <c:v>4.39271559689893E6</c:v>
                </c:pt>
                <c:pt idx="193">
                  <c:v>4.37620827668975E6</c:v>
                </c:pt>
                <c:pt idx="194">
                  <c:v>4.35782959337399E6</c:v>
                </c:pt>
                <c:pt idx="195">
                  <c:v>4.3389676226647E6</c:v>
                </c:pt>
                <c:pt idx="196">
                  <c:v>4.32377708749411E6</c:v>
                </c:pt>
                <c:pt idx="197">
                  <c:v>4.31368781576963E6</c:v>
                </c:pt>
                <c:pt idx="198">
                  <c:v>4.2981659800998E6</c:v>
                </c:pt>
                <c:pt idx="199">
                  <c:v>4.28294523601479E6</c:v>
                </c:pt>
                <c:pt idx="200">
                  <c:v>4.2724046508666E6</c:v>
                </c:pt>
                <c:pt idx="201">
                  <c:v>4.25779759835181E6</c:v>
                </c:pt>
                <c:pt idx="202">
                  <c:v>4.24384303163132E6</c:v>
                </c:pt>
                <c:pt idx="203">
                  <c:v>4.22707746305774E6</c:v>
                </c:pt>
                <c:pt idx="204">
                  <c:v>4.20983487719289E6</c:v>
                </c:pt>
                <c:pt idx="205">
                  <c:v>4.19265537402273E6</c:v>
                </c:pt>
                <c:pt idx="206">
                  <c:v>4.17737643178618E6</c:v>
                </c:pt>
                <c:pt idx="207">
                  <c:v>4.16061369810852E6</c:v>
                </c:pt>
                <c:pt idx="208">
                  <c:v>4.14696029586569E6</c:v>
                </c:pt>
                <c:pt idx="209">
                  <c:v>4.13212378046569E6</c:v>
                </c:pt>
                <c:pt idx="210">
                  <c:v>4.11881684271564E6</c:v>
                </c:pt>
                <c:pt idx="211">
                  <c:v>4.10134901026958E6</c:v>
                </c:pt>
                <c:pt idx="212">
                  <c:v>4.08622034566596E6</c:v>
                </c:pt>
                <c:pt idx="213">
                  <c:v>4.07191380994896E6</c:v>
                </c:pt>
                <c:pt idx="214">
                  <c:v>4.05340050597651E6</c:v>
                </c:pt>
                <c:pt idx="215">
                  <c:v>4.03750142332393E6</c:v>
                </c:pt>
                <c:pt idx="216">
                  <c:v>4.02006230930651E6</c:v>
                </c:pt>
                <c:pt idx="217">
                  <c:v>4.00551175641418E6</c:v>
                </c:pt>
                <c:pt idx="218">
                  <c:v>3.98902259504851E6</c:v>
                </c:pt>
                <c:pt idx="219">
                  <c:v>3.97434275623707E6</c:v>
                </c:pt>
                <c:pt idx="220">
                  <c:v>3.96010331801121E6</c:v>
                </c:pt>
                <c:pt idx="221">
                  <c:v>3.94107189755608E6</c:v>
                </c:pt>
                <c:pt idx="222">
                  <c:v>3.92698646481715E6</c:v>
                </c:pt>
                <c:pt idx="223">
                  <c:v>3.91114373390259E6</c:v>
                </c:pt>
                <c:pt idx="224">
                  <c:v>3.89505398250707E6</c:v>
                </c:pt>
                <c:pt idx="225">
                  <c:v>3.87949809855066E6</c:v>
                </c:pt>
                <c:pt idx="226">
                  <c:v>3.86069245125635E6</c:v>
                </c:pt>
                <c:pt idx="227">
                  <c:v>3.84438157559618E6</c:v>
                </c:pt>
                <c:pt idx="228">
                  <c:v>3.83315557217952E6</c:v>
                </c:pt>
                <c:pt idx="229">
                  <c:v>3.8184020343093E6</c:v>
                </c:pt>
                <c:pt idx="230">
                  <c:v>3.80453103899116E6</c:v>
                </c:pt>
                <c:pt idx="231">
                  <c:v>3.78953180951633E6</c:v>
                </c:pt>
                <c:pt idx="232">
                  <c:v>3.77242996833207E6</c:v>
                </c:pt>
                <c:pt idx="233">
                  <c:v>3.75535878595543E6</c:v>
                </c:pt>
                <c:pt idx="234">
                  <c:v>3.74295096667576E6</c:v>
                </c:pt>
                <c:pt idx="235">
                  <c:v>3.72544994223699E6</c:v>
                </c:pt>
                <c:pt idx="236">
                  <c:v>3.70956770627571E6</c:v>
                </c:pt>
                <c:pt idx="237">
                  <c:v>3.69519107030677E6</c:v>
                </c:pt>
                <c:pt idx="238">
                  <c:v>3.68318203980211E6</c:v>
                </c:pt>
                <c:pt idx="239">
                  <c:v>3.67054986834221E6</c:v>
                </c:pt>
                <c:pt idx="240">
                  <c:v>3.65763296558193E6</c:v>
                </c:pt>
                <c:pt idx="241">
                  <c:v>3.6396181287381E6</c:v>
                </c:pt>
                <c:pt idx="242">
                  <c:v>3.62472620958654E6</c:v>
                </c:pt>
                <c:pt idx="243">
                  <c:v>3.60846938113129E6</c:v>
                </c:pt>
                <c:pt idx="244">
                  <c:v>3.59329772818281E6</c:v>
                </c:pt>
                <c:pt idx="245">
                  <c:v>3.58109475032155E6</c:v>
                </c:pt>
                <c:pt idx="246">
                  <c:v>3.57038234212601E6</c:v>
                </c:pt>
                <c:pt idx="247">
                  <c:v>3.55210515840297E6</c:v>
                </c:pt>
                <c:pt idx="248">
                  <c:v>3.54093005225226E6</c:v>
                </c:pt>
                <c:pt idx="249">
                  <c:v>3.5280733452544E6</c:v>
                </c:pt>
                <c:pt idx="250">
                  <c:v>3.51405785877625E6</c:v>
                </c:pt>
                <c:pt idx="251">
                  <c:v>3.49891435517437E6</c:v>
                </c:pt>
                <c:pt idx="252">
                  <c:v>3.48094035769981E6</c:v>
                </c:pt>
                <c:pt idx="253">
                  <c:v>3.46444489859598E6</c:v>
                </c:pt>
                <c:pt idx="254">
                  <c:v>3.45435769022359E6</c:v>
                </c:pt>
                <c:pt idx="255">
                  <c:v>3.44099501075087E6</c:v>
                </c:pt>
                <c:pt idx="256">
                  <c:v>3.42831695332756E6</c:v>
                </c:pt>
                <c:pt idx="257">
                  <c:v>3.4147804854262E6</c:v>
                </c:pt>
                <c:pt idx="258">
                  <c:v>3.39830067962394E6</c:v>
                </c:pt>
                <c:pt idx="259">
                  <c:v>3.38081168964364E6</c:v>
                </c:pt>
                <c:pt idx="260">
                  <c:v>3.36931397383026E6</c:v>
                </c:pt>
                <c:pt idx="261">
                  <c:v>3.35230928023455E6</c:v>
                </c:pt>
                <c:pt idx="262">
                  <c:v>3.3374257447588E6</c:v>
                </c:pt>
                <c:pt idx="263">
                  <c:v>3.32309714780121E6</c:v>
                </c:pt>
                <c:pt idx="264">
                  <c:v>3.31339619126788E6</c:v>
                </c:pt>
                <c:pt idx="265">
                  <c:v>3.30213861623082E6</c:v>
                </c:pt>
                <c:pt idx="266">
                  <c:v>3.2917175285736E6</c:v>
                </c:pt>
                <c:pt idx="267">
                  <c:v>3.27422092578728E6</c:v>
                </c:pt>
                <c:pt idx="268">
                  <c:v>3.26068509783807E6</c:v>
                </c:pt>
                <c:pt idx="269">
                  <c:v>3.24616208225483E6</c:v>
                </c:pt>
                <c:pt idx="270">
                  <c:v>3.23242989325024E6</c:v>
                </c:pt>
                <c:pt idx="271">
                  <c:v>3.22241749528608E6</c:v>
                </c:pt>
                <c:pt idx="272">
                  <c:v>3.21552976648755E6</c:v>
                </c:pt>
                <c:pt idx="273">
                  <c:v>3.19862586551099E6</c:v>
                </c:pt>
                <c:pt idx="274">
                  <c:v>3.19070874716488E6</c:v>
                </c:pt>
                <c:pt idx="275">
                  <c:v>3.18134250719945E6</c:v>
                </c:pt>
                <c:pt idx="276">
                  <c:v>3.17221655807087E6</c:v>
                </c:pt>
                <c:pt idx="277">
                  <c:v>3.15876059686545E6</c:v>
                </c:pt>
                <c:pt idx="278">
                  <c:v>3.1422749161426E6</c:v>
                </c:pt>
                <c:pt idx="279">
                  <c:v>3.12710102068258E6</c:v>
                </c:pt>
                <c:pt idx="280">
                  <c:v>3.12185418607585E6</c:v>
                </c:pt>
                <c:pt idx="281">
                  <c:v>3.11251396238079E6</c:v>
                </c:pt>
                <c:pt idx="282">
                  <c:v>3.10347025500911E6</c:v>
                </c:pt>
                <c:pt idx="283">
                  <c:v>3.09370072250062E6</c:v>
                </c:pt>
                <c:pt idx="284">
                  <c:v>3.08017785751164E6</c:v>
                </c:pt>
                <c:pt idx="285">
                  <c:v>3.06491736802806E6</c:v>
                </c:pt>
                <c:pt idx="286">
                  <c:v>3.05648987230917E6</c:v>
                </c:pt>
                <c:pt idx="287">
                  <c:v>3.04232712723693E6</c:v>
                </c:pt>
                <c:pt idx="288">
                  <c:v>3.02964745589111E6</c:v>
                </c:pt>
                <c:pt idx="289">
                  <c:v>3.01396290187061E6</c:v>
                </c:pt>
                <c:pt idx="290">
                  <c:v>3.00863766084402E6</c:v>
                </c:pt>
                <c:pt idx="291">
                  <c:v>3.00211234948556E6</c:v>
                </c:pt>
                <c:pt idx="292">
                  <c:v>2.99705571506292E6</c:v>
                </c:pt>
                <c:pt idx="293">
                  <c:v>2.98144885292122E6</c:v>
                </c:pt>
                <c:pt idx="294">
                  <c:v>2.97069214216037E6</c:v>
                </c:pt>
                <c:pt idx="295">
                  <c:v>2.96104709996107E6</c:v>
                </c:pt>
                <c:pt idx="296">
                  <c:v>2.95231099554419E6</c:v>
                </c:pt>
                <c:pt idx="297">
                  <c:v>2.94657926090588E6</c:v>
                </c:pt>
                <c:pt idx="298">
                  <c:v>2.94129473444407E6</c:v>
                </c:pt>
                <c:pt idx="299">
                  <c:v>2.92898642821382E6</c:v>
                </c:pt>
                <c:pt idx="300">
                  <c:v>2.92154244936777E6</c:v>
                </c:pt>
                <c:pt idx="301">
                  <c:v>2.91630250057312E6</c:v>
                </c:pt>
                <c:pt idx="302">
                  <c:v>2.91898975531933E6</c:v>
                </c:pt>
                <c:pt idx="303">
                  <c:v>2.90854519954018E6</c:v>
                </c:pt>
                <c:pt idx="304">
                  <c:v>2.89559637108472E6</c:v>
                </c:pt>
                <c:pt idx="305">
                  <c:v>2.88501999251342E6</c:v>
                </c:pt>
                <c:pt idx="306">
                  <c:v>2.88803597762835E6</c:v>
                </c:pt>
                <c:pt idx="307">
                  <c:v>2.88470607860441E6</c:v>
                </c:pt>
                <c:pt idx="308">
                  <c:v>2.88009456608315E6</c:v>
                </c:pt>
                <c:pt idx="309">
                  <c:v>2.87270634247262E6</c:v>
                </c:pt>
                <c:pt idx="310">
                  <c:v>2.86111674035555E6</c:v>
                </c:pt>
                <c:pt idx="311">
                  <c:v>2.84879834453404E6</c:v>
                </c:pt>
                <c:pt idx="312">
                  <c:v>2.84291240145852E6</c:v>
                </c:pt>
                <c:pt idx="313">
                  <c:v>2.83137756780246E6</c:v>
                </c:pt>
                <c:pt idx="314">
                  <c:v>2.82171657612297E6</c:v>
                </c:pt>
                <c:pt idx="315">
                  <c:v>2.80461241783031E6</c:v>
                </c:pt>
                <c:pt idx="316">
                  <c:v>2.80353062441424E6</c:v>
                </c:pt>
                <c:pt idx="317">
                  <c:v>2.80241791363958E6</c:v>
                </c:pt>
                <c:pt idx="318">
                  <c:v>2.80010385591958E6</c:v>
                </c:pt>
                <c:pt idx="319">
                  <c:v>2.79021992866187E6</c:v>
                </c:pt>
                <c:pt idx="320">
                  <c:v>2.79916546387243E6</c:v>
                </c:pt>
                <c:pt idx="321">
                  <c:v>2.79175045674817E6</c:v>
                </c:pt>
                <c:pt idx="322">
                  <c:v>2.79094491862079E6</c:v>
                </c:pt>
                <c:pt idx="323">
                  <c:v>2.79045609061775E6</c:v>
                </c:pt>
                <c:pt idx="324">
                  <c:v>2.79677421850207E6</c:v>
                </c:pt>
                <c:pt idx="325">
                  <c:v>2.79925345718434E6</c:v>
                </c:pt>
                <c:pt idx="326">
                  <c:v>2.79510245172946E6</c:v>
                </c:pt>
                <c:pt idx="327">
                  <c:v>2.80306586030312E6</c:v>
                </c:pt>
                <c:pt idx="328">
                  <c:v>2.79877036792668E6</c:v>
                </c:pt>
                <c:pt idx="329">
                  <c:v>2.810752519823E6</c:v>
                </c:pt>
                <c:pt idx="330">
                  <c:v>2.80624152370837E6</c:v>
                </c:pt>
                <c:pt idx="331">
                  <c:v>2.79916441626112E6</c:v>
                </c:pt>
                <c:pt idx="332">
                  <c:v>2.78959424394405E6</c:v>
                </c:pt>
                <c:pt idx="333">
                  <c:v>2.78641229100372E6</c:v>
                </c:pt>
                <c:pt idx="334">
                  <c:v>2.78063977487643E6</c:v>
                </c:pt>
                <c:pt idx="335">
                  <c:v>2.78971678024141E6</c:v>
                </c:pt>
                <c:pt idx="336">
                  <c:v>2.78164373145021E6</c:v>
                </c:pt>
                <c:pt idx="337">
                  <c:v>2.78234870703232E6</c:v>
                </c:pt>
                <c:pt idx="338">
                  <c:v>2.78462788204451E6</c:v>
                </c:pt>
                <c:pt idx="339">
                  <c:v>2.78798136913396E6</c:v>
                </c:pt>
                <c:pt idx="340">
                  <c:v>2.78816567170935E6</c:v>
                </c:pt>
                <c:pt idx="341">
                  <c:v>2.77631551518812E6</c:v>
                </c:pt>
                <c:pt idx="342">
                  <c:v>2.77178961458698E6</c:v>
                </c:pt>
                <c:pt idx="343">
                  <c:v>2.77105498465631E6</c:v>
                </c:pt>
                <c:pt idx="344">
                  <c:v>2.75978704230622E6</c:v>
                </c:pt>
                <c:pt idx="345">
                  <c:v>2.75849919086624E6</c:v>
                </c:pt>
                <c:pt idx="346">
                  <c:v>2.75411309269244E6</c:v>
                </c:pt>
                <c:pt idx="347">
                  <c:v>2.7599021752806E6</c:v>
                </c:pt>
                <c:pt idx="348">
                  <c:v>2.75126730761127E6</c:v>
                </c:pt>
                <c:pt idx="349">
                  <c:v>2.76150543131097E6</c:v>
                </c:pt>
                <c:pt idx="350">
                  <c:v>2.75806858555508E6</c:v>
                </c:pt>
                <c:pt idx="351">
                  <c:v>2.76222401607433E6</c:v>
                </c:pt>
                <c:pt idx="352">
                  <c:v>2.75410373830729E6</c:v>
                </c:pt>
                <c:pt idx="353">
                  <c:v>2.75591219185597E6</c:v>
                </c:pt>
                <c:pt idx="354">
                  <c:v>2.76391565731423E6</c:v>
                </c:pt>
                <c:pt idx="355">
                  <c:v>2.76340929424183E6</c:v>
                </c:pt>
                <c:pt idx="356">
                  <c:v>2.76708413132587E6</c:v>
                </c:pt>
                <c:pt idx="357">
                  <c:v>2.76890180109443E6</c:v>
                </c:pt>
                <c:pt idx="358">
                  <c:v>2.75769325690738E6</c:v>
                </c:pt>
                <c:pt idx="359">
                  <c:v>2.76134445509508E6</c:v>
                </c:pt>
                <c:pt idx="360">
                  <c:v>2.76364969264219E6</c:v>
                </c:pt>
                <c:pt idx="361">
                  <c:v>2.76284668707079E6</c:v>
                </c:pt>
                <c:pt idx="362">
                  <c:v>2.76395233557748E6</c:v>
                </c:pt>
                <c:pt idx="363">
                  <c:v>2.76556184513504E6</c:v>
                </c:pt>
                <c:pt idx="364">
                  <c:v>2.7648277163598E6</c:v>
                </c:pt>
                <c:pt idx="365">
                  <c:v>2.76500514527663E6</c:v>
                </c:pt>
                <c:pt idx="366">
                  <c:v>2.76412189361223E6</c:v>
                </c:pt>
                <c:pt idx="367">
                  <c:v>2.76352200832158E6</c:v>
                </c:pt>
                <c:pt idx="368">
                  <c:v>2.7649586100033E6</c:v>
                </c:pt>
                <c:pt idx="369">
                  <c:v>2.7636090710955E6</c:v>
                </c:pt>
                <c:pt idx="370">
                  <c:v>2.76244167535503E6</c:v>
                </c:pt>
                <c:pt idx="371">
                  <c:v>2.76163367983393E6</c:v>
                </c:pt>
                <c:pt idx="372">
                  <c:v>2.76418647348451E6</c:v>
                </c:pt>
                <c:pt idx="373">
                  <c:v>2.76187667534304E6</c:v>
                </c:pt>
                <c:pt idx="374">
                  <c:v>2.7583278383145E6</c:v>
                </c:pt>
                <c:pt idx="375">
                  <c:v>2.75482003086092E6</c:v>
                </c:pt>
                <c:pt idx="376">
                  <c:v>2.75393747930138E6</c:v>
                </c:pt>
                <c:pt idx="377">
                  <c:v>2.75295229607989E6</c:v>
                </c:pt>
                <c:pt idx="378">
                  <c:v>2.7544671471083E6</c:v>
                </c:pt>
                <c:pt idx="379">
                  <c:v>2.75335323646748E6</c:v>
                </c:pt>
                <c:pt idx="380">
                  <c:v>2.75508942928021E6</c:v>
                </c:pt>
                <c:pt idx="381">
                  <c:v>2.75453437577644E6</c:v>
                </c:pt>
                <c:pt idx="382">
                  <c:v>2.75210588791893E6</c:v>
                </c:pt>
                <c:pt idx="383">
                  <c:v>2.75512323053195E6</c:v>
                </c:pt>
                <c:pt idx="384">
                  <c:v>2.75494019052941E6</c:v>
                </c:pt>
                <c:pt idx="385">
                  <c:v>2.75545198788955E6</c:v>
                </c:pt>
                <c:pt idx="386">
                  <c:v>2.7575074317613E6</c:v>
                </c:pt>
                <c:pt idx="387">
                  <c:v>2.75661170586694E6</c:v>
                </c:pt>
                <c:pt idx="388">
                  <c:v>2.75778165705726E6</c:v>
                </c:pt>
                <c:pt idx="389">
                  <c:v>2.75485203511631E6</c:v>
                </c:pt>
                <c:pt idx="390">
                  <c:v>2.75776983615884E6</c:v>
                </c:pt>
                <c:pt idx="391">
                  <c:v>2.75477738568213E6</c:v>
                </c:pt>
                <c:pt idx="392">
                  <c:v>2.75695672043052E6</c:v>
                </c:pt>
                <c:pt idx="393">
                  <c:v>2.75728471721446E6</c:v>
                </c:pt>
                <c:pt idx="394">
                  <c:v>2.75723464345731E6</c:v>
                </c:pt>
                <c:pt idx="395">
                  <c:v>2.75676548107392E6</c:v>
                </c:pt>
                <c:pt idx="396">
                  <c:v>2.75595564454714E6</c:v>
                </c:pt>
                <c:pt idx="397">
                  <c:v>2.75608965260428E6</c:v>
                </c:pt>
                <c:pt idx="398">
                  <c:v>2.75520414726014E6</c:v>
                </c:pt>
                <c:pt idx="399">
                  <c:v>2.75649801998608E6</c:v>
                </c:pt>
                <c:pt idx="400">
                  <c:v>2.75584776740017E6</c:v>
                </c:pt>
                <c:pt idx="401">
                  <c:v>2.75478332498702E6</c:v>
                </c:pt>
                <c:pt idx="402">
                  <c:v>2.7560746686926E6</c:v>
                </c:pt>
                <c:pt idx="403">
                  <c:v>2.75696108719172E6</c:v>
                </c:pt>
                <c:pt idx="404">
                  <c:v>2.75784479090711E6</c:v>
                </c:pt>
                <c:pt idx="405">
                  <c:v>2.75598677810024E6</c:v>
                </c:pt>
                <c:pt idx="406">
                  <c:v>2.75490886897402E6</c:v>
                </c:pt>
                <c:pt idx="407">
                  <c:v>2.7561114688354E6</c:v>
                </c:pt>
                <c:pt idx="408">
                  <c:v>2.75459014055568E6</c:v>
                </c:pt>
                <c:pt idx="409">
                  <c:v>2.75439822453578E6</c:v>
                </c:pt>
                <c:pt idx="410">
                  <c:v>2.75451808294859E6</c:v>
                </c:pt>
                <c:pt idx="411">
                  <c:v>2.75522117886644E6</c:v>
                </c:pt>
                <c:pt idx="412">
                  <c:v>2.75492917083557E6</c:v>
                </c:pt>
                <c:pt idx="413">
                  <c:v>2.75584618914312E6</c:v>
                </c:pt>
                <c:pt idx="414">
                  <c:v>2.75573123499623E6</c:v>
                </c:pt>
                <c:pt idx="415">
                  <c:v>2.75390206996905E6</c:v>
                </c:pt>
                <c:pt idx="416">
                  <c:v>2.75571061069681E6</c:v>
                </c:pt>
                <c:pt idx="417">
                  <c:v>2.75562132714674E6</c:v>
                </c:pt>
                <c:pt idx="418">
                  <c:v>2.75630526896515E6</c:v>
                </c:pt>
                <c:pt idx="419">
                  <c:v>2.75548727726839E6</c:v>
                </c:pt>
                <c:pt idx="420">
                  <c:v>2.75550868968366E6</c:v>
                </c:pt>
                <c:pt idx="421">
                  <c:v>2.7552768237191E6</c:v>
                </c:pt>
                <c:pt idx="422">
                  <c:v>2.75588408377208E6</c:v>
                </c:pt>
                <c:pt idx="423">
                  <c:v>2.75639101164604E6</c:v>
                </c:pt>
                <c:pt idx="424">
                  <c:v>2.7548035136423E6</c:v>
                </c:pt>
                <c:pt idx="425">
                  <c:v>2.75478658222774E6</c:v>
                </c:pt>
                <c:pt idx="426">
                  <c:v>2.75464887134241E6</c:v>
                </c:pt>
                <c:pt idx="427">
                  <c:v>2.75421920366045E6</c:v>
                </c:pt>
                <c:pt idx="428">
                  <c:v>2.75463433103724E6</c:v>
                </c:pt>
                <c:pt idx="429">
                  <c:v>2.7539919454963E6</c:v>
                </c:pt>
                <c:pt idx="430">
                  <c:v>2.75460096133341E6</c:v>
                </c:pt>
                <c:pt idx="431">
                  <c:v>2.75445024342777E6</c:v>
                </c:pt>
                <c:pt idx="432">
                  <c:v>2.75414730840658E6</c:v>
                </c:pt>
                <c:pt idx="433">
                  <c:v>2.75454955005037E6</c:v>
                </c:pt>
                <c:pt idx="434">
                  <c:v>2.75428847580552E6</c:v>
                </c:pt>
                <c:pt idx="435">
                  <c:v>2.75433328546814E6</c:v>
                </c:pt>
                <c:pt idx="436">
                  <c:v>2.75388725500178E6</c:v>
                </c:pt>
                <c:pt idx="437">
                  <c:v>2.75481352076448E6</c:v>
                </c:pt>
                <c:pt idx="438">
                  <c:v>2.75439077359003E6</c:v>
                </c:pt>
                <c:pt idx="439">
                  <c:v>2.75392325885258E6</c:v>
                </c:pt>
                <c:pt idx="440">
                  <c:v>2.75470390061648E6</c:v>
                </c:pt>
                <c:pt idx="441">
                  <c:v>2.75426058261407E6</c:v>
                </c:pt>
                <c:pt idx="442">
                  <c:v>2.75424311898494E6</c:v>
                </c:pt>
                <c:pt idx="443">
                  <c:v>2.75414876366925E6</c:v>
                </c:pt>
                <c:pt idx="444">
                  <c:v>2.75430173024473E6</c:v>
                </c:pt>
                <c:pt idx="445">
                  <c:v>2.75349640012352E6</c:v>
                </c:pt>
                <c:pt idx="446">
                  <c:v>2.75322727370934E6</c:v>
                </c:pt>
                <c:pt idx="447">
                  <c:v>2.75360288977047E6</c:v>
                </c:pt>
                <c:pt idx="448">
                  <c:v>2.75442018201806E6</c:v>
                </c:pt>
                <c:pt idx="449">
                  <c:v>2.75428867442264E6</c:v>
                </c:pt>
                <c:pt idx="450">
                  <c:v>2.75401185698467E6</c:v>
                </c:pt>
                <c:pt idx="451">
                  <c:v>2.75420100206538E6</c:v>
                </c:pt>
                <c:pt idx="452">
                  <c:v>2.75449337131813E6</c:v>
                </c:pt>
                <c:pt idx="453">
                  <c:v>2.75465277684575E6</c:v>
                </c:pt>
                <c:pt idx="454">
                  <c:v>2.75414316186843E6</c:v>
                </c:pt>
                <c:pt idx="455">
                  <c:v>2.75432419514245E6</c:v>
                </c:pt>
                <c:pt idx="456">
                  <c:v>2.75507462642643E6</c:v>
                </c:pt>
                <c:pt idx="457">
                  <c:v>2.75515261548013E6</c:v>
                </c:pt>
                <c:pt idx="458">
                  <c:v>2.75487692742587E6</c:v>
                </c:pt>
                <c:pt idx="459">
                  <c:v>2.75530759507211E6</c:v>
                </c:pt>
                <c:pt idx="460">
                  <c:v>2.75489575755922E6</c:v>
                </c:pt>
                <c:pt idx="461">
                  <c:v>2.75485472667465E6</c:v>
                </c:pt>
                <c:pt idx="462">
                  <c:v>2.75476428092595E6</c:v>
                </c:pt>
                <c:pt idx="463">
                  <c:v>2.75499029626036E6</c:v>
                </c:pt>
                <c:pt idx="464">
                  <c:v>2.7548388544854E6</c:v>
                </c:pt>
                <c:pt idx="465">
                  <c:v>2.75468578312691E6</c:v>
                </c:pt>
                <c:pt idx="466">
                  <c:v>2.754738081815E6</c:v>
                </c:pt>
                <c:pt idx="467">
                  <c:v>2.75469219787365E6</c:v>
                </c:pt>
                <c:pt idx="468">
                  <c:v>2.75430003102037E6</c:v>
                </c:pt>
                <c:pt idx="469">
                  <c:v>2.75422715847049E6</c:v>
                </c:pt>
                <c:pt idx="470">
                  <c:v>2.75380096510711E6</c:v>
                </c:pt>
                <c:pt idx="471">
                  <c:v>2.75385035138146E6</c:v>
                </c:pt>
                <c:pt idx="472">
                  <c:v>2.75376852281792E6</c:v>
                </c:pt>
                <c:pt idx="473">
                  <c:v>2.75390786748432E6</c:v>
                </c:pt>
                <c:pt idx="474">
                  <c:v>2.75399473574615E6</c:v>
                </c:pt>
                <c:pt idx="475">
                  <c:v>2.75410110267042E6</c:v>
                </c:pt>
                <c:pt idx="476">
                  <c:v>2.75395107620434E6</c:v>
                </c:pt>
                <c:pt idx="477">
                  <c:v>2.75426055004938E6</c:v>
                </c:pt>
                <c:pt idx="478">
                  <c:v>2.75424650561152E6</c:v>
                </c:pt>
                <c:pt idx="479">
                  <c:v>2.75424799709415E6</c:v>
                </c:pt>
                <c:pt idx="480">
                  <c:v>2.75404538397226E6</c:v>
                </c:pt>
                <c:pt idx="481">
                  <c:v>2.75401581080487E6</c:v>
                </c:pt>
                <c:pt idx="482">
                  <c:v>2.75392100298303E6</c:v>
                </c:pt>
                <c:pt idx="483">
                  <c:v>2.75388068881971E6</c:v>
                </c:pt>
                <c:pt idx="484">
                  <c:v>2.75408693069196E6</c:v>
                </c:pt>
                <c:pt idx="485">
                  <c:v>2.75438247363121E6</c:v>
                </c:pt>
                <c:pt idx="486">
                  <c:v>2.75408808828311E6</c:v>
                </c:pt>
                <c:pt idx="487">
                  <c:v>2.75379854140302E6</c:v>
                </c:pt>
                <c:pt idx="488">
                  <c:v>2.75409745086803E6</c:v>
                </c:pt>
                <c:pt idx="489">
                  <c:v>2.75407815124738E6</c:v>
                </c:pt>
                <c:pt idx="490">
                  <c:v>2.75413915252858E6</c:v>
                </c:pt>
                <c:pt idx="491">
                  <c:v>2.75395884335557E6</c:v>
                </c:pt>
                <c:pt idx="492">
                  <c:v>2.75408654066793E6</c:v>
                </c:pt>
                <c:pt idx="493">
                  <c:v>2.75395381025486E6</c:v>
                </c:pt>
                <c:pt idx="494">
                  <c:v>2.75402302511231E6</c:v>
                </c:pt>
                <c:pt idx="495">
                  <c:v>2.75389715433102E6</c:v>
                </c:pt>
                <c:pt idx="496">
                  <c:v>2.75399387122452E6</c:v>
                </c:pt>
                <c:pt idx="497">
                  <c:v>2.75380576140041E6</c:v>
                </c:pt>
                <c:pt idx="498">
                  <c:v>2.75389108346729E6</c:v>
                </c:pt>
                <c:pt idx="499">
                  <c:v>2.75384594573173E6</c:v>
                </c:pt>
                <c:pt idx="500">
                  <c:v>2.753890094682E6</c:v>
                </c:pt>
                <c:pt idx="501">
                  <c:v>2.75372004714233E6</c:v>
                </c:pt>
                <c:pt idx="502">
                  <c:v>2.75394463342301E6</c:v>
                </c:pt>
                <c:pt idx="503">
                  <c:v>2.75383593191219E6</c:v>
                </c:pt>
                <c:pt idx="504">
                  <c:v>2.75391466913374E6</c:v>
                </c:pt>
                <c:pt idx="505">
                  <c:v>2.7539976032265E6</c:v>
                </c:pt>
                <c:pt idx="506">
                  <c:v>2.75397861939189E6</c:v>
                </c:pt>
                <c:pt idx="507">
                  <c:v>2.75419733795725E6</c:v>
                </c:pt>
                <c:pt idx="508">
                  <c:v>2.75394729740128E6</c:v>
                </c:pt>
                <c:pt idx="509">
                  <c:v>2.75395351288339E6</c:v>
                </c:pt>
                <c:pt idx="510">
                  <c:v>2.75397903922084E6</c:v>
                </c:pt>
                <c:pt idx="511">
                  <c:v>2.7539787547127E6</c:v>
                </c:pt>
                <c:pt idx="512">
                  <c:v>2.75387938244697E6</c:v>
                </c:pt>
                <c:pt idx="513">
                  <c:v>2.75389460783185E6</c:v>
                </c:pt>
                <c:pt idx="514">
                  <c:v>2.75383181652518E6</c:v>
                </c:pt>
                <c:pt idx="515">
                  <c:v>2.75381265273998E6</c:v>
                </c:pt>
                <c:pt idx="516">
                  <c:v>2.7539120044262E6</c:v>
                </c:pt>
                <c:pt idx="517">
                  <c:v>2.75382541974495E6</c:v>
                </c:pt>
                <c:pt idx="518">
                  <c:v>2.75375609312785E6</c:v>
                </c:pt>
                <c:pt idx="519">
                  <c:v>2.75386781565243E6</c:v>
                </c:pt>
                <c:pt idx="520">
                  <c:v>2.75395737724498E6</c:v>
                </c:pt>
                <c:pt idx="521">
                  <c:v>2.7539478349548E6</c:v>
                </c:pt>
                <c:pt idx="522">
                  <c:v>2.75395315465861E6</c:v>
                </c:pt>
                <c:pt idx="523">
                  <c:v>2.75401528928629E6</c:v>
                </c:pt>
                <c:pt idx="524">
                  <c:v>2.7540099483866E6</c:v>
                </c:pt>
                <c:pt idx="525">
                  <c:v>2.75403847427349E6</c:v>
                </c:pt>
                <c:pt idx="526">
                  <c:v>2.75404351444979E6</c:v>
                </c:pt>
                <c:pt idx="527">
                  <c:v>2.75417989491386E6</c:v>
                </c:pt>
                <c:pt idx="528">
                  <c:v>2.75402109529038E6</c:v>
                </c:pt>
                <c:pt idx="529">
                  <c:v>2.75399318831827E6</c:v>
                </c:pt>
                <c:pt idx="530">
                  <c:v>2.75401473922785E6</c:v>
                </c:pt>
                <c:pt idx="531">
                  <c:v>2.75407041598281E6</c:v>
                </c:pt>
                <c:pt idx="532">
                  <c:v>2.75404490125802E6</c:v>
                </c:pt>
                <c:pt idx="533">
                  <c:v>2.75396239012687E6</c:v>
                </c:pt>
                <c:pt idx="534">
                  <c:v>2.75392122271217E6</c:v>
                </c:pt>
                <c:pt idx="535">
                  <c:v>2.75388534946956E6</c:v>
                </c:pt>
                <c:pt idx="536">
                  <c:v>2.75385661581322E6</c:v>
                </c:pt>
                <c:pt idx="537">
                  <c:v>2.7538493713691E6</c:v>
                </c:pt>
                <c:pt idx="538">
                  <c:v>2.75384457419559E6</c:v>
                </c:pt>
                <c:pt idx="539">
                  <c:v>2.75385464056412E6</c:v>
                </c:pt>
                <c:pt idx="540">
                  <c:v>2.75381701219619E6</c:v>
                </c:pt>
                <c:pt idx="541">
                  <c:v>2.75384409951505E6</c:v>
                </c:pt>
                <c:pt idx="542">
                  <c:v>2.75382467190542E6</c:v>
                </c:pt>
                <c:pt idx="543">
                  <c:v>2.75388308920263E6</c:v>
                </c:pt>
                <c:pt idx="544">
                  <c:v>2.7539713248278E6</c:v>
                </c:pt>
                <c:pt idx="545">
                  <c:v>2.75395395350132E6</c:v>
                </c:pt>
                <c:pt idx="546">
                  <c:v>2.7539958915936E6</c:v>
                </c:pt>
                <c:pt idx="547">
                  <c:v>2.75401552863417E6</c:v>
                </c:pt>
                <c:pt idx="548">
                  <c:v>2.75415165212934E6</c:v>
                </c:pt>
                <c:pt idx="549">
                  <c:v>2.75400228314315E6</c:v>
                </c:pt>
                <c:pt idx="550">
                  <c:v>2.75405283918775E6</c:v>
                </c:pt>
                <c:pt idx="551">
                  <c:v>2.7540459789186E6</c:v>
                </c:pt>
                <c:pt idx="552">
                  <c:v>2.75407547387016E6</c:v>
                </c:pt>
                <c:pt idx="553">
                  <c:v>2.75404742454724E6</c:v>
                </c:pt>
                <c:pt idx="554">
                  <c:v>2.75408212586988E6</c:v>
                </c:pt>
                <c:pt idx="555">
                  <c:v>2.7540350103095E6</c:v>
                </c:pt>
                <c:pt idx="556">
                  <c:v>2.75397245712511E6</c:v>
                </c:pt>
                <c:pt idx="557">
                  <c:v>2.75403475448997E6</c:v>
                </c:pt>
                <c:pt idx="558">
                  <c:v>2.75404994942441E6</c:v>
                </c:pt>
                <c:pt idx="559">
                  <c:v>2.75403480489806E6</c:v>
                </c:pt>
                <c:pt idx="560">
                  <c:v>2.75412105393178E6</c:v>
                </c:pt>
                <c:pt idx="561">
                  <c:v>2.75414843692816E6</c:v>
                </c:pt>
                <c:pt idx="562">
                  <c:v>2.75415792287739E6</c:v>
                </c:pt>
                <c:pt idx="563">
                  <c:v>2.7542133853899E6</c:v>
                </c:pt>
                <c:pt idx="564">
                  <c:v>2.75421630643952E6</c:v>
                </c:pt>
                <c:pt idx="565">
                  <c:v>2.75423471337676E6</c:v>
                </c:pt>
                <c:pt idx="566">
                  <c:v>2.75422528726903E6</c:v>
                </c:pt>
                <c:pt idx="567">
                  <c:v>2.75422209476228E6</c:v>
                </c:pt>
                <c:pt idx="568">
                  <c:v>2.75422482467758E6</c:v>
                </c:pt>
                <c:pt idx="569">
                  <c:v>2.75422425510915E6</c:v>
                </c:pt>
                <c:pt idx="570">
                  <c:v>2.75422934771377E6</c:v>
                </c:pt>
                <c:pt idx="571">
                  <c:v>2.75423034526619E6</c:v>
                </c:pt>
                <c:pt idx="572">
                  <c:v>2.75423142444735E6</c:v>
                </c:pt>
                <c:pt idx="573">
                  <c:v>2.75422441002246E6</c:v>
                </c:pt>
                <c:pt idx="574">
                  <c:v>2.75422425723775E6</c:v>
                </c:pt>
                <c:pt idx="575">
                  <c:v>2.7542543688009E6</c:v>
                </c:pt>
                <c:pt idx="576">
                  <c:v>2.7542689952195E6</c:v>
                </c:pt>
                <c:pt idx="577">
                  <c:v>2.75430612468673E6</c:v>
                </c:pt>
                <c:pt idx="578">
                  <c:v>2.75424174885535E6</c:v>
                </c:pt>
                <c:pt idx="579">
                  <c:v>2.75431315879484E6</c:v>
                </c:pt>
                <c:pt idx="580">
                  <c:v>2.75433783310494E6</c:v>
                </c:pt>
                <c:pt idx="581">
                  <c:v>2.75435802441206E6</c:v>
                </c:pt>
                <c:pt idx="582">
                  <c:v>2.75436939040669E6</c:v>
                </c:pt>
                <c:pt idx="583">
                  <c:v>2.75437021259638E6</c:v>
                </c:pt>
                <c:pt idx="584">
                  <c:v>2.75437705329711E6</c:v>
                </c:pt>
                <c:pt idx="585">
                  <c:v>2.75436575035567E6</c:v>
                </c:pt>
                <c:pt idx="586">
                  <c:v>2.75441060615081E6</c:v>
                </c:pt>
                <c:pt idx="587">
                  <c:v>2.75438114103554E6</c:v>
                </c:pt>
                <c:pt idx="588">
                  <c:v>2.75438001525191E6</c:v>
                </c:pt>
                <c:pt idx="589">
                  <c:v>2.7543920594575E6</c:v>
                </c:pt>
                <c:pt idx="590">
                  <c:v>2.75431974963205E6</c:v>
                </c:pt>
                <c:pt idx="591">
                  <c:v>2.75428329805955E6</c:v>
                </c:pt>
                <c:pt idx="592">
                  <c:v>2.75432542301994E6</c:v>
                </c:pt>
                <c:pt idx="593">
                  <c:v>2.75429861165385E6</c:v>
                </c:pt>
                <c:pt idx="594">
                  <c:v>2.75430876311323E6</c:v>
                </c:pt>
                <c:pt idx="595">
                  <c:v>2.75435226456807E6</c:v>
                </c:pt>
                <c:pt idx="596">
                  <c:v>2.75436049539983E6</c:v>
                </c:pt>
                <c:pt idx="597">
                  <c:v>2.75436123705824E6</c:v>
                </c:pt>
                <c:pt idx="598">
                  <c:v>2.75438318741216E6</c:v>
                </c:pt>
                <c:pt idx="599">
                  <c:v>2.75438558867962E6</c:v>
                </c:pt>
                <c:pt idx="600">
                  <c:v>2.75437684594376E6</c:v>
                </c:pt>
                <c:pt idx="601">
                  <c:v>2.75437292135791E6</c:v>
                </c:pt>
                <c:pt idx="602">
                  <c:v>2.7543933851574E6</c:v>
                </c:pt>
                <c:pt idx="603">
                  <c:v>2.75440608099947E6</c:v>
                </c:pt>
                <c:pt idx="604">
                  <c:v>2.75448270578443E6</c:v>
                </c:pt>
                <c:pt idx="605">
                  <c:v>2.75439382362171E6</c:v>
                </c:pt>
                <c:pt idx="606">
                  <c:v>2.75437026344581E6</c:v>
                </c:pt>
                <c:pt idx="607">
                  <c:v>2.75440042494442E6</c:v>
                </c:pt>
                <c:pt idx="608">
                  <c:v>2.75436496515061E6</c:v>
                </c:pt>
                <c:pt idx="609">
                  <c:v>2.75435841798764E6</c:v>
                </c:pt>
                <c:pt idx="610">
                  <c:v>2.75434983163971E6</c:v>
                </c:pt>
                <c:pt idx="611">
                  <c:v>2.75437162827758E6</c:v>
                </c:pt>
                <c:pt idx="612">
                  <c:v>2.75433134958643E6</c:v>
                </c:pt>
                <c:pt idx="613">
                  <c:v>2.75430185457107E6</c:v>
                </c:pt>
                <c:pt idx="614">
                  <c:v>2.75432660543634E6</c:v>
                </c:pt>
                <c:pt idx="615">
                  <c:v>2.75438902161539E6</c:v>
                </c:pt>
                <c:pt idx="616">
                  <c:v>2.75431711851814E6</c:v>
                </c:pt>
                <c:pt idx="617">
                  <c:v>2.75432145071051E6</c:v>
                </c:pt>
                <c:pt idx="618">
                  <c:v>2.75432702673473E6</c:v>
                </c:pt>
                <c:pt idx="619">
                  <c:v>2.7543115854804E6</c:v>
                </c:pt>
                <c:pt idx="620">
                  <c:v>2.75431389028039E6</c:v>
                </c:pt>
                <c:pt idx="621">
                  <c:v>2.75431895390913E6</c:v>
                </c:pt>
                <c:pt idx="622">
                  <c:v>2.75431477104481E6</c:v>
                </c:pt>
                <c:pt idx="623">
                  <c:v>2.75431472279428E6</c:v>
                </c:pt>
                <c:pt idx="624">
                  <c:v>2.75432949428391E6</c:v>
                </c:pt>
                <c:pt idx="625">
                  <c:v>2.75433505305109E6</c:v>
                </c:pt>
                <c:pt idx="626">
                  <c:v>2.75433718183481E6</c:v>
                </c:pt>
                <c:pt idx="627">
                  <c:v>2.75432380871399E6</c:v>
                </c:pt>
                <c:pt idx="628">
                  <c:v>2.75432996822215E6</c:v>
                </c:pt>
                <c:pt idx="629">
                  <c:v>2.75432403316656E6</c:v>
                </c:pt>
                <c:pt idx="630">
                  <c:v>2.75436287955788E6</c:v>
                </c:pt>
                <c:pt idx="631">
                  <c:v>2.75438221045638E6</c:v>
                </c:pt>
                <c:pt idx="632">
                  <c:v>2.75436382742624E6</c:v>
                </c:pt>
                <c:pt idx="633">
                  <c:v>2.75438654042155E6</c:v>
                </c:pt>
                <c:pt idx="634">
                  <c:v>2.7543636336127E6</c:v>
                </c:pt>
                <c:pt idx="635">
                  <c:v>2.75436358597439E6</c:v>
                </c:pt>
                <c:pt idx="636">
                  <c:v>2.75436855616864E6</c:v>
                </c:pt>
                <c:pt idx="637">
                  <c:v>2.75436583694352E6</c:v>
                </c:pt>
                <c:pt idx="638">
                  <c:v>2.7543715683388E6</c:v>
                </c:pt>
                <c:pt idx="639">
                  <c:v>2.75437283597031E6</c:v>
                </c:pt>
                <c:pt idx="640">
                  <c:v>2.754363016119E6</c:v>
                </c:pt>
                <c:pt idx="641">
                  <c:v>2.75437643472915E6</c:v>
                </c:pt>
                <c:pt idx="642">
                  <c:v>2.75436971870853E6</c:v>
                </c:pt>
                <c:pt idx="643">
                  <c:v>2.75435874998552E6</c:v>
                </c:pt>
                <c:pt idx="644">
                  <c:v>2.75436710501399E6</c:v>
                </c:pt>
                <c:pt idx="645">
                  <c:v>2.75437778186923E6</c:v>
                </c:pt>
                <c:pt idx="646">
                  <c:v>2.75438405567518E6</c:v>
                </c:pt>
                <c:pt idx="647">
                  <c:v>2.7543821738919E6</c:v>
                </c:pt>
                <c:pt idx="648">
                  <c:v>2.75438718069283E6</c:v>
                </c:pt>
                <c:pt idx="649">
                  <c:v>2.75438771349134E6</c:v>
                </c:pt>
                <c:pt idx="650">
                  <c:v>2.75439060514847E6</c:v>
                </c:pt>
                <c:pt idx="651">
                  <c:v>2.75438466937225E6</c:v>
                </c:pt>
                <c:pt idx="652">
                  <c:v>2.75439237278287E6</c:v>
                </c:pt>
                <c:pt idx="653">
                  <c:v>2.75438826730528E6</c:v>
                </c:pt>
                <c:pt idx="654">
                  <c:v>2.75438544214437E6</c:v>
                </c:pt>
                <c:pt idx="655">
                  <c:v>2.7543810101474E6</c:v>
                </c:pt>
                <c:pt idx="656">
                  <c:v>2.7543798200836E6</c:v>
                </c:pt>
                <c:pt idx="657">
                  <c:v>2.7543898908245E6</c:v>
                </c:pt>
                <c:pt idx="658">
                  <c:v>2.75438186100213E6</c:v>
                </c:pt>
                <c:pt idx="659">
                  <c:v>2.75437706937046E6</c:v>
                </c:pt>
                <c:pt idx="660">
                  <c:v>2.75437563109573E6</c:v>
                </c:pt>
                <c:pt idx="661">
                  <c:v>2.75437932079858E6</c:v>
                </c:pt>
                <c:pt idx="662">
                  <c:v>2.7543900347126E6</c:v>
                </c:pt>
                <c:pt idx="663">
                  <c:v>2.75439857011464E6</c:v>
                </c:pt>
                <c:pt idx="664">
                  <c:v>2.75439865172884E6</c:v>
                </c:pt>
                <c:pt idx="665">
                  <c:v>2.75439806924844E6</c:v>
                </c:pt>
                <c:pt idx="666">
                  <c:v>2.75440005089159E6</c:v>
                </c:pt>
                <c:pt idx="667">
                  <c:v>2.75439646873852E6</c:v>
                </c:pt>
                <c:pt idx="668">
                  <c:v>2.75441574024326E6</c:v>
                </c:pt>
                <c:pt idx="669">
                  <c:v>2.75439732400874E6</c:v>
                </c:pt>
                <c:pt idx="670">
                  <c:v>2.75439007464384E6</c:v>
                </c:pt>
                <c:pt idx="671">
                  <c:v>2.75438546359139E6</c:v>
                </c:pt>
                <c:pt idx="672">
                  <c:v>2.75438978786115E6</c:v>
                </c:pt>
                <c:pt idx="673">
                  <c:v>2.7543864289947E6</c:v>
                </c:pt>
                <c:pt idx="674">
                  <c:v>2.75437726509776E6</c:v>
                </c:pt>
                <c:pt idx="675">
                  <c:v>2.75438885211083E6</c:v>
                </c:pt>
                <c:pt idx="676">
                  <c:v>2.75438342967976E6</c:v>
                </c:pt>
                <c:pt idx="677">
                  <c:v>2.7543902992261E6</c:v>
                </c:pt>
                <c:pt idx="678">
                  <c:v>2.7544057019093E6</c:v>
                </c:pt>
                <c:pt idx="679">
                  <c:v>2.75439966573523E6</c:v>
                </c:pt>
                <c:pt idx="680">
                  <c:v>2.75440579595649E6</c:v>
                </c:pt>
                <c:pt idx="681">
                  <c:v>2.75440986199448E6</c:v>
                </c:pt>
                <c:pt idx="682">
                  <c:v>2.75440786646468E6</c:v>
                </c:pt>
                <c:pt idx="683">
                  <c:v>2.75440477926056E6</c:v>
                </c:pt>
                <c:pt idx="684">
                  <c:v>2.7544052503829E6</c:v>
                </c:pt>
                <c:pt idx="685">
                  <c:v>2.75441479314774E6</c:v>
                </c:pt>
                <c:pt idx="686">
                  <c:v>2.7544140804492E6</c:v>
                </c:pt>
                <c:pt idx="687">
                  <c:v>2.75440561090304E6</c:v>
                </c:pt>
                <c:pt idx="688">
                  <c:v>2.75440173913295E6</c:v>
                </c:pt>
                <c:pt idx="689">
                  <c:v>2.75440254913785E6</c:v>
                </c:pt>
                <c:pt idx="690">
                  <c:v>2.75440040905377E6</c:v>
                </c:pt>
                <c:pt idx="691">
                  <c:v>2.75440040344832E6</c:v>
                </c:pt>
                <c:pt idx="692">
                  <c:v>2.75439559085433E6</c:v>
                </c:pt>
                <c:pt idx="693">
                  <c:v>2.75438719657749E6</c:v>
                </c:pt>
                <c:pt idx="694">
                  <c:v>2.75439586427722E6</c:v>
                </c:pt>
                <c:pt idx="695">
                  <c:v>2.7544016284525E6</c:v>
                </c:pt>
                <c:pt idx="696">
                  <c:v>2.75440324737373E6</c:v>
                </c:pt>
                <c:pt idx="697">
                  <c:v>2.75440357634994E6</c:v>
                </c:pt>
                <c:pt idx="698">
                  <c:v>2.75440659872958E6</c:v>
                </c:pt>
                <c:pt idx="699">
                  <c:v>2.75440636459573E6</c:v>
                </c:pt>
                <c:pt idx="700">
                  <c:v>2.75440963854096E6</c:v>
                </c:pt>
                <c:pt idx="701">
                  <c:v>2.75441621023191E6</c:v>
                </c:pt>
                <c:pt idx="702">
                  <c:v>2.7544151485314E6</c:v>
                </c:pt>
                <c:pt idx="703">
                  <c:v>2.75441875529571E6</c:v>
                </c:pt>
                <c:pt idx="704">
                  <c:v>2.75441687365225E6</c:v>
                </c:pt>
                <c:pt idx="705">
                  <c:v>2.75441586264158E6</c:v>
                </c:pt>
                <c:pt idx="706">
                  <c:v>2.75441415802096E6</c:v>
                </c:pt>
                <c:pt idx="707">
                  <c:v>2.75442033078334E6</c:v>
                </c:pt>
                <c:pt idx="708">
                  <c:v>2.75441549647282E6</c:v>
                </c:pt>
                <c:pt idx="709">
                  <c:v>2.75441196418137E6</c:v>
                </c:pt>
                <c:pt idx="710">
                  <c:v>2.75441313365197E6</c:v>
                </c:pt>
                <c:pt idx="711">
                  <c:v>2.75441178791932E6</c:v>
                </c:pt>
                <c:pt idx="712">
                  <c:v>2.7544102121E6</c:v>
                </c:pt>
                <c:pt idx="713">
                  <c:v>2.75440913559246E6</c:v>
                </c:pt>
                <c:pt idx="714">
                  <c:v>2.75440951308334E6</c:v>
                </c:pt>
                <c:pt idx="715">
                  <c:v>2.75441254304521E6</c:v>
                </c:pt>
                <c:pt idx="716">
                  <c:v>2.75441575739156E6</c:v>
                </c:pt>
                <c:pt idx="717">
                  <c:v>2.75441536772807E6</c:v>
                </c:pt>
                <c:pt idx="718">
                  <c:v>2.75441471564694E6</c:v>
                </c:pt>
                <c:pt idx="719">
                  <c:v>2.75441651491238E6</c:v>
                </c:pt>
                <c:pt idx="720">
                  <c:v>2.75441161663571E6</c:v>
                </c:pt>
                <c:pt idx="721">
                  <c:v>2.75441501457725E6</c:v>
                </c:pt>
                <c:pt idx="722">
                  <c:v>2.75441535067553E6</c:v>
                </c:pt>
                <c:pt idx="723">
                  <c:v>2.75441625095772E6</c:v>
                </c:pt>
                <c:pt idx="724">
                  <c:v>2.75441292931442E6</c:v>
                </c:pt>
                <c:pt idx="725">
                  <c:v>2.7544162857342E6</c:v>
                </c:pt>
                <c:pt idx="726">
                  <c:v>2.754419441483E6</c:v>
                </c:pt>
                <c:pt idx="727">
                  <c:v>2.7544201406198E6</c:v>
                </c:pt>
                <c:pt idx="728">
                  <c:v>2.75441496178554E6</c:v>
                </c:pt>
                <c:pt idx="729">
                  <c:v>2.75441524277445E6</c:v>
                </c:pt>
                <c:pt idx="730">
                  <c:v>2.75441497288775E6</c:v>
                </c:pt>
                <c:pt idx="731">
                  <c:v>2.75441209865745E6</c:v>
                </c:pt>
                <c:pt idx="732">
                  <c:v>2.75441472583357E6</c:v>
                </c:pt>
                <c:pt idx="733">
                  <c:v>2.75441858765215E6</c:v>
                </c:pt>
                <c:pt idx="734">
                  <c:v>2.75441946024335E6</c:v>
                </c:pt>
                <c:pt idx="735">
                  <c:v>2.75442073115464E6</c:v>
                </c:pt>
                <c:pt idx="736">
                  <c:v>2.75441987545418E6</c:v>
                </c:pt>
                <c:pt idx="737">
                  <c:v>2.75442009098064E6</c:v>
                </c:pt>
                <c:pt idx="738">
                  <c:v>2.75442223905155E6</c:v>
                </c:pt>
                <c:pt idx="739">
                  <c:v>2.75442280870597E6</c:v>
                </c:pt>
                <c:pt idx="740">
                  <c:v>2.754424694879E6</c:v>
                </c:pt>
                <c:pt idx="741">
                  <c:v>2.7544253273001E6</c:v>
                </c:pt>
                <c:pt idx="742">
                  <c:v>2.75442679453862E6</c:v>
                </c:pt>
                <c:pt idx="743">
                  <c:v>2.75443043927606E6</c:v>
                </c:pt>
                <c:pt idx="744">
                  <c:v>2.75442986388498E6</c:v>
                </c:pt>
                <c:pt idx="745">
                  <c:v>2.75442920822742E6</c:v>
                </c:pt>
                <c:pt idx="746">
                  <c:v>2.7544267258148E6</c:v>
                </c:pt>
                <c:pt idx="747">
                  <c:v>2.75442577404166E6</c:v>
                </c:pt>
                <c:pt idx="748">
                  <c:v>2.75442600694648E6</c:v>
                </c:pt>
                <c:pt idx="749">
                  <c:v>2.75442656673544E6</c:v>
                </c:pt>
                <c:pt idx="750">
                  <c:v>2.75442682504603E6</c:v>
                </c:pt>
                <c:pt idx="751">
                  <c:v>2.7544275024368E6</c:v>
                </c:pt>
                <c:pt idx="752">
                  <c:v>2.75442715624655E6</c:v>
                </c:pt>
                <c:pt idx="753">
                  <c:v>2.75442544381009E6</c:v>
                </c:pt>
                <c:pt idx="754">
                  <c:v>2.7544255620036E6</c:v>
                </c:pt>
                <c:pt idx="755">
                  <c:v>2.75442346995932E6</c:v>
                </c:pt>
                <c:pt idx="756">
                  <c:v>2.7544255243147E6</c:v>
                </c:pt>
                <c:pt idx="757">
                  <c:v>2.75442180074042E6</c:v>
                </c:pt>
                <c:pt idx="758">
                  <c:v>2.7544247581191E6</c:v>
                </c:pt>
                <c:pt idx="759">
                  <c:v>2.7544271009986E6</c:v>
                </c:pt>
                <c:pt idx="760">
                  <c:v>2.75442501880158E6</c:v>
                </c:pt>
                <c:pt idx="761">
                  <c:v>2.75442398699744E6</c:v>
                </c:pt>
                <c:pt idx="762">
                  <c:v>2.75442456219115E6</c:v>
                </c:pt>
                <c:pt idx="763">
                  <c:v>2.75442415884604E6</c:v>
                </c:pt>
                <c:pt idx="764">
                  <c:v>2.75442378098102E6</c:v>
                </c:pt>
                <c:pt idx="765">
                  <c:v>2.75442392112328E6</c:v>
                </c:pt>
                <c:pt idx="766">
                  <c:v>2.75442462717827E6</c:v>
                </c:pt>
                <c:pt idx="767">
                  <c:v>2.75442388501857E6</c:v>
                </c:pt>
                <c:pt idx="768">
                  <c:v>2.75442322022106E6</c:v>
                </c:pt>
                <c:pt idx="769">
                  <c:v>2.75442455310424E6</c:v>
                </c:pt>
                <c:pt idx="770">
                  <c:v>2.75442472387368E6</c:v>
                </c:pt>
                <c:pt idx="771">
                  <c:v>2.75442479259103E6</c:v>
                </c:pt>
                <c:pt idx="772">
                  <c:v>2.75442572125706E6</c:v>
                </c:pt>
                <c:pt idx="773">
                  <c:v>2.75442619013303E6</c:v>
                </c:pt>
                <c:pt idx="774">
                  <c:v>2.75442641635061E6</c:v>
                </c:pt>
                <c:pt idx="775">
                  <c:v>2.75442692323062E6</c:v>
                </c:pt>
                <c:pt idx="776">
                  <c:v>2.75442619016007E6</c:v>
                </c:pt>
                <c:pt idx="777">
                  <c:v>2.75442654809295E6</c:v>
                </c:pt>
                <c:pt idx="778">
                  <c:v>2.7544266471201E6</c:v>
                </c:pt>
                <c:pt idx="779">
                  <c:v>2.75442549375317E6</c:v>
                </c:pt>
                <c:pt idx="780">
                  <c:v>2.75442507551776E6</c:v>
                </c:pt>
                <c:pt idx="781">
                  <c:v>2.75442551727189E6</c:v>
                </c:pt>
                <c:pt idx="782">
                  <c:v>2.75442559850688E6</c:v>
                </c:pt>
                <c:pt idx="783">
                  <c:v>2.75442559658534E6</c:v>
                </c:pt>
                <c:pt idx="784">
                  <c:v>2.75442619603004E6</c:v>
                </c:pt>
                <c:pt idx="785">
                  <c:v>2.75442622425707E6</c:v>
                </c:pt>
                <c:pt idx="786">
                  <c:v>2.75442662379487E6</c:v>
                </c:pt>
                <c:pt idx="787">
                  <c:v>2.75442617754786E6</c:v>
                </c:pt>
                <c:pt idx="788">
                  <c:v>2.75442606652392E6</c:v>
                </c:pt>
                <c:pt idx="789">
                  <c:v>2.75442659812819E6</c:v>
                </c:pt>
                <c:pt idx="790">
                  <c:v>2.7544276980173E6</c:v>
                </c:pt>
                <c:pt idx="791">
                  <c:v>2.75442847436052E6</c:v>
                </c:pt>
                <c:pt idx="792">
                  <c:v>2.75443006980791E6</c:v>
                </c:pt>
                <c:pt idx="793">
                  <c:v>2.75442894723245E6</c:v>
                </c:pt>
                <c:pt idx="794">
                  <c:v>2.75442883262914E6</c:v>
                </c:pt>
                <c:pt idx="795">
                  <c:v>2.75442839374622E6</c:v>
                </c:pt>
                <c:pt idx="796">
                  <c:v>2.75442875705186E6</c:v>
                </c:pt>
                <c:pt idx="797">
                  <c:v>2.75442821082052E6</c:v>
                </c:pt>
                <c:pt idx="798">
                  <c:v>2.75442854786758E6</c:v>
                </c:pt>
                <c:pt idx="799">
                  <c:v>2.75442845552543E6</c:v>
                </c:pt>
                <c:pt idx="800">
                  <c:v>2.75442812584171E6</c:v>
                </c:pt>
                <c:pt idx="801">
                  <c:v>2.75442839307504E6</c:v>
                </c:pt>
                <c:pt idx="802">
                  <c:v>2.75442835372865E6</c:v>
                </c:pt>
                <c:pt idx="803">
                  <c:v>2.75442774627024E6</c:v>
                </c:pt>
                <c:pt idx="804">
                  <c:v>2.75442738444699E6</c:v>
                </c:pt>
                <c:pt idx="805">
                  <c:v>2.75442790276985E6</c:v>
                </c:pt>
                <c:pt idx="806">
                  <c:v>2.75442785453679E6</c:v>
                </c:pt>
                <c:pt idx="807">
                  <c:v>2.75442951785847E6</c:v>
                </c:pt>
                <c:pt idx="808">
                  <c:v>2.75442928197372E6</c:v>
                </c:pt>
                <c:pt idx="809">
                  <c:v>2.75442902541689E6</c:v>
                </c:pt>
                <c:pt idx="810">
                  <c:v>2.75442996616281E6</c:v>
                </c:pt>
                <c:pt idx="811">
                  <c:v>2.75443004808262E6</c:v>
                </c:pt>
                <c:pt idx="812">
                  <c:v>2.75443060769792E6</c:v>
                </c:pt>
                <c:pt idx="813">
                  <c:v>2.75443098889098E6</c:v>
                </c:pt>
                <c:pt idx="814">
                  <c:v>2.75443062181665E6</c:v>
                </c:pt>
                <c:pt idx="815">
                  <c:v>2.75443020674094E6</c:v>
                </c:pt>
                <c:pt idx="816">
                  <c:v>2.75442977619169E6</c:v>
                </c:pt>
                <c:pt idx="817">
                  <c:v>2.75443019076545E6</c:v>
                </c:pt>
                <c:pt idx="818">
                  <c:v>2.7544307222259E6</c:v>
                </c:pt>
                <c:pt idx="819">
                  <c:v>2.75443020517256E6</c:v>
                </c:pt>
                <c:pt idx="820">
                  <c:v>2.7544303511975E6</c:v>
                </c:pt>
                <c:pt idx="821">
                  <c:v>2.75442983001198E6</c:v>
                </c:pt>
                <c:pt idx="822">
                  <c:v>2.75442820745682E6</c:v>
                </c:pt>
                <c:pt idx="823">
                  <c:v>2.7544295691699E6</c:v>
                </c:pt>
                <c:pt idx="824">
                  <c:v>2.7544305594962E6</c:v>
                </c:pt>
                <c:pt idx="825">
                  <c:v>2.754431547094E6</c:v>
                </c:pt>
                <c:pt idx="826">
                  <c:v>2.75443197716899E6</c:v>
                </c:pt>
                <c:pt idx="827">
                  <c:v>2.75443201207358E6</c:v>
                </c:pt>
                <c:pt idx="828">
                  <c:v>2.75443224103498E6</c:v>
                </c:pt>
                <c:pt idx="829">
                  <c:v>2.75443209553576E6</c:v>
                </c:pt>
                <c:pt idx="830">
                  <c:v>2.75443053054423E6</c:v>
                </c:pt>
                <c:pt idx="831">
                  <c:v>2.75443013807098E6</c:v>
                </c:pt>
                <c:pt idx="832">
                  <c:v>2.75443028263261E6</c:v>
                </c:pt>
                <c:pt idx="833">
                  <c:v>2.75443081935337E6</c:v>
                </c:pt>
                <c:pt idx="834">
                  <c:v>2.75443055346932E6</c:v>
                </c:pt>
                <c:pt idx="835">
                  <c:v>2.75443139671792E6</c:v>
                </c:pt>
                <c:pt idx="836">
                  <c:v>2.75443065023981E6</c:v>
                </c:pt>
                <c:pt idx="837">
                  <c:v>2.75442969848286E6</c:v>
                </c:pt>
                <c:pt idx="838">
                  <c:v>2.75443000453303E6</c:v>
                </c:pt>
                <c:pt idx="839">
                  <c:v>2.75443148242205E6</c:v>
                </c:pt>
                <c:pt idx="840">
                  <c:v>2.75443193614181E6</c:v>
                </c:pt>
                <c:pt idx="841">
                  <c:v>2.7544315549541E6</c:v>
                </c:pt>
                <c:pt idx="842">
                  <c:v>2.75443206973807E6</c:v>
                </c:pt>
                <c:pt idx="843">
                  <c:v>2.75443262082175E6</c:v>
                </c:pt>
                <c:pt idx="844">
                  <c:v>2.75443324104342E6</c:v>
                </c:pt>
                <c:pt idx="845">
                  <c:v>2.7544319131295E6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069992"/>
        <c:axId val="-2078525912"/>
      </c:lineChart>
      <c:catAx>
        <c:axId val="-207906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525912"/>
        <c:crosses val="autoZero"/>
        <c:auto val="1"/>
        <c:lblAlgn val="ctr"/>
        <c:lblOffset val="100"/>
        <c:noMultiLvlLbl val="0"/>
      </c:catAx>
      <c:valAx>
        <c:axId val="-207852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06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18.3043827176158</c:v>
                </c:pt>
                <c:pt idx="1">
                  <c:v>16.1642565504071</c:v>
                </c:pt>
                <c:pt idx="2">
                  <c:v>16.1642565504071</c:v>
                </c:pt>
                <c:pt idx="3">
                  <c:v>14.2982225231696</c:v>
                </c:pt>
                <c:pt idx="4">
                  <c:v>14.242828552849</c:v>
                </c:pt>
                <c:pt idx="5">
                  <c:v>15.4043477097688</c:v>
                </c:pt>
                <c:pt idx="6">
                  <c:v>15.279848853806</c:v>
                </c:pt>
                <c:pt idx="7">
                  <c:v>15.7602679694001</c:v>
                </c:pt>
                <c:pt idx="8">
                  <c:v>19.5222547812828</c:v>
                </c:pt>
                <c:pt idx="9">
                  <c:v>14.0604129225035</c:v>
                </c:pt>
                <c:pt idx="10">
                  <c:v>9.708695949476461</c:v>
                </c:pt>
                <c:pt idx="11">
                  <c:v>8.7126466831523</c:v>
                </c:pt>
                <c:pt idx="12">
                  <c:v>8.7126466831523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1.22012276584497</c:v>
                </c:pt>
                <c:pt idx="2">
                  <c:v>0.0</c:v>
                </c:pt>
                <c:pt idx="3">
                  <c:v>0.0</c:v>
                </c:pt>
                <c:pt idx="4">
                  <c:v>0.711509940304129</c:v>
                </c:pt>
                <c:pt idx="5">
                  <c:v>2.07573481996932</c:v>
                </c:pt>
                <c:pt idx="6">
                  <c:v>0.0</c:v>
                </c:pt>
                <c:pt idx="7">
                  <c:v>0.659076444029135</c:v>
                </c:pt>
                <c:pt idx="8">
                  <c:v>5.99117764994804</c:v>
                </c:pt>
                <c:pt idx="9">
                  <c:v>0.139904486116011</c:v>
                </c:pt>
                <c:pt idx="10">
                  <c:v>0.265710978455145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3.36024893305367</c:v>
                </c:pt>
                <c:pt idx="2">
                  <c:v>0.0</c:v>
                </c:pt>
                <c:pt idx="3">
                  <c:v>1.86603402723749</c:v>
                </c:pt>
                <c:pt idx="4">
                  <c:v>0.766903910624736</c:v>
                </c:pt>
                <c:pt idx="5">
                  <c:v>0.914215663049512</c:v>
                </c:pt>
                <c:pt idx="6">
                  <c:v>0.124498855962839</c:v>
                </c:pt>
                <c:pt idx="7">
                  <c:v>0.178657328435035</c:v>
                </c:pt>
                <c:pt idx="8">
                  <c:v>2.22919083806531</c:v>
                </c:pt>
                <c:pt idx="9">
                  <c:v>5.60174634489539</c:v>
                </c:pt>
                <c:pt idx="10">
                  <c:v>4.61742795148214</c:v>
                </c:pt>
                <c:pt idx="11">
                  <c:v>0.996049266324168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28440"/>
        <c:axId val="-2067304824"/>
      </c:lineChart>
      <c:catAx>
        <c:axId val="212342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304824"/>
        <c:crosses val="autoZero"/>
        <c:auto val="1"/>
        <c:lblAlgn val="ctr"/>
        <c:lblOffset val="100"/>
        <c:noMultiLvlLbl val="0"/>
      </c:catAx>
      <c:valAx>
        <c:axId val="-206730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2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22.0379687653611</c:v>
                </c:pt>
                <c:pt idx="2">
                  <c:v>61.057213373814</c:v>
                </c:pt>
                <c:pt idx="3">
                  <c:v>20.9847181219611</c:v>
                </c:pt>
                <c:pt idx="4">
                  <c:v>43.3314710058562</c:v>
                </c:pt>
                <c:pt idx="5">
                  <c:v>23.5756510333826</c:v>
                </c:pt>
                <c:pt idx="6">
                  <c:v>29.4943187441428</c:v>
                </c:pt>
                <c:pt idx="7">
                  <c:v>44.317401608556</c:v>
                </c:pt>
                <c:pt idx="8">
                  <c:v>14.7195973823763</c:v>
                </c:pt>
                <c:pt idx="9">
                  <c:v>35.7666191864662</c:v>
                </c:pt>
                <c:pt idx="10">
                  <c:v>46.5981537442531</c:v>
                </c:pt>
                <c:pt idx="11">
                  <c:v>24.4574128411195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340008"/>
        <c:axId val="2123905544"/>
      </c:barChart>
      <c:catAx>
        <c:axId val="-206734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905544"/>
        <c:crosses val="autoZero"/>
        <c:auto val="1"/>
        <c:lblAlgn val="ctr"/>
        <c:lblOffset val="100"/>
        <c:noMultiLvlLbl val="0"/>
      </c:catAx>
      <c:valAx>
        <c:axId val="212390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34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19.3935490780081</c:v>
                </c:pt>
                <c:pt idx="2">
                  <c:v>23.1737143658779</c:v>
                </c:pt>
                <c:pt idx="3">
                  <c:v>28.659958954956</c:v>
                </c:pt>
                <c:pt idx="4">
                  <c:v>19.0350633906929</c:v>
                </c:pt>
                <c:pt idx="5">
                  <c:v>22.0463281729607</c:v>
                </c:pt>
                <c:pt idx="6">
                  <c:v>20.9403193529009</c:v>
                </c:pt>
                <c:pt idx="7">
                  <c:v>17.5672066389632</c:v>
                </c:pt>
                <c:pt idx="8">
                  <c:v>22.3940190328986</c:v>
                </c:pt>
                <c:pt idx="9">
                  <c:v>14.1812332582557</c:v>
                </c:pt>
                <c:pt idx="10">
                  <c:v>13.2664621406504</c:v>
                </c:pt>
                <c:pt idx="11">
                  <c:v>16.2583108398198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07096"/>
        <c:axId val="-2140185464"/>
      </c:barChart>
      <c:catAx>
        <c:axId val="-206550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185464"/>
        <c:crosses val="autoZero"/>
        <c:auto val="1"/>
        <c:lblAlgn val="ctr"/>
        <c:lblOffset val="100"/>
        <c:noMultiLvlLbl val="0"/>
      </c:catAx>
      <c:valAx>
        <c:axId val="-214018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50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25.2848129636573</c:v>
                </c:pt>
                <c:pt idx="2">
                  <c:v>12.5903723948682</c:v>
                </c:pt>
                <c:pt idx="3">
                  <c:v>30.5897101479697</c:v>
                </c:pt>
                <c:pt idx="4">
                  <c:v>20.4919627275288</c:v>
                </c:pt>
                <c:pt idx="5">
                  <c:v>10.792490307376</c:v>
                </c:pt>
                <c:pt idx="6">
                  <c:v>15.0821177813893</c:v>
                </c:pt>
                <c:pt idx="7">
                  <c:v>18.4194105454821</c:v>
                </c:pt>
                <c:pt idx="8">
                  <c:v>13.5752399125567</c:v>
                </c:pt>
                <c:pt idx="9">
                  <c:v>19.7549645798606</c:v>
                </c:pt>
                <c:pt idx="10">
                  <c:v>20.3211550914457</c:v>
                </c:pt>
                <c:pt idx="11">
                  <c:v>20.738158566112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90728"/>
        <c:axId val="-2140740584"/>
      </c:barChart>
      <c:catAx>
        <c:axId val="212519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40584"/>
        <c:crosses val="autoZero"/>
        <c:auto val="1"/>
        <c:lblAlgn val="ctr"/>
        <c:lblOffset val="100"/>
        <c:noMultiLvlLbl val="0"/>
      </c:catAx>
      <c:valAx>
        <c:axId val="-214074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9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17.7930432371453</c:v>
                </c:pt>
                <c:pt idx="2">
                  <c:v>37.060513731542</c:v>
                </c:pt>
                <c:pt idx="3">
                  <c:v>35.1631110621327</c:v>
                </c:pt>
                <c:pt idx="4">
                  <c:v>31.0969048210943</c:v>
                </c:pt>
                <c:pt idx="5">
                  <c:v>11.6290395801888</c:v>
                </c:pt>
                <c:pt idx="6">
                  <c:v>16.11611505631</c:v>
                </c:pt>
                <c:pt idx="7">
                  <c:v>28.5890197278292</c:v>
                </c:pt>
                <c:pt idx="8">
                  <c:v>11.0754562939545</c:v>
                </c:pt>
                <c:pt idx="9">
                  <c:v>30.0799250308142</c:v>
                </c:pt>
                <c:pt idx="10">
                  <c:v>35.554840243405</c:v>
                </c:pt>
                <c:pt idx="11">
                  <c:v>25.9561526989516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55192"/>
        <c:axId val="-2064796056"/>
      </c:barChart>
      <c:catAx>
        <c:axId val="-206555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796056"/>
        <c:crosses val="autoZero"/>
        <c:auto val="1"/>
        <c:lblAlgn val="ctr"/>
        <c:lblOffset val="100"/>
        <c:noMultiLvlLbl val="0"/>
      </c:catAx>
      <c:valAx>
        <c:axId val="-206479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55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0.510477620806329</c:v>
                </c:pt>
                <c:pt idx="2">
                  <c:v>0.556922899516858</c:v>
                </c:pt>
                <c:pt idx="3">
                  <c:v>0.679521712356583</c:v>
                </c:pt>
                <c:pt idx="4">
                  <c:v>0.511503500032061</c:v>
                </c:pt>
                <c:pt idx="5">
                  <c:v>0.649625255006652</c:v>
                </c:pt>
                <c:pt idx="6">
                  <c:v>0.482338742675212</c:v>
                </c:pt>
                <c:pt idx="7">
                  <c:v>0.644737296382488</c:v>
                </c:pt>
                <c:pt idx="8">
                  <c:v>0.549511578074703</c:v>
                </c:pt>
                <c:pt idx="9">
                  <c:v>0.569918452817669</c:v>
                </c:pt>
                <c:pt idx="10">
                  <c:v>0.279046879041142</c:v>
                </c:pt>
                <c:pt idx="11">
                  <c:v>0.472072994960308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549848"/>
        <c:axId val="-2141022184"/>
      </c:barChart>
      <c:catAx>
        <c:axId val="-214054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022184"/>
        <c:crosses val="autoZero"/>
        <c:auto val="1"/>
        <c:lblAlgn val="ctr"/>
        <c:lblOffset val="100"/>
        <c:noMultiLvlLbl val="0"/>
      </c:catAx>
      <c:valAx>
        <c:axId val="-214102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54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TV y TA!$B$2:$B$848</c:f>
              <c:numCache>
                <c:formatCode>General</c:formatCode>
                <c:ptCount val="847"/>
                <c:pt idx="0">
                  <c:v>1.37269877667723E7</c:v>
                </c:pt>
                <c:pt idx="1">
                  <c:v>9.94195838534258E6</c:v>
                </c:pt>
                <c:pt idx="2">
                  <c:v>9.9413465544229E6</c:v>
                </c:pt>
                <c:pt idx="3">
                  <c:v>9.94019335742734E6</c:v>
                </c:pt>
                <c:pt idx="4">
                  <c:v>9.94308185955401E6</c:v>
                </c:pt>
                <c:pt idx="5">
                  <c:v>9.94107110563819E6</c:v>
                </c:pt>
                <c:pt idx="6">
                  <c:v>9.94130100771497E6</c:v>
                </c:pt>
                <c:pt idx="7">
                  <c:v>9.94143624184793E6</c:v>
                </c:pt>
                <c:pt idx="8">
                  <c:v>9.94119733093287E6</c:v>
                </c:pt>
                <c:pt idx="9">
                  <c:v>9.9415915130195E6</c:v>
                </c:pt>
                <c:pt idx="10">
                  <c:v>9.94132683431374E6</c:v>
                </c:pt>
                <c:pt idx="11">
                  <c:v>9.9410927246487E6</c:v>
                </c:pt>
                <c:pt idx="12">
                  <c:v>9.94153348920369E6</c:v>
                </c:pt>
                <c:pt idx="13">
                  <c:v>9.94090194599465E6</c:v>
                </c:pt>
                <c:pt idx="14">
                  <c:v>9.94269471915239E6</c:v>
                </c:pt>
                <c:pt idx="15">
                  <c:v>9.94343375478508E6</c:v>
                </c:pt>
                <c:pt idx="16">
                  <c:v>9.94417758857636E6</c:v>
                </c:pt>
                <c:pt idx="17">
                  <c:v>9.94492986772927E6</c:v>
                </c:pt>
                <c:pt idx="18">
                  <c:v>9.94569531608751E6</c:v>
                </c:pt>
                <c:pt idx="19">
                  <c:v>9.94648162658223E6</c:v>
                </c:pt>
                <c:pt idx="20">
                  <c:v>9.94730768231676E6</c:v>
                </c:pt>
                <c:pt idx="21">
                  <c:v>9.94831967171567E6</c:v>
                </c:pt>
                <c:pt idx="22">
                  <c:v>9.94900325426861E6</c:v>
                </c:pt>
                <c:pt idx="23">
                  <c:v>9.94980350673139E6</c:v>
                </c:pt>
                <c:pt idx="24">
                  <c:v>9.95076505643057E6</c:v>
                </c:pt>
                <c:pt idx="25">
                  <c:v>9.95138770393435E6</c:v>
                </c:pt>
                <c:pt idx="26">
                  <c:v>9.95219906127785E6</c:v>
                </c:pt>
                <c:pt idx="27">
                  <c:v>9.95341060497193E6</c:v>
                </c:pt>
                <c:pt idx="28">
                  <c:v>9.95411410084048E6</c:v>
                </c:pt>
                <c:pt idx="29">
                  <c:v>9.95498602978189E6</c:v>
                </c:pt>
                <c:pt idx="30">
                  <c:v>9.95329043187572E6</c:v>
                </c:pt>
                <c:pt idx="31">
                  <c:v>9.95416843757524E6</c:v>
                </c:pt>
                <c:pt idx="32">
                  <c:v>9.95492860995355E6</c:v>
                </c:pt>
                <c:pt idx="33">
                  <c:v>9.95587767732613E6</c:v>
                </c:pt>
                <c:pt idx="34">
                  <c:v>9.95660909689268E6</c:v>
                </c:pt>
                <c:pt idx="35">
                  <c:v>9.9575231154087E6</c:v>
                </c:pt>
                <c:pt idx="36">
                  <c:v>9.95817976985499E6</c:v>
                </c:pt>
                <c:pt idx="37">
                  <c:v>9.95907662604996E6</c:v>
                </c:pt>
                <c:pt idx="38">
                  <c:v>9.95953262295666E6</c:v>
                </c:pt>
                <c:pt idx="39">
                  <c:v>9.95996667700766E6</c:v>
                </c:pt>
                <c:pt idx="40">
                  <c:v>9.9608876080507E6</c:v>
                </c:pt>
                <c:pt idx="41">
                  <c:v>9.96143852961329E6</c:v>
                </c:pt>
                <c:pt idx="42">
                  <c:v>9.96248597000976E6</c:v>
                </c:pt>
                <c:pt idx="43">
                  <c:v>9.96315295237121E6</c:v>
                </c:pt>
                <c:pt idx="44">
                  <c:v>9.9637370647761E6</c:v>
                </c:pt>
                <c:pt idx="45">
                  <c:v>9.96488706919386E6</c:v>
                </c:pt>
                <c:pt idx="46">
                  <c:v>9.96538554826595E6</c:v>
                </c:pt>
                <c:pt idx="47">
                  <c:v>9.9660776539343E6</c:v>
                </c:pt>
                <c:pt idx="48">
                  <c:v>9.96738116506068E6</c:v>
                </c:pt>
                <c:pt idx="49">
                  <c:v>9.96819913626565E6</c:v>
                </c:pt>
                <c:pt idx="50">
                  <c:v>9.96879697012649E6</c:v>
                </c:pt>
                <c:pt idx="51">
                  <c:v>9.9691255790942E6</c:v>
                </c:pt>
                <c:pt idx="52">
                  <c:v>9.97026673614031E6</c:v>
                </c:pt>
                <c:pt idx="53">
                  <c:v>9.97083398270082E6</c:v>
                </c:pt>
                <c:pt idx="54">
                  <c:v>9.97228684729473E6</c:v>
                </c:pt>
                <c:pt idx="55">
                  <c:v>9.97308551436942E6</c:v>
                </c:pt>
                <c:pt idx="56">
                  <c:v>9.97363209622806E6</c:v>
                </c:pt>
                <c:pt idx="57">
                  <c:v>9.97411094376272E6</c:v>
                </c:pt>
                <c:pt idx="58">
                  <c:v>9.97536077377748E6</c:v>
                </c:pt>
                <c:pt idx="59">
                  <c:v>9.9758604356929E6</c:v>
                </c:pt>
                <c:pt idx="60">
                  <c:v>9.97647191462621E6</c:v>
                </c:pt>
                <c:pt idx="61">
                  <c:v>9.97787776233261E6</c:v>
                </c:pt>
                <c:pt idx="62">
                  <c:v>9.97865256671708E6</c:v>
                </c:pt>
                <c:pt idx="63">
                  <c:v>9.9792840332511E6</c:v>
                </c:pt>
                <c:pt idx="64">
                  <c:v>9.98091635451463E6</c:v>
                </c:pt>
                <c:pt idx="65">
                  <c:v>9.98179249076278E6</c:v>
                </c:pt>
                <c:pt idx="66">
                  <c:v>9.98249112543182E6</c:v>
                </c:pt>
                <c:pt idx="67">
                  <c:v>9.9823279484858E6</c:v>
                </c:pt>
                <c:pt idx="68">
                  <c:v>9.98374544654357E6</c:v>
                </c:pt>
                <c:pt idx="69">
                  <c:v>9.98448935145383E6</c:v>
                </c:pt>
                <c:pt idx="70">
                  <c:v>9.98627582757187E6</c:v>
                </c:pt>
                <c:pt idx="71">
                  <c:v>9.98710941929851E6</c:v>
                </c:pt>
                <c:pt idx="72">
                  <c:v>9.98793439927086E6</c:v>
                </c:pt>
                <c:pt idx="73">
                  <c:v>9.98791771974992E6</c:v>
                </c:pt>
                <c:pt idx="74">
                  <c:v>9.9894428071619E6</c:v>
                </c:pt>
                <c:pt idx="75">
                  <c:v>9.9903217621608E6</c:v>
                </c:pt>
                <c:pt idx="76">
                  <c:v>9.99081407727543E6</c:v>
                </c:pt>
                <c:pt idx="77">
                  <c:v>9.99259286170654E6</c:v>
                </c:pt>
                <c:pt idx="78">
                  <c:v>9.9935321625685E6</c:v>
                </c:pt>
                <c:pt idx="79">
                  <c:v>9.99435158030272E6</c:v>
                </c:pt>
                <c:pt idx="80">
                  <c:v>9.99648688372222E6</c:v>
                </c:pt>
                <c:pt idx="81">
                  <c:v>9.99745238462893E6</c:v>
                </c:pt>
                <c:pt idx="82">
                  <c:v>9.9985596047218E6</c:v>
                </c:pt>
                <c:pt idx="83">
                  <c:v>9.9981952348605E6</c:v>
                </c:pt>
                <c:pt idx="84">
                  <c:v>1.00000836770212E7</c:v>
                </c:pt>
                <c:pt idx="85">
                  <c:v>1.00013640732462E7</c:v>
                </c:pt>
                <c:pt idx="86">
                  <c:v>1.00038681509271E7</c:v>
                </c:pt>
                <c:pt idx="87">
                  <c:v>1.00050806616648E7</c:v>
                </c:pt>
                <c:pt idx="88">
                  <c:v>1.0006543252847E7</c:v>
                </c:pt>
                <c:pt idx="89">
                  <c:v>1.00073373371502E7</c:v>
                </c:pt>
                <c:pt idx="90">
                  <c:v>1.00096489489389E7</c:v>
                </c:pt>
                <c:pt idx="91">
                  <c:v>1.00112162067558E7</c:v>
                </c:pt>
                <c:pt idx="92">
                  <c:v>1.00124902255923E7</c:v>
                </c:pt>
                <c:pt idx="93">
                  <c:v>1.00151444499271E7</c:v>
                </c:pt>
                <c:pt idx="94">
                  <c:v>1.0016628255553E7</c:v>
                </c:pt>
                <c:pt idx="95">
                  <c:v>1.0018252385118E7</c:v>
                </c:pt>
                <c:pt idx="96">
                  <c:v>1.0021054178301E7</c:v>
                </c:pt>
                <c:pt idx="97">
                  <c:v>1.00220778168841E7</c:v>
                </c:pt>
                <c:pt idx="98">
                  <c:v>1.00239430120205E7</c:v>
                </c:pt>
                <c:pt idx="99">
                  <c:v>1.00254416799135E7</c:v>
                </c:pt>
                <c:pt idx="100">
                  <c:v>1.00253728301778E7</c:v>
                </c:pt>
                <c:pt idx="101">
                  <c:v>1.00264915754869E7</c:v>
                </c:pt>
                <c:pt idx="102">
                  <c:v>1.00266763686405E7</c:v>
                </c:pt>
                <c:pt idx="103">
                  <c:v>1.00266663447399E7</c:v>
                </c:pt>
                <c:pt idx="104">
                  <c:v>1.00266849861396E7</c:v>
                </c:pt>
                <c:pt idx="105">
                  <c:v>1.00267157592589E7</c:v>
                </c:pt>
                <c:pt idx="106">
                  <c:v>1.00268466729346E7</c:v>
                </c:pt>
                <c:pt idx="107">
                  <c:v>1.00274082472472E7</c:v>
                </c:pt>
                <c:pt idx="108">
                  <c:v>1.00278402398206E7</c:v>
                </c:pt>
                <c:pt idx="109">
                  <c:v>1.00294753172553E7</c:v>
                </c:pt>
                <c:pt idx="110">
                  <c:v>1.00316232031365E7</c:v>
                </c:pt>
                <c:pt idx="111">
                  <c:v>1.00338407659744E7</c:v>
                </c:pt>
                <c:pt idx="112">
                  <c:v>1.00361183573531E7</c:v>
                </c:pt>
                <c:pt idx="113">
                  <c:v>1.00384160759726E7</c:v>
                </c:pt>
                <c:pt idx="114">
                  <c:v>1.00407439301025E7</c:v>
                </c:pt>
                <c:pt idx="115">
                  <c:v>1.00426157809528E7</c:v>
                </c:pt>
                <c:pt idx="116">
                  <c:v>1.0045337990766E7</c:v>
                </c:pt>
                <c:pt idx="117">
                  <c:v>1.0047774713902E7</c:v>
                </c:pt>
                <c:pt idx="118">
                  <c:v>1.00507721477359E7</c:v>
                </c:pt>
                <c:pt idx="119">
                  <c:v>1.00534656886865E7</c:v>
                </c:pt>
                <c:pt idx="120">
                  <c:v>1.00554950603204E7</c:v>
                </c:pt>
                <c:pt idx="121">
                  <c:v>1.00581508659527E7</c:v>
                </c:pt>
                <c:pt idx="122">
                  <c:v>1.00606636221378E7</c:v>
                </c:pt>
                <c:pt idx="123">
                  <c:v>1.00627982967595E7</c:v>
                </c:pt>
                <c:pt idx="124">
                  <c:v>1.00656659164281E7</c:v>
                </c:pt>
                <c:pt idx="125">
                  <c:v>1.0068243308095E7</c:v>
                </c:pt>
                <c:pt idx="126">
                  <c:v>1.00711029395271E7</c:v>
                </c:pt>
                <c:pt idx="127">
                  <c:v>1.00728478458584E7</c:v>
                </c:pt>
                <c:pt idx="128">
                  <c:v>1.00763301111499E7</c:v>
                </c:pt>
                <c:pt idx="129">
                  <c:v>1.00775175765894E7</c:v>
                </c:pt>
                <c:pt idx="130">
                  <c:v>1.00802689642563E7</c:v>
                </c:pt>
                <c:pt idx="131">
                  <c:v>1.00837395242733E7</c:v>
                </c:pt>
                <c:pt idx="132">
                  <c:v>1.00870525483365E7</c:v>
                </c:pt>
                <c:pt idx="133">
                  <c:v>1.00912158174973E7</c:v>
                </c:pt>
                <c:pt idx="134">
                  <c:v>1.00939800682635E7</c:v>
                </c:pt>
                <c:pt idx="135">
                  <c:v>1.00973964217413E7</c:v>
                </c:pt>
                <c:pt idx="136">
                  <c:v>1.01011062787184E7</c:v>
                </c:pt>
                <c:pt idx="137">
                  <c:v>1.01047417687737E7</c:v>
                </c:pt>
                <c:pt idx="138">
                  <c:v>1.01078244759603E7</c:v>
                </c:pt>
                <c:pt idx="139">
                  <c:v>1.01117285967539E7</c:v>
                </c:pt>
                <c:pt idx="140">
                  <c:v>1.01144322090681E7</c:v>
                </c:pt>
                <c:pt idx="141">
                  <c:v>1.0118812664834E7</c:v>
                </c:pt>
                <c:pt idx="142">
                  <c:v>1.012280944475E7</c:v>
                </c:pt>
                <c:pt idx="143">
                  <c:v>1.0125268198921E7</c:v>
                </c:pt>
                <c:pt idx="144">
                  <c:v>1.01269790385004E7</c:v>
                </c:pt>
                <c:pt idx="145">
                  <c:v>1.01288857467725E7</c:v>
                </c:pt>
                <c:pt idx="146">
                  <c:v>1.01337711882164E7</c:v>
                </c:pt>
                <c:pt idx="147">
                  <c:v>1.01360221549047E7</c:v>
                </c:pt>
                <c:pt idx="148">
                  <c:v>1.01389049366876E7</c:v>
                </c:pt>
                <c:pt idx="149">
                  <c:v>1.01424145682947E7</c:v>
                </c:pt>
                <c:pt idx="150">
                  <c:v>1.01471180043336E7</c:v>
                </c:pt>
                <c:pt idx="151">
                  <c:v>1.014877517793E7</c:v>
                </c:pt>
                <c:pt idx="152">
                  <c:v>1.0150935104827E7</c:v>
                </c:pt>
                <c:pt idx="153">
                  <c:v>1.0153434900261E7</c:v>
                </c:pt>
                <c:pt idx="154">
                  <c:v>1.01564955148664E7</c:v>
                </c:pt>
                <c:pt idx="155">
                  <c:v>1.01601116276725E7</c:v>
                </c:pt>
                <c:pt idx="156">
                  <c:v>1.01633287307666E7</c:v>
                </c:pt>
                <c:pt idx="157">
                  <c:v>1.01673304777989E7</c:v>
                </c:pt>
                <c:pt idx="158">
                  <c:v>1.01706737323858E7</c:v>
                </c:pt>
                <c:pt idx="159">
                  <c:v>1.01722624738421E7</c:v>
                </c:pt>
                <c:pt idx="160">
                  <c:v>1.01763464617694E7</c:v>
                </c:pt>
                <c:pt idx="161">
                  <c:v>1.01772803129169E7</c:v>
                </c:pt>
                <c:pt idx="162">
                  <c:v>1.01784191932957E7</c:v>
                </c:pt>
                <c:pt idx="163">
                  <c:v>1.01806177648472E7</c:v>
                </c:pt>
                <c:pt idx="164">
                  <c:v>1.01824283518201E7</c:v>
                </c:pt>
                <c:pt idx="165">
                  <c:v>1.01856740411229E7</c:v>
                </c:pt>
                <c:pt idx="166">
                  <c:v>1.01889193109494E7</c:v>
                </c:pt>
                <c:pt idx="167">
                  <c:v>1.01931912661871E7</c:v>
                </c:pt>
                <c:pt idx="168">
                  <c:v>1.01955182137045E7</c:v>
                </c:pt>
                <c:pt idx="169">
                  <c:v>1.01974551919616E7</c:v>
                </c:pt>
                <c:pt idx="170">
                  <c:v>1.01995341506817E7</c:v>
                </c:pt>
                <c:pt idx="171">
                  <c:v>1.02031764481512E7</c:v>
                </c:pt>
                <c:pt idx="172">
                  <c:v>1.02054246499498E7</c:v>
                </c:pt>
                <c:pt idx="173">
                  <c:v>1.02084031626818E7</c:v>
                </c:pt>
                <c:pt idx="174">
                  <c:v>1.02110207141736E7</c:v>
                </c:pt>
                <c:pt idx="175">
                  <c:v>1.0214430418372E7</c:v>
                </c:pt>
                <c:pt idx="176">
                  <c:v>1.02168440112545E7</c:v>
                </c:pt>
                <c:pt idx="177">
                  <c:v>1.02200522890559E7</c:v>
                </c:pt>
                <c:pt idx="178">
                  <c:v>1.02219496664763E7</c:v>
                </c:pt>
                <c:pt idx="179">
                  <c:v>1.02244948237081E7</c:v>
                </c:pt>
                <c:pt idx="180">
                  <c:v>1.02277003101875E7</c:v>
                </c:pt>
                <c:pt idx="181">
                  <c:v>1.02300902149824E7</c:v>
                </c:pt>
                <c:pt idx="182">
                  <c:v>1.02337283904369E7</c:v>
                </c:pt>
                <c:pt idx="183">
                  <c:v>1.0236137650248E7</c:v>
                </c:pt>
                <c:pt idx="184">
                  <c:v>1.02402610274821E7</c:v>
                </c:pt>
                <c:pt idx="185">
                  <c:v>1.02436140564602E7</c:v>
                </c:pt>
                <c:pt idx="186">
                  <c:v>1.02475886516034E7</c:v>
                </c:pt>
                <c:pt idx="187">
                  <c:v>1.02500924724305E7</c:v>
                </c:pt>
                <c:pt idx="188">
                  <c:v>1.02540846649113E7</c:v>
                </c:pt>
                <c:pt idx="189">
                  <c:v>1.02563981474018E7</c:v>
                </c:pt>
                <c:pt idx="190">
                  <c:v>1.02600229049615E7</c:v>
                </c:pt>
                <c:pt idx="191">
                  <c:v>1.02634913841326E7</c:v>
                </c:pt>
                <c:pt idx="192">
                  <c:v>1.02665668397205E7</c:v>
                </c:pt>
                <c:pt idx="193">
                  <c:v>1.02699218348649E7</c:v>
                </c:pt>
                <c:pt idx="194">
                  <c:v>1.02741422885946E7</c:v>
                </c:pt>
                <c:pt idx="195">
                  <c:v>1.02794106873608E7</c:v>
                </c:pt>
                <c:pt idx="196">
                  <c:v>1.02822577820222E7</c:v>
                </c:pt>
                <c:pt idx="197">
                  <c:v>1.02838548200378E7</c:v>
                </c:pt>
                <c:pt idx="198">
                  <c:v>1.02870167249909E7</c:v>
                </c:pt>
                <c:pt idx="199">
                  <c:v>1.02903039878441E7</c:v>
                </c:pt>
                <c:pt idx="200">
                  <c:v>1.02919798179414E7</c:v>
                </c:pt>
                <c:pt idx="201">
                  <c:v>1.02948038263057E7</c:v>
                </c:pt>
                <c:pt idx="202">
                  <c:v>1.02973189143308E7</c:v>
                </c:pt>
                <c:pt idx="203">
                  <c:v>1.03008098332125E7</c:v>
                </c:pt>
                <c:pt idx="204">
                  <c:v>1.03048616009646E7</c:v>
                </c:pt>
                <c:pt idx="205">
                  <c:v>1.03092078380075E7</c:v>
                </c:pt>
                <c:pt idx="206">
                  <c:v>1.03124392360219E7</c:v>
                </c:pt>
                <c:pt idx="207">
                  <c:v>1.03163852445061E7</c:v>
                </c:pt>
                <c:pt idx="208">
                  <c:v>1.03187719452555E7</c:v>
                </c:pt>
                <c:pt idx="209">
                  <c:v>1.03219262904801E7</c:v>
                </c:pt>
                <c:pt idx="210">
                  <c:v>1.03252094463634E7</c:v>
                </c:pt>
                <c:pt idx="211">
                  <c:v>1.0329172877842E7</c:v>
                </c:pt>
                <c:pt idx="212">
                  <c:v>1.03329448722256E7</c:v>
                </c:pt>
                <c:pt idx="213">
                  <c:v>1.03360608284803E7</c:v>
                </c:pt>
                <c:pt idx="214">
                  <c:v>1.03405422606049E7</c:v>
                </c:pt>
                <c:pt idx="215">
                  <c:v>1.03444142373481E7</c:v>
                </c:pt>
                <c:pt idx="216">
                  <c:v>1.03487972124412E7</c:v>
                </c:pt>
                <c:pt idx="217">
                  <c:v>1.03519852405749E7</c:v>
                </c:pt>
                <c:pt idx="218">
                  <c:v>1.03563308809646E7</c:v>
                </c:pt>
                <c:pt idx="219">
                  <c:v>1.03593672044543E7</c:v>
                </c:pt>
                <c:pt idx="220">
                  <c:v>1.03622832449645E7</c:v>
                </c:pt>
                <c:pt idx="221">
                  <c:v>1.0367483625935E7</c:v>
                </c:pt>
                <c:pt idx="222">
                  <c:v>1.03710905665641E7</c:v>
                </c:pt>
                <c:pt idx="223">
                  <c:v>1.03751149123047E7</c:v>
                </c:pt>
                <c:pt idx="224">
                  <c:v>1.0378765121664E7</c:v>
                </c:pt>
                <c:pt idx="225">
                  <c:v>1.03824680636537E7</c:v>
                </c:pt>
                <c:pt idx="226">
                  <c:v>1.03878292834661E7</c:v>
                </c:pt>
                <c:pt idx="227">
                  <c:v>1.03921901298502E7</c:v>
                </c:pt>
                <c:pt idx="228">
                  <c:v>1.03947992645887E7</c:v>
                </c:pt>
                <c:pt idx="229">
                  <c:v>1.03983234981839E7</c:v>
                </c:pt>
                <c:pt idx="230">
                  <c:v>1.0401566671557E7</c:v>
                </c:pt>
                <c:pt idx="231">
                  <c:v>1.0405319972586E7</c:v>
                </c:pt>
                <c:pt idx="232">
                  <c:v>1.04102789204242E7</c:v>
                </c:pt>
                <c:pt idx="233">
                  <c:v>1.041538521294E7</c:v>
                </c:pt>
                <c:pt idx="234">
                  <c:v>1.04179797737381E7</c:v>
                </c:pt>
                <c:pt idx="235">
                  <c:v>1.04230220231878E7</c:v>
                </c:pt>
                <c:pt idx="236">
                  <c:v>1.04269456133903E7</c:v>
                </c:pt>
                <c:pt idx="237">
                  <c:v>1.04306603727668E7</c:v>
                </c:pt>
                <c:pt idx="238">
                  <c:v>1.04343024536594E7</c:v>
                </c:pt>
                <c:pt idx="239">
                  <c:v>1.04375892483149E7</c:v>
                </c:pt>
                <c:pt idx="240">
                  <c:v>1.0440890998615E7</c:v>
                </c:pt>
                <c:pt idx="241">
                  <c:v>1.04458923138639E7</c:v>
                </c:pt>
                <c:pt idx="242">
                  <c:v>1.04503256489216E7</c:v>
                </c:pt>
                <c:pt idx="243">
                  <c:v>1.04551601106107E7</c:v>
                </c:pt>
                <c:pt idx="244">
                  <c:v>1.04595838209764E7</c:v>
                </c:pt>
                <c:pt idx="245">
                  <c:v>1.04624724768591E7</c:v>
                </c:pt>
                <c:pt idx="246">
                  <c:v>1.04647002258341E7</c:v>
                </c:pt>
                <c:pt idx="247">
                  <c:v>1.04704901180694E7</c:v>
                </c:pt>
                <c:pt idx="248">
                  <c:v>1.04734749974549E7</c:v>
                </c:pt>
                <c:pt idx="249">
                  <c:v>1.04777799341444E7</c:v>
                </c:pt>
                <c:pt idx="250">
                  <c:v>1.04819735051181E7</c:v>
                </c:pt>
                <c:pt idx="251">
                  <c:v>1.04859110468415E7</c:v>
                </c:pt>
                <c:pt idx="252">
                  <c:v>1.04913212838711E7</c:v>
                </c:pt>
                <c:pt idx="253">
                  <c:v>1.04966155220633E7</c:v>
                </c:pt>
                <c:pt idx="254">
                  <c:v>1.04997766905224E7</c:v>
                </c:pt>
                <c:pt idx="255">
                  <c:v>1.05034238456137E7</c:v>
                </c:pt>
                <c:pt idx="256">
                  <c:v>1.05070303703136E7</c:v>
                </c:pt>
                <c:pt idx="257">
                  <c:v>1.0511008331916E7</c:v>
                </c:pt>
                <c:pt idx="258">
                  <c:v>1.05166822028931E7</c:v>
                </c:pt>
                <c:pt idx="259">
                  <c:v>1.05230959885065E7</c:v>
                </c:pt>
                <c:pt idx="260">
                  <c:v>1.05262202060502E7</c:v>
                </c:pt>
                <c:pt idx="261">
                  <c:v>1.05318052811038E7</c:v>
                </c:pt>
                <c:pt idx="262">
                  <c:v>1.05359217210855E7</c:v>
                </c:pt>
                <c:pt idx="263">
                  <c:v>1.05405331444077E7</c:v>
                </c:pt>
                <c:pt idx="264">
                  <c:v>1.05443407424965E7</c:v>
                </c:pt>
                <c:pt idx="265">
                  <c:v>1.05481361480463E7</c:v>
                </c:pt>
                <c:pt idx="266">
                  <c:v>1.05513284336527E7</c:v>
                </c:pt>
                <c:pt idx="267">
                  <c:v>1.05570101629424E7</c:v>
                </c:pt>
                <c:pt idx="268">
                  <c:v>1.05621537731747E7</c:v>
                </c:pt>
                <c:pt idx="269">
                  <c:v>1.05674452196975E7</c:v>
                </c:pt>
                <c:pt idx="270">
                  <c:v>1.05724129672757E7</c:v>
                </c:pt>
                <c:pt idx="271">
                  <c:v>1.05753316550167E7</c:v>
                </c:pt>
                <c:pt idx="272">
                  <c:v>1.0576739808682E7</c:v>
                </c:pt>
                <c:pt idx="273">
                  <c:v>1.05831476550494E7</c:v>
                </c:pt>
                <c:pt idx="274">
                  <c:v>1.05859960274905E7</c:v>
                </c:pt>
                <c:pt idx="275">
                  <c:v>1.0590470421647E7</c:v>
                </c:pt>
                <c:pt idx="276">
                  <c:v>1.05937770134185E7</c:v>
                </c:pt>
                <c:pt idx="277">
                  <c:v>1.0597801414493E7</c:v>
                </c:pt>
                <c:pt idx="278">
                  <c:v>1.06036011782395E7</c:v>
                </c:pt>
                <c:pt idx="279">
                  <c:v>1.06094875737199E7</c:v>
                </c:pt>
                <c:pt idx="280">
                  <c:v>1.06119934267414E7</c:v>
                </c:pt>
                <c:pt idx="281">
                  <c:v>1.06148444367082E7</c:v>
                </c:pt>
                <c:pt idx="282">
                  <c:v>1.06180564977874E7</c:v>
                </c:pt>
                <c:pt idx="283">
                  <c:v>1.06216288398748E7</c:v>
                </c:pt>
                <c:pt idx="284">
                  <c:v>1.06274436908213E7</c:v>
                </c:pt>
                <c:pt idx="285">
                  <c:v>1.06343684154904E7</c:v>
                </c:pt>
                <c:pt idx="286">
                  <c:v>1.0637636870052E7</c:v>
                </c:pt>
                <c:pt idx="287">
                  <c:v>1.06429916515028E7</c:v>
                </c:pt>
                <c:pt idx="288">
                  <c:v>1.06468419765535E7</c:v>
                </c:pt>
                <c:pt idx="289">
                  <c:v>1.06532711988987E7</c:v>
                </c:pt>
                <c:pt idx="290">
                  <c:v>1.06565529735419E7</c:v>
                </c:pt>
                <c:pt idx="291">
                  <c:v>1.06597773985365E7</c:v>
                </c:pt>
                <c:pt idx="292">
                  <c:v>1.06620429882589E7</c:v>
                </c:pt>
                <c:pt idx="293">
                  <c:v>1.06680813830145E7</c:v>
                </c:pt>
                <c:pt idx="294">
                  <c:v>1.06736371810615E7</c:v>
                </c:pt>
                <c:pt idx="295">
                  <c:v>1.0678284881217E7</c:v>
                </c:pt>
                <c:pt idx="296">
                  <c:v>1.06824421849398E7</c:v>
                </c:pt>
                <c:pt idx="297">
                  <c:v>1.06847796247566E7</c:v>
                </c:pt>
                <c:pt idx="298">
                  <c:v>1.0686721295903E7</c:v>
                </c:pt>
                <c:pt idx="299">
                  <c:v>1.06925737303731E7</c:v>
                </c:pt>
                <c:pt idx="300">
                  <c:v>1.06965639394651E7</c:v>
                </c:pt>
                <c:pt idx="301">
                  <c:v>1.07008438893204E7</c:v>
                </c:pt>
                <c:pt idx="302">
                  <c:v>1.07001821783189E7</c:v>
                </c:pt>
                <c:pt idx="303">
                  <c:v>1.07040460550333E7</c:v>
                </c:pt>
                <c:pt idx="304">
                  <c:v>1.07098083600171E7</c:v>
                </c:pt>
                <c:pt idx="305">
                  <c:v>1.07147304506479E7</c:v>
                </c:pt>
                <c:pt idx="306">
                  <c:v>1.07150269561835E7</c:v>
                </c:pt>
                <c:pt idx="307">
                  <c:v>1.07158095141345E7</c:v>
                </c:pt>
                <c:pt idx="308">
                  <c:v>1.07177916021207E7</c:v>
                </c:pt>
                <c:pt idx="309">
                  <c:v>1.07211182318388E7</c:v>
                </c:pt>
                <c:pt idx="310">
                  <c:v>1.07268439573518E7</c:v>
                </c:pt>
                <c:pt idx="311">
                  <c:v>1.07332651717996E7</c:v>
                </c:pt>
                <c:pt idx="312">
                  <c:v>1.07365235603851E7</c:v>
                </c:pt>
                <c:pt idx="313">
                  <c:v>1.074127903773E7</c:v>
                </c:pt>
                <c:pt idx="314">
                  <c:v>1.07437830756959E7</c:v>
                </c:pt>
                <c:pt idx="315">
                  <c:v>1.07514107990802E7</c:v>
                </c:pt>
                <c:pt idx="316">
                  <c:v>1.07523525321356E7</c:v>
                </c:pt>
                <c:pt idx="317">
                  <c:v>1.07534928837896E7</c:v>
                </c:pt>
                <c:pt idx="318">
                  <c:v>1.07549457076307E7</c:v>
                </c:pt>
                <c:pt idx="319">
                  <c:v>1.07585109902661E7</c:v>
                </c:pt>
                <c:pt idx="320">
                  <c:v>1.07555327659599E7</c:v>
                </c:pt>
                <c:pt idx="321">
                  <c:v>1.07606750960825E7</c:v>
                </c:pt>
                <c:pt idx="322">
                  <c:v>1.0761603426661E7</c:v>
                </c:pt>
                <c:pt idx="323">
                  <c:v>1.0762036484273E7</c:v>
                </c:pt>
                <c:pt idx="324">
                  <c:v>1.07584116660873E7</c:v>
                </c:pt>
                <c:pt idx="325">
                  <c:v>1.07573067136342E7</c:v>
                </c:pt>
                <c:pt idx="326">
                  <c:v>1.07583060382918E7</c:v>
                </c:pt>
                <c:pt idx="327">
                  <c:v>1.07576812090181E7</c:v>
                </c:pt>
                <c:pt idx="328">
                  <c:v>1.07589899906798E7</c:v>
                </c:pt>
                <c:pt idx="329">
                  <c:v>1.07542012065098E7</c:v>
                </c:pt>
                <c:pt idx="330">
                  <c:v>1.07573635103551E7</c:v>
                </c:pt>
                <c:pt idx="331">
                  <c:v>1.07590966263107E7</c:v>
                </c:pt>
                <c:pt idx="332">
                  <c:v>1.07635054037884E7</c:v>
                </c:pt>
                <c:pt idx="333">
                  <c:v>1.07656104323339E7</c:v>
                </c:pt>
                <c:pt idx="334">
                  <c:v>1.07689912532283E7</c:v>
                </c:pt>
                <c:pt idx="335">
                  <c:v>1.07652656619017E7</c:v>
                </c:pt>
                <c:pt idx="336">
                  <c:v>1.07681396125603E7</c:v>
                </c:pt>
                <c:pt idx="337">
                  <c:v>1.07676629873051E7</c:v>
                </c:pt>
                <c:pt idx="338">
                  <c:v>1.07662203027584E7</c:v>
                </c:pt>
                <c:pt idx="339">
                  <c:v>1.0763571178194E7</c:v>
                </c:pt>
                <c:pt idx="340">
                  <c:v>1.07635582100829E7</c:v>
                </c:pt>
                <c:pt idx="341">
                  <c:v>1.07705735844749E7</c:v>
                </c:pt>
                <c:pt idx="342">
                  <c:v>1.0773622343725E7</c:v>
                </c:pt>
                <c:pt idx="343">
                  <c:v>1.07717074573165E7</c:v>
                </c:pt>
                <c:pt idx="344">
                  <c:v>1.07760580528864E7</c:v>
                </c:pt>
                <c:pt idx="345">
                  <c:v>1.07772102551817E7</c:v>
                </c:pt>
                <c:pt idx="346">
                  <c:v>1.07789826488658E7</c:v>
                </c:pt>
                <c:pt idx="347">
                  <c:v>1.07764100698062E7</c:v>
                </c:pt>
                <c:pt idx="348">
                  <c:v>1.07799674109548E7</c:v>
                </c:pt>
                <c:pt idx="349">
                  <c:v>1.07757707363628E7</c:v>
                </c:pt>
                <c:pt idx="350">
                  <c:v>1.07784937790896E7</c:v>
                </c:pt>
                <c:pt idx="351">
                  <c:v>1.07749132426771E7</c:v>
                </c:pt>
                <c:pt idx="352">
                  <c:v>1.07789694863528E7</c:v>
                </c:pt>
                <c:pt idx="353">
                  <c:v>1.0779067332699E7</c:v>
                </c:pt>
                <c:pt idx="354">
                  <c:v>1.07730748491664E7</c:v>
                </c:pt>
                <c:pt idx="355">
                  <c:v>1.07746682636917E7</c:v>
                </c:pt>
                <c:pt idx="356">
                  <c:v>1.07758712176943E7</c:v>
                </c:pt>
                <c:pt idx="357">
                  <c:v>1.07727072952417E7</c:v>
                </c:pt>
                <c:pt idx="358">
                  <c:v>1.07765767772065E7</c:v>
                </c:pt>
                <c:pt idx="359">
                  <c:v>1.07756811739959E7</c:v>
                </c:pt>
                <c:pt idx="360">
                  <c:v>1.07746165941978E7</c:v>
                </c:pt>
                <c:pt idx="361">
                  <c:v>1.07752212461814E7</c:v>
                </c:pt>
                <c:pt idx="362">
                  <c:v>1.07751834090813E7</c:v>
                </c:pt>
                <c:pt idx="363">
                  <c:v>1.07743984532025E7</c:v>
                </c:pt>
                <c:pt idx="364">
                  <c:v>1.07748136619659E7</c:v>
                </c:pt>
                <c:pt idx="365">
                  <c:v>1.07746067400495E7</c:v>
                </c:pt>
                <c:pt idx="366">
                  <c:v>1.0775923810391E7</c:v>
                </c:pt>
                <c:pt idx="367">
                  <c:v>1.0776086898357E7</c:v>
                </c:pt>
                <c:pt idx="368">
                  <c:v>1.07755870816868E7</c:v>
                </c:pt>
                <c:pt idx="369">
                  <c:v>1.07762758642541E7</c:v>
                </c:pt>
                <c:pt idx="370">
                  <c:v>1.07767982530512E7</c:v>
                </c:pt>
                <c:pt idx="371">
                  <c:v>1.07771968843898E7</c:v>
                </c:pt>
                <c:pt idx="372">
                  <c:v>1.07764798822035E7</c:v>
                </c:pt>
                <c:pt idx="373">
                  <c:v>1.07770433132534E7</c:v>
                </c:pt>
                <c:pt idx="374">
                  <c:v>1.07783815653056E7</c:v>
                </c:pt>
                <c:pt idx="375">
                  <c:v>1.07796067165179E7</c:v>
                </c:pt>
                <c:pt idx="376">
                  <c:v>1.07800579316332E7</c:v>
                </c:pt>
                <c:pt idx="377">
                  <c:v>1.07805154235741E7</c:v>
                </c:pt>
                <c:pt idx="378">
                  <c:v>1.07801552676995E7</c:v>
                </c:pt>
                <c:pt idx="379">
                  <c:v>1.07805725956872E7</c:v>
                </c:pt>
                <c:pt idx="380">
                  <c:v>1.07799852788476E7</c:v>
                </c:pt>
                <c:pt idx="381">
                  <c:v>1.07804044755968E7</c:v>
                </c:pt>
                <c:pt idx="382">
                  <c:v>1.07817164553644E7</c:v>
                </c:pt>
                <c:pt idx="383">
                  <c:v>1.0780137360945E7</c:v>
                </c:pt>
                <c:pt idx="384">
                  <c:v>1.07801293477744E7</c:v>
                </c:pt>
                <c:pt idx="385">
                  <c:v>1.07799393498994E7</c:v>
                </c:pt>
                <c:pt idx="386">
                  <c:v>1.07788526060114E7</c:v>
                </c:pt>
                <c:pt idx="387">
                  <c:v>1.0779244496761E7</c:v>
                </c:pt>
                <c:pt idx="388">
                  <c:v>1.0779045486096E7</c:v>
                </c:pt>
                <c:pt idx="389">
                  <c:v>1.07798510904299E7</c:v>
                </c:pt>
                <c:pt idx="390">
                  <c:v>1.07789073687567E7</c:v>
                </c:pt>
                <c:pt idx="391">
                  <c:v>1.07803157398399E7</c:v>
                </c:pt>
                <c:pt idx="392">
                  <c:v>1.07787437783587E7</c:v>
                </c:pt>
                <c:pt idx="393">
                  <c:v>1.07786457153147E7</c:v>
                </c:pt>
                <c:pt idx="394">
                  <c:v>1.0778479273384E7</c:v>
                </c:pt>
                <c:pt idx="395">
                  <c:v>1.07788732684352E7</c:v>
                </c:pt>
                <c:pt idx="396">
                  <c:v>1.07792232869285E7</c:v>
                </c:pt>
                <c:pt idx="397">
                  <c:v>1.07791387212085E7</c:v>
                </c:pt>
                <c:pt idx="398">
                  <c:v>1.07794603850645E7</c:v>
                </c:pt>
                <c:pt idx="399">
                  <c:v>1.07789444006752E7</c:v>
                </c:pt>
                <c:pt idx="400">
                  <c:v>1.07792650035027E7</c:v>
                </c:pt>
                <c:pt idx="401">
                  <c:v>1.07798108657983E7</c:v>
                </c:pt>
                <c:pt idx="402">
                  <c:v>1.07792386958006E7</c:v>
                </c:pt>
                <c:pt idx="403">
                  <c:v>1.07788732668234E7</c:v>
                </c:pt>
                <c:pt idx="404">
                  <c:v>1.07785612721127E7</c:v>
                </c:pt>
                <c:pt idx="405">
                  <c:v>1.07791163887786E7</c:v>
                </c:pt>
                <c:pt idx="406">
                  <c:v>1.07798875552637E7</c:v>
                </c:pt>
                <c:pt idx="407">
                  <c:v>1.07790044761923E7</c:v>
                </c:pt>
                <c:pt idx="408">
                  <c:v>1.0779557431685E7</c:v>
                </c:pt>
                <c:pt idx="409">
                  <c:v>1.07794331638698E7</c:v>
                </c:pt>
                <c:pt idx="410">
                  <c:v>1.07796386184723E7</c:v>
                </c:pt>
                <c:pt idx="411">
                  <c:v>1.07793303897536E7</c:v>
                </c:pt>
                <c:pt idx="412">
                  <c:v>1.07794694846585E7</c:v>
                </c:pt>
                <c:pt idx="413">
                  <c:v>1.0778946551975E7</c:v>
                </c:pt>
                <c:pt idx="414">
                  <c:v>1.07790910002652E7</c:v>
                </c:pt>
                <c:pt idx="415">
                  <c:v>1.0779814317659E7</c:v>
                </c:pt>
                <c:pt idx="416">
                  <c:v>1.07791310458422E7</c:v>
                </c:pt>
                <c:pt idx="417">
                  <c:v>1.0779252948609E7</c:v>
                </c:pt>
                <c:pt idx="418">
                  <c:v>1.0778875686503E7</c:v>
                </c:pt>
                <c:pt idx="419">
                  <c:v>1.07796289565406E7</c:v>
                </c:pt>
                <c:pt idx="420">
                  <c:v>1.077935824301E7</c:v>
                </c:pt>
                <c:pt idx="421">
                  <c:v>1.07791382740517E7</c:v>
                </c:pt>
                <c:pt idx="422">
                  <c:v>1.07792037738108E7</c:v>
                </c:pt>
                <c:pt idx="423">
                  <c:v>1.07788415141485E7</c:v>
                </c:pt>
                <c:pt idx="424">
                  <c:v>1.07795331593845E7</c:v>
                </c:pt>
                <c:pt idx="425">
                  <c:v>1.07794725941885E7</c:v>
                </c:pt>
                <c:pt idx="426">
                  <c:v>1.07795587356711E7</c:v>
                </c:pt>
                <c:pt idx="427">
                  <c:v>1.077968409316E7</c:v>
                </c:pt>
                <c:pt idx="428">
                  <c:v>1.07795650518311E7</c:v>
                </c:pt>
                <c:pt idx="429">
                  <c:v>1.07797374421237E7</c:v>
                </c:pt>
                <c:pt idx="430">
                  <c:v>1.07795999505545E7</c:v>
                </c:pt>
                <c:pt idx="431">
                  <c:v>1.07796520418813E7</c:v>
                </c:pt>
                <c:pt idx="432">
                  <c:v>1.07797834221282E7</c:v>
                </c:pt>
                <c:pt idx="433">
                  <c:v>1.0779680897272E7</c:v>
                </c:pt>
                <c:pt idx="434">
                  <c:v>1.07797308726168E7</c:v>
                </c:pt>
                <c:pt idx="435">
                  <c:v>1.07796802808981E7</c:v>
                </c:pt>
                <c:pt idx="436">
                  <c:v>1.07799786689693E7</c:v>
                </c:pt>
                <c:pt idx="437">
                  <c:v>1.07794564838489E7</c:v>
                </c:pt>
                <c:pt idx="438">
                  <c:v>1.07796987427526E7</c:v>
                </c:pt>
                <c:pt idx="439">
                  <c:v>1.07798478043871E7</c:v>
                </c:pt>
                <c:pt idx="440">
                  <c:v>1.07796201793143E7</c:v>
                </c:pt>
                <c:pt idx="441">
                  <c:v>1.07797530369109E7</c:v>
                </c:pt>
                <c:pt idx="442">
                  <c:v>1.07797646466223E7</c:v>
                </c:pt>
                <c:pt idx="443">
                  <c:v>1.07797518892655E7</c:v>
                </c:pt>
                <c:pt idx="444">
                  <c:v>1.07796892974627E7</c:v>
                </c:pt>
                <c:pt idx="445">
                  <c:v>1.07799811957647E7</c:v>
                </c:pt>
                <c:pt idx="446">
                  <c:v>1.07800012340001E7</c:v>
                </c:pt>
                <c:pt idx="447">
                  <c:v>1.07798495130045E7</c:v>
                </c:pt>
                <c:pt idx="448">
                  <c:v>1.07795362901579E7</c:v>
                </c:pt>
                <c:pt idx="449">
                  <c:v>1.0779607567732E7</c:v>
                </c:pt>
                <c:pt idx="450">
                  <c:v>1.07797755640391E7</c:v>
                </c:pt>
                <c:pt idx="451">
                  <c:v>1.07795969885225E7</c:v>
                </c:pt>
                <c:pt idx="452">
                  <c:v>1.07795578200046E7</c:v>
                </c:pt>
                <c:pt idx="453">
                  <c:v>1.07794627179575E7</c:v>
                </c:pt>
                <c:pt idx="454">
                  <c:v>1.07796374046625E7</c:v>
                </c:pt>
                <c:pt idx="455">
                  <c:v>1.07796031271812E7</c:v>
                </c:pt>
                <c:pt idx="456">
                  <c:v>1.07790936469941E7</c:v>
                </c:pt>
                <c:pt idx="457">
                  <c:v>1.07790712541698E7</c:v>
                </c:pt>
                <c:pt idx="458">
                  <c:v>1.07791562199142E7</c:v>
                </c:pt>
                <c:pt idx="459">
                  <c:v>1.07789234486718E7</c:v>
                </c:pt>
                <c:pt idx="460">
                  <c:v>1.07791420000633E7</c:v>
                </c:pt>
                <c:pt idx="461">
                  <c:v>1.07791578185085E7</c:v>
                </c:pt>
                <c:pt idx="462">
                  <c:v>1.0779192166939E7</c:v>
                </c:pt>
                <c:pt idx="463">
                  <c:v>1.07790766825614E7</c:v>
                </c:pt>
                <c:pt idx="464">
                  <c:v>1.07791423901976E7</c:v>
                </c:pt>
                <c:pt idx="465">
                  <c:v>1.0779229788377E7</c:v>
                </c:pt>
                <c:pt idx="466">
                  <c:v>1.07792024540531E7</c:v>
                </c:pt>
                <c:pt idx="467">
                  <c:v>1.07792108047145E7</c:v>
                </c:pt>
                <c:pt idx="468">
                  <c:v>1.07793687330113E7</c:v>
                </c:pt>
                <c:pt idx="469">
                  <c:v>1.07794353707766E7</c:v>
                </c:pt>
                <c:pt idx="470">
                  <c:v>1.07796589991049E7</c:v>
                </c:pt>
                <c:pt idx="471">
                  <c:v>1.07796219411491E7</c:v>
                </c:pt>
                <c:pt idx="472">
                  <c:v>1.07796259920478E7</c:v>
                </c:pt>
                <c:pt idx="473">
                  <c:v>1.07796043859862E7</c:v>
                </c:pt>
                <c:pt idx="474">
                  <c:v>1.07796070254019E7</c:v>
                </c:pt>
                <c:pt idx="475">
                  <c:v>1.07795407142389E7</c:v>
                </c:pt>
                <c:pt idx="476">
                  <c:v>1.07796156562568E7</c:v>
                </c:pt>
                <c:pt idx="477">
                  <c:v>1.07794856479913E7</c:v>
                </c:pt>
                <c:pt idx="478">
                  <c:v>1.07794916650637E7</c:v>
                </c:pt>
                <c:pt idx="479">
                  <c:v>1.07795205528074E7</c:v>
                </c:pt>
                <c:pt idx="480">
                  <c:v>1.07795611564708E7</c:v>
                </c:pt>
                <c:pt idx="481">
                  <c:v>1.07795815580917E7</c:v>
                </c:pt>
                <c:pt idx="482">
                  <c:v>1.07796612509675E7</c:v>
                </c:pt>
                <c:pt idx="483">
                  <c:v>1.0779686081654E7</c:v>
                </c:pt>
                <c:pt idx="484">
                  <c:v>1.0779564121061E7</c:v>
                </c:pt>
                <c:pt idx="485">
                  <c:v>1.07794025945007E7</c:v>
                </c:pt>
                <c:pt idx="486">
                  <c:v>1.07795626427525E7</c:v>
                </c:pt>
                <c:pt idx="487">
                  <c:v>1.07796060078799E7</c:v>
                </c:pt>
                <c:pt idx="488">
                  <c:v>1.07795245702855E7</c:v>
                </c:pt>
                <c:pt idx="489">
                  <c:v>1.07795455113407E7</c:v>
                </c:pt>
                <c:pt idx="490">
                  <c:v>1.07795240148493E7</c:v>
                </c:pt>
                <c:pt idx="491">
                  <c:v>1.07795989998599E7</c:v>
                </c:pt>
                <c:pt idx="492">
                  <c:v>1.07795428415763E7</c:v>
                </c:pt>
                <c:pt idx="493">
                  <c:v>1.07795625022331E7</c:v>
                </c:pt>
                <c:pt idx="494">
                  <c:v>1.07795015308254E7</c:v>
                </c:pt>
                <c:pt idx="495">
                  <c:v>1.07795691518817E7</c:v>
                </c:pt>
                <c:pt idx="496">
                  <c:v>1.07795355527265E7</c:v>
                </c:pt>
                <c:pt idx="497">
                  <c:v>1.07795728136482E7</c:v>
                </c:pt>
                <c:pt idx="498">
                  <c:v>1.07795739424461E7</c:v>
                </c:pt>
                <c:pt idx="499">
                  <c:v>1.0779573947753E7</c:v>
                </c:pt>
                <c:pt idx="500">
                  <c:v>1.07795777038675E7</c:v>
                </c:pt>
                <c:pt idx="501">
                  <c:v>1.07796691068246E7</c:v>
                </c:pt>
                <c:pt idx="502">
                  <c:v>1.07795501841592E7</c:v>
                </c:pt>
                <c:pt idx="503">
                  <c:v>1.07795813052798E7</c:v>
                </c:pt>
                <c:pt idx="504">
                  <c:v>1.07795687969346E7</c:v>
                </c:pt>
                <c:pt idx="505">
                  <c:v>1.07795248599223E7</c:v>
                </c:pt>
                <c:pt idx="506">
                  <c:v>1.07795351004952E7</c:v>
                </c:pt>
                <c:pt idx="507">
                  <c:v>1.07794450773857E7</c:v>
                </c:pt>
                <c:pt idx="508">
                  <c:v>1.07795603242213E7</c:v>
                </c:pt>
                <c:pt idx="509">
                  <c:v>1.07795497757752E7</c:v>
                </c:pt>
                <c:pt idx="510">
                  <c:v>1.07795282486124E7</c:v>
                </c:pt>
                <c:pt idx="511">
                  <c:v>1.07795487563415E7</c:v>
                </c:pt>
                <c:pt idx="512">
                  <c:v>1.0779580024207E7</c:v>
                </c:pt>
                <c:pt idx="513">
                  <c:v>1.07795736150283E7</c:v>
                </c:pt>
                <c:pt idx="514">
                  <c:v>1.07795804544382E7</c:v>
                </c:pt>
                <c:pt idx="515">
                  <c:v>1.07795869548831E7</c:v>
                </c:pt>
                <c:pt idx="516">
                  <c:v>1.07795398206415E7</c:v>
                </c:pt>
                <c:pt idx="517">
                  <c:v>1.07795818537458E7</c:v>
                </c:pt>
                <c:pt idx="518">
                  <c:v>1.07796043032407E7</c:v>
                </c:pt>
                <c:pt idx="519">
                  <c:v>1.07795628585648E7</c:v>
                </c:pt>
                <c:pt idx="520">
                  <c:v>1.07795195259077E7</c:v>
                </c:pt>
                <c:pt idx="521">
                  <c:v>1.0779528367502E7</c:v>
                </c:pt>
                <c:pt idx="522">
                  <c:v>1.07795207155486E7</c:v>
                </c:pt>
                <c:pt idx="523">
                  <c:v>1.07795049662911E7</c:v>
                </c:pt>
                <c:pt idx="524">
                  <c:v>1.07794966211708E7</c:v>
                </c:pt>
                <c:pt idx="525">
                  <c:v>1.07794750904602E7</c:v>
                </c:pt>
                <c:pt idx="526">
                  <c:v>1.07794735235155E7</c:v>
                </c:pt>
                <c:pt idx="527">
                  <c:v>1.07794048588893E7</c:v>
                </c:pt>
                <c:pt idx="528">
                  <c:v>1.07794822643844E7</c:v>
                </c:pt>
                <c:pt idx="529">
                  <c:v>1.07794902113372E7</c:v>
                </c:pt>
                <c:pt idx="530">
                  <c:v>1.07794836644376E7</c:v>
                </c:pt>
                <c:pt idx="531">
                  <c:v>1.07794809709118E7</c:v>
                </c:pt>
                <c:pt idx="532">
                  <c:v>1.07794693628486E7</c:v>
                </c:pt>
                <c:pt idx="533">
                  <c:v>1.07794908768102E7</c:v>
                </c:pt>
                <c:pt idx="534">
                  <c:v>1.07795024495423E7</c:v>
                </c:pt>
                <c:pt idx="535">
                  <c:v>1.077949991369E7</c:v>
                </c:pt>
                <c:pt idx="536">
                  <c:v>1.07795069786298E7</c:v>
                </c:pt>
                <c:pt idx="537">
                  <c:v>1.07794982883815E7</c:v>
                </c:pt>
                <c:pt idx="538">
                  <c:v>1.07795054454352E7</c:v>
                </c:pt>
                <c:pt idx="539">
                  <c:v>1.07794833047344E7</c:v>
                </c:pt>
                <c:pt idx="540">
                  <c:v>1.0779507242822E7</c:v>
                </c:pt>
                <c:pt idx="541">
                  <c:v>1.07795002054251E7</c:v>
                </c:pt>
                <c:pt idx="542">
                  <c:v>1.07795139038053E7</c:v>
                </c:pt>
                <c:pt idx="543">
                  <c:v>1.0779487032187E7</c:v>
                </c:pt>
                <c:pt idx="544">
                  <c:v>1.07794378079454E7</c:v>
                </c:pt>
                <c:pt idx="545">
                  <c:v>1.07794441931832E7</c:v>
                </c:pt>
                <c:pt idx="546">
                  <c:v>1.07794231611184E7</c:v>
                </c:pt>
                <c:pt idx="547">
                  <c:v>1.07794107978159E7</c:v>
                </c:pt>
                <c:pt idx="548">
                  <c:v>1.07793592688077E7</c:v>
                </c:pt>
                <c:pt idx="549">
                  <c:v>1.07794130175291E7</c:v>
                </c:pt>
                <c:pt idx="550">
                  <c:v>1.0779377132643E7</c:v>
                </c:pt>
                <c:pt idx="551">
                  <c:v>1.07793737122728E7</c:v>
                </c:pt>
                <c:pt idx="552">
                  <c:v>1.07793475702001E7</c:v>
                </c:pt>
                <c:pt idx="553">
                  <c:v>1.07793825641963E7</c:v>
                </c:pt>
                <c:pt idx="554">
                  <c:v>1.07793682374958E7</c:v>
                </c:pt>
                <c:pt idx="555">
                  <c:v>1.07793876925908E7</c:v>
                </c:pt>
                <c:pt idx="556">
                  <c:v>1.07794092994032E7</c:v>
                </c:pt>
                <c:pt idx="557">
                  <c:v>1.07793821936555E7</c:v>
                </c:pt>
                <c:pt idx="558">
                  <c:v>1.07793740749441E7</c:v>
                </c:pt>
                <c:pt idx="559">
                  <c:v>1.07793850180497E7</c:v>
                </c:pt>
                <c:pt idx="560">
                  <c:v>1.07793491694287E7</c:v>
                </c:pt>
                <c:pt idx="561">
                  <c:v>1.07793388626794E7</c:v>
                </c:pt>
                <c:pt idx="562">
                  <c:v>1.07793355940287E7</c:v>
                </c:pt>
                <c:pt idx="563">
                  <c:v>1.07793106292829E7</c:v>
                </c:pt>
                <c:pt idx="564">
                  <c:v>1.07793144610061E7</c:v>
                </c:pt>
                <c:pt idx="565">
                  <c:v>1.07793024034963E7</c:v>
                </c:pt>
                <c:pt idx="566">
                  <c:v>1.07793056698321E7</c:v>
                </c:pt>
                <c:pt idx="567">
                  <c:v>1.0779301531707E7</c:v>
                </c:pt>
                <c:pt idx="568">
                  <c:v>1.07792970336229E7</c:v>
                </c:pt>
                <c:pt idx="569">
                  <c:v>1.07792973507528E7</c:v>
                </c:pt>
                <c:pt idx="570">
                  <c:v>1.07792862277113E7</c:v>
                </c:pt>
                <c:pt idx="571">
                  <c:v>1.07792842659231E7</c:v>
                </c:pt>
                <c:pt idx="572">
                  <c:v>1.07792806633953E7</c:v>
                </c:pt>
                <c:pt idx="573">
                  <c:v>1.07792721831515E7</c:v>
                </c:pt>
                <c:pt idx="574">
                  <c:v>1.07792696475037E7</c:v>
                </c:pt>
                <c:pt idx="575">
                  <c:v>1.07792532497899E7</c:v>
                </c:pt>
                <c:pt idx="576">
                  <c:v>1.07792478104467E7</c:v>
                </c:pt>
                <c:pt idx="577">
                  <c:v>1.07792237470764E7</c:v>
                </c:pt>
                <c:pt idx="578">
                  <c:v>1.07792487451542E7</c:v>
                </c:pt>
                <c:pt idx="579">
                  <c:v>1.07792201018956E7</c:v>
                </c:pt>
                <c:pt idx="580">
                  <c:v>1.07792072369824E7</c:v>
                </c:pt>
                <c:pt idx="581">
                  <c:v>1.07791948486426E7</c:v>
                </c:pt>
                <c:pt idx="582">
                  <c:v>1.07791862885414E7</c:v>
                </c:pt>
                <c:pt idx="583">
                  <c:v>1.07791847448707E7</c:v>
                </c:pt>
                <c:pt idx="584">
                  <c:v>1.07791883340425E7</c:v>
                </c:pt>
                <c:pt idx="585">
                  <c:v>1.07791841470249E7</c:v>
                </c:pt>
                <c:pt idx="586">
                  <c:v>1.07791640325891E7</c:v>
                </c:pt>
                <c:pt idx="587">
                  <c:v>1.07791761584996E7</c:v>
                </c:pt>
                <c:pt idx="588">
                  <c:v>1.07791724285453E7</c:v>
                </c:pt>
                <c:pt idx="589">
                  <c:v>1.07791681574319E7</c:v>
                </c:pt>
                <c:pt idx="590">
                  <c:v>1.07791911112539E7</c:v>
                </c:pt>
                <c:pt idx="591">
                  <c:v>1.07792132964721E7</c:v>
                </c:pt>
                <c:pt idx="592">
                  <c:v>1.07791881322316E7</c:v>
                </c:pt>
                <c:pt idx="593">
                  <c:v>1.07791928998874E7</c:v>
                </c:pt>
                <c:pt idx="594">
                  <c:v>1.07791965903736E7</c:v>
                </c:pt>
                <c:pt idx="595">
                  <c:v>1.07791739452814E7</c:v>
                </c:pt>
                <c:pt idx="596">
                  <c:v>1.0779173595698E7</c:v>
                </c:pt>
                <c:pt idx="597">
                  <c:v>1.07791683888482E7</c:v>
                </c:pt>
                <c:pt idx="598">
                  <c:v>1.07791568441381E7</c:v>
                </c:pt>
                <c:pt idx="599">
                  <c:v>1.07791516884322E7</c:v>
                </c:pt>
                <c:pt idx="600">
                  <c:v>1.07791612505318E7</c:v>
                </c:pt>
                <c:pt idx="601">
                  <c:v>1.07791671192725E7</c:v>
                </c:pt>
                <c:pt idx="602">
                  <c:v>1.07791534199713E7</c:v>
                </c:pt>
                <c:pt idx="603">
                  <c:v>1.0779136103382E7</c:v>
                </c:pt>
                <c:pt idx="604">
                  <c:v>1.07791052900816E7</c:v>
                </c:pt>
                <c:pt idx="605">
                  <c:v>1.07791438199939E7</c:v>
                </c:pt>
                <c:pt idx="606">
                  <c:v>1.07791458380919E7</c:v>
                </c:pt>
                <c:pt idx="607">
                  <c:v>1.07791387990908E7</c:v>
                </c:pt>
                <c:pt idx="608">
                  <c:v>1.07791509373934E7</c:v>
                </c:pt>
                <c:pt idx="609">
                  <c:v>1.07791527214822E7</c:v>
                </c:pt>
                <c:pt idx="610">
                  <c:v>1.07791569426266E7</c:v>
                </c:pt>
                <c:pt idx="611">
                  <c:v>1.07791462058126E7</c:v>
                </c:pt>
                <c:pt idx="612">
                  <c:v>1.0779165079463E7</c:v>
                </c:pt>
                <c:pt idx="613">
                  <c:v>1.07791741381519E7</c:v>
                </c:pt>
                <c:pt idx="614">
                  <c:v>1.07791639537649E7</c:v>
                </c:pt>
                <c:pt idx="615">
                  <c:v>1.0779139120428E7</c:v>
                </c:pt>
                <c:pt idx="616">
                  <c:v>1.07791698477408E7</c:v>
                </c:pt>
                <c:pt idx="617">
                  <c:v>1.07791651460804E7</c:v>
                </c:pt>
                <c:pt idx="618">
                  <c:v>1.07791618054592E7</c:v>
                </c:pt>
                <c:pt idx="619">
                  <c:v>1.07791797246541E7</c:v>
                </c:pt>
                <c:pt idx="620">
                  <c:v>1.07791703511526E7</c:v>
                </c:pt>
                <c:pt idx="621">
                  <c:v>1.07791599221997E7</c:v>
                </c:pt>
                <c:pt idx="622">
                  <c:v>1.07791597091806E7</c:v>
                </c:pt>
                <c:pt idx="623">
                  <c:v>1.07791622310081E7</c:v>
                </c:pt>
                <c:pt idx="624">
                  <c:v>1.07791577053218E7</c:v>
                </c:pt>
                <c:pt idx="625">
                  <c:v>1.07791545571806E7</c:v>
                </c:pt>
                <c:pt idx="626">
                  <c:v>1.07791550377939E7</c:v>
                </c:pt>
                <c:pt idx="627">
                  <c:v>1.07791607082584E7</c:v>
                </c:pt>
                <c:pt idx="628">
                  <c:v>1.07791591499006E7</c:v>
                </c:pt>
                <c:pt idx="629">
                  <c:v>1.07791602571339E7</c:v>
                </c:pt>
                <c:pt idx="630">
                  <c:v>1.07791444072987E7</c:v>
                </c:pt>
                <c:pt idx="631">
                  <c:v>1.07791397427076E7</c:v>
                </c:pt>
                <c:pt idx="632">
                  <c:v>1.07791439809802E7</c:v>
                </c:pt>
                <c:pt idx="633">
                  <c:v>1.07791303370451E7</c:v>
                </c:pt>
                <c:pt idx="634">
                  <c:v>1.07791418531376E7</c:v>
                </c:pt>
                <c:pt idx="635">
                  <c:v>1.07791408637698E7</c:v>
                </c:pt>
                <c:pt idx="636">
                  <c:v>1.07791393359465E7</c:v>
                </c:pt>
                <c:pt idx="637">
                  <c:v>1.07791388711729E7</c:v>
                </c:pt>
                <c:pt idx="638">
                  <c:v>1.0779137292403E7</c:v>
                </c:pt>
                <c:pt idx="639">
                  <c:v>1.07791365338405E7</c:v>
                </c:pt>
                <c:pt idx="640">
                  <c:v>1.07791392463244E7</c:v>
                </c:pt>
                <c:pt idx="641">
                  <c:v>1.07791327831501E7</c:v>
                </c:pt>
                <c:pt idx="642">
                  <c:v>1.0779136371042E7</c:v>
                </c:pt>
                <c:pt idx="643">
                  <c:v>1.07791411204063E7</c:v>
                </c:pt>
                <c:pt idx="644">
                  <c:v>1.07791389412092E7</c:v>
                </c:pt>
                <c:pt idx="645">
                  <c:v>1.07791347337756E7</c:v>
                </c:pt>
                <c:pt idx="646">
                  <c:v>1.07791329840268E7</c:v>
                </c:pt>
                <c:pt idx="647">
                  <c:v>1.07791322736579E7</c:v>
                </c:pt>
                <c:pt idx="648">
                  <c:v>1.07791291400904E7</c:v>
                </c:pt>
                <c:pt idx="649">
                  <c:v>1.07791287058882E7</c:v>
                </c:pt>
                <c:pt idx="650">
                  <c:v>1.07791297485364E7</c:v>
                </c:pt>
                <c:pt idx="651">
                  <c:v>1.07791304761958E7</c:v>
                </c:pt>
                <c:pt idx="652">
                  <c:v>1.07791274172552E7</c:v>
                </c:pt>
                <c:pt idx="653">
                  <c:v>1.0779128644989E7</c:v>
                </c:pt>
                <c:pt idx="654">
                  <c:v>1.07791276382632E7</c:v>
                </c:pt>
                <c:pt idx="655">
                  <c:v>1.0779128428299E7</c:v>
                </c:pt>
                <c:pt idx="656">
                  <c:v>1.07791284309583E7</c:v>
                </c:pt>
                <c:pt idx="657">
                  <c:v>1.07791216411868E7</c:v>
                </c:pt>
                <c:pt idx="658">
                  <c:v>1.0779123243109E7</c:v>
                </c:pt>
                <c:pt idx="659">
                  <c:v>1.07791251052963E7</c:v>
                </c:pt>
                <c:pt idx="660">
                  <c:v>1.07791269328564E7</c:v>
                </c:pt>
                <c:pt idx="661">
                  <c:v>1.07791237928281E7</c:v>
                </c:pt>
                <c:pt idx="662">
                  <c:v>1.07791198220024E7</c:v>
                </c:pt>
                <c:pt idx="663">
                  <c:v>1.07791157651187E7</c:v>
                </c:pt>
                <c:pt idx="664">
                  <c:v>1.07791152944611E7</c:v>
                </c:pt>
                <c:pt idx="665">
                  <c:v>1.07791157511111E7</c:v>
                </c:pt>
                <c:pt idx="666">
                  <c:v>1.07791140929374E7</c:v>
                </c:pt>
                <c:pt idx="667">
                  <c:v>1.07791157121835E7</c:v>
                </c:pt>
                <c:pt idx="668">
                  <c:v>1.07791081683844E7</c:v>
                </c:pt>
                <c:pt idx="669">
                  <c:v>1.07791153847852E7</c:v>
                </c:pt>
                <c:pt idx="670">
                  <c:v>1.07791196381993E7</c:v>
                </c:pt>
                <c:pt idx="671">
                  <c:v>1.07791228224783E7</c:v>
                </c:pt>
                <c:pt idx="672">
                  <c:v>1.07791188623546E7</c:v>
                </c:pt>
                <c:pt idx="673">
                  <c:v>1.07791194241204E7</c:v>
                </c:pt>
                <c:pt idx="674">
                  <c:v>1.07791212783283E7</c:v>
                </c:pt>
                <c:pt idx="675">
                  <c:v>1.07791188218084E7</c:v>
                </c:pt>
                <c:pt idx="676">
                  <c:v>1.07791204367085E7</c:v>
                </c:pt>
                <c:pt idx="677">
                  <c:v>1.07791180099458E7</c:v>
                </c:pt>
                <c:pt idx="678">
                  <c:v>1.07791107444241E7</c:v>
                </c:pt>
                <c:pt idx="679">
                  <c:v>1.07791149430337E7</c:v>
                </c:pt>
                <c:pt idx="680">
                  <c:v>1.07791109681375E7</c:v>
                </c:pt>
                <c:pt idx="681">
                  <c:v>1.07791083335771E7</c:v>
                </c:pt>
                <c:pt idx="682">
                  <c:v>1.07791103406285E7</c:v>
                </c:pt>
                <c:pt idx="683">
                  <c:v>1.07791113564772E7</c:v>
                </c:pt>
                <c:pt idx="684">
                  <c:v>1.07791116278788E7</c:v>
                </c:pt>
                <c:pt idx="685">
                  <c:v>1.07791056681781E7</c:v>
                </c:pt>
                <c:pt idx="686">
                  <c:v>1.07791069800949E7</c:v>
                </c:pt>
                <c:pt idx="687">
                  <c:v>1.07791100099402E7</c:v>
                </c:pt>
                <c:pt idx="688">
                  <c:v>1.07791104373712E7</c:v>
                </c:pt>
                <c:pt idx="689">
                  <c:v>1.07791103511908E7</c:v>
                </c:pt>
                <c:pt idx="690">
                  <c:v>1.07791109017342E7</c:v>
                </c:pt>
                <c:pt idx="691">
                  <c:v>1.07791095448907E7</c:v>
                </c:pt>
                <c:pt idx="692">
                  <c:v>1.07791112164125E7</c:v>
                </c:pt>
                <c:pt idx="693">
                  <c:v>1.07791144546428E7</c:v>
                </c:pt>
                <c:pt idx="694">
                  <c:v>1.07791110983475E7</c:v>
                </c:pt>
                <c:pt idx="695">
                  <c:v>1.07791075469362E7</c:v>
                </c:pt>
                <c:pt idx="696">
                  <c:v>1.07791064819039E7</c:v>
                </c:pt>
                <c:pt idx="697">
                  <c:v>1.07791063112667E7</c:v>
                </c:pt>
                <c:pt idx="698">
                  <c:v>1.07791049902405E7</c:v>
                </c:pt>
                <c:pt idx="699">
                  <c:v>1.07791053440194E7</c:v>
                </c:pt>
                <c:pt idx="700">
                  <c:v>1.07791035141563E7</c:v>
                </c:pt>
                <c:pt idx="701">
                  <c:v>1.0779100827472E7</c:v>
                </c:pt>
                <c:pt idx="702">
                  <c:v>1.07791012369987E7</c:v>
                </c:pt>
                <c:pt idx="703">
                  <c:v>1.07790996273809E7</c:v>
                </c:pt>
                <c:pt idx="704">
                  <c:v>1.07791011921282E7</c:v>
                </c:pt>
                <c:pt idx="705">
                  <c:v>1.07790995241323E7</c:v>
                </c:pt>
                <c:pt idx="706">
                  <c:v>1.0779099785817E7</c:v>
                </c:pt>
                <c:pt idx="707">
                  <c:v>1.07790966021161E7</c:v>
                </c:pt>
                <c:pt idx="708">
                  <c:v>1.07790990056019E7</c:v>
                </c:pt>
                <c:pt idx="709">
                  <c:v>1.07791001538113E7</c:v>
                </c:pt>
                <c:pt idx="710">
                  <c:v>1.07790989026066E7</c:v>
                </c:pt>
                <c:pt idx="711">
                  <c:v>1.07790996788595E7</c:v>
                </c:pt>
                <c:pt idx="712">
                  <c:v>1.07790992137876E7</c:v>
                </c:pt>
                <c:pt idx="713">
                  <c:v>1.07790995666026E7</c:v>
                </c:pt>
                <c:pt idx="714">
                  <c:v>1.07790988714799E7</c:v>
                </c:pt>
                <c:pt idx="715">
                  <c:v>1.0779097934235E7</c:v>
                </c:pt>
                <c:pt idx="716">
                  <c:v>1.07790965596622E7</c:v>
                </c:pt>
                <c:pt idx="717">
                  <c:v>1.07790964263626E7</c:v>
                </c:pt>
                <c:pt idx="718">
                  <c:v>1.07790969813414E7</c:v>
                </c:pt>
                <c:pt idx="719">
                  <c:v>1.07790961654455E7</c:v>
                </c:pt>
                <c:pt idx="720">
                  <c:v>1.07790986064338E7</c:v>
                </c:pt>
                <c:pt idx="721">
                  <c:v>1.07790959988661E7</c:v>
                </c:pt>
                <c:pt idx="722">
                  <c:v>1.07790948763534E7</c:v>
                </c:pt>
                <c:pt idx="723">
                  <c:v>1.0779095315029E7</c:v>
                </c:pt>
                <c:pt idx="724">
                  <c:v>1.07790975283692E7</c:v>
                </c:pt>
                <c:pt idx="725">
                  <c:v>1.07790951763482E7</c:v>
                </c:pt>
                <c:pt idx="726">
                  <c:v>1.07790939536306E7</c:v>
                </c:pt>
                <c:pt idx="727">
                  <c:v>1.0779093734852E7</c:v>
                </c:pt>
                <c:pt idx="728">
                  <c:v>1.07790953302526E7</c:v>
                </c:pt>
                <c:pt idx="729">
                  <c:v>1.07790952766577E7</c:v>
                </c:pt>
                <c:pt idx="730">
                  <c:v>1.07790949857973E7</c:v>
                </c:pt>
                <c:pt idx="731">
                  <c:v>1.07790958815292E7</c:v>
                </c:pt>
                <c:pt idx="732">
                  <c:v>1.0779095082938E7</c:v>
                </c:pt>
                <c:pt idx="733">
                  <c:v>1.07790931690528E7</c:v>
                </c:pt>
                <c:pt idx="734">
                  <c:v>1.0779092764396E7</c:v>
                </c:pt>
                <c:pt idx="735">
                  <c:v>1.07790921836548E7</c:v>
                </c:pt>
                <c:pt idx="736">
                  <c:v>1.07790923071944E7</c:v>
                </c:pt>
                <c:pt idx="737">
                  <c:v>1.07790919293106E7</c:v>
                </c:pt>
                <c:pt idx="738">
                  <c:v>1.07790910507475E7</c:v>
                </c:pt>
                <c:pt idx="739">
                  <c:v>1.07790908599426E7</c:v>
                </c:pt>
                <c:pt idx="740">
                  <c:v>1.07790898423984E7</c:v>
                </c:pt>
                <c:pt idx="741">
                  <c:v>1.07790894337749E7</c:v>
                </c:pt>
                <c:pt idx="742">
                  <c:v>1.07790882727358E7</c:v>
                </c:pt>
                <c:pt idx="743">
                  <c:v>1.07790864729624E7</c:v>
                </c:pt>
                <c:pt idx="744">
                  <c:v>1.07790866353803E7</c:v>
                </c:pt>
                <c:pt idx="745">
                  <c:v>1.07790864410555E7</c:v>
                </c:pt>
                <c:pt idx="746">
                  <c:v>1.07790871715174E7</c:v>
                </c:pt>
                <c:pt idx="747">
                  <c:v>1.07790870702719E7</c:v>
                </c:pt>
                <c:pt idx="748">
                  <c:v>1.07790875666493E7</c:v>
                </c:pt>
                <c:pt idx="749">
                  <c:v>1.07790873305622E7</c:v>
                </c:pt>
                <c:pt idx="750">
                  <c:v>1.0779086867309E7</c:v>
                </c:pt>
                <c:pt idx="751">
                  <c:v>1.0779086597E7</c:v>
                </c:pt>
                <c:pt idx="752">
                  <c:v>1.07790867686888E7</c:v>
                </c:pt>
                <c:pt idx="753">
                  <c:v>1.07790870995116E7</c:v>
                </c:pt>
                <c:pt idx="754">
                  <c:v>1.07790869761262E7</c:v>
                </c:pt>
                <c:pt idx="755">
                  <c:v>1.077908807173E7</c:v>
                </c:pt>
                <c:pt idx="756">
                  <c:v>1.07790871555942E7</c:v>
                </c:pt>
                <c:pt idx="757">
                  <c:v>1.07790887519409E7</c:v>
                </c:pt>
                <c:pt idx="758">
                  <c:v>1.0779087394256E7</c:v>
                </c:pt>
                <c:pt idx="759">
                  <c:v>1.07790863812998E7</c:v>
                </c:pt>
                <c:pt idx="760">
                  <c:v>1.0779087054934E7</c:v>
                </c:pt>
                <c:pt idx="761">
                  <c:v>1.07790869745299E7</c:v>
                </c:pt>
                <c:pt idx="762">
                  <c:v>1.07790861474193E7</c:v>
                </c:pt>
                <c:pt idx="763">
                  <c:v>1.07790870324031E7</c:v>
                </c:pt>
                <c:pt idx="764">
                  <c:v>1.07790871617536E7</c:v>
                </c:pt>
                <c:pt idx="765">
                  <c:v>1.07790871172109E7</c:v>
                </c:pt>
                <c:pt idx="766">
                  <c:v>1.07790868692571E7</c:v>
                </c:pt>
                <c:pt idx="767">
                  <c:v>1.07790872595295E7</c:v>
                </c:pt>
                <c:pt idx="768">
                  <c:v>1.07790875721514E7</c:v>
                </c:pt>
                <c:pt idx="769">
                  <c:v>1.07790869535753E7</c:v>
                </c:pt>
                <c:pt idx="770">
                  <c:v>1.07790869730293E7</c:v>
                </c:pt>
                <c:pt idx="771">
                  <c:v>1.07790869119787E7</c:v>
                </c:pt>
                <c:pt idx="772">
                  <c:v>1.07790864190066E7</c:v>
                </c:pt>
                <c:pt idx="773">
                  <c:v>1.07790862713337E7</c:v>
                </c:pt>
                <c:pt idx="774">
                  <c:v>1.07790862455134E7</c:v>
                </c:pt>
                <c:pt idx="775">
                  <c:v>1.07790859185827E7</c:v>
                </c:pt>
                <c:pt idx="776">
                  <c:v>1.07790862302837E7</c:v>
                </c:pt>
                <c:pt idx="777">
                  <c:v>1.07790858194268E7</c:v>
                </c:pt>
                <c:pt idx="778">
                  <c:v>1.07790855983223E7</c:v>
                </c:pt>
                <c:pt idx="779">
                  <c:v>1.07790859237344E7</c:v>
                </c:pt>
                <c:pt idx="780">
                  <c:v>1.07790861160797E7</c:v>
                </c:pt>
                <c:pt idx="781">
                  <c:v>1.07790857768497E7</c:v>
                </c:pt>
                <c:pt idx="782">
                  <c:v>1.07790857885766E7</c:v>
                </c:pt>
                <c:pt idx="783">
                  <c:v>1.07790855716393E7</c:v>
                </c:pt>
                <c:pt idx="784">
                  <c:v>1.07790851791839E7</c:v>
                </c:pt>
                <c:pt idx="785">
                  <c:v>1.07790850760471E7</c:v>
                </c:pt>
                <c:pt idx="786">
                  <c:v>1.07790847528435E7</c:v>
                </c:pt>
                <c:pt idx="787">
                  <c:v>1.07790848949456E7</c:v>
                </c:pt>
                <c:pt idx="788">
                  <c:v>1.0779084692713E7</c:v>
                </c:pt>
                <c:pt idx="789">
                  <c:v>1.07790846495954E7</c:v>
                </c:pt>
                <c:pt idx="790">
                  <c:v>1.07790841386023E7</c:v>
                </c:pt>
                <c:pt idx="791">
                  <c:v>1.0779083786642E7</c:v>
                </c:pt>
                <c:pt idx="792">
                  <c:v>1.07790831761342E7</c:v>
                </c:pt>
                <c:pt idx="793">
                  <c:v>1.07790835259884E7</c:v>
                </c:pt>
                <c:pt idx="794">
                  <c:v>1.07790836553138E7</c:v>
                </c:pt>
                <c:pt idx="795">
                  <c:v>1.07790837509341E7</c:v>
                </c:pt>
                <c:pt idx="796">
                  <c:v>1.07790836857164E7</c:v>
                </c:pt>
                <c:pt idx="797">
                  <c:v>1.07790838231114E7</c:v>
                </c:pt>
                <c:pt idx="798">
                  <c:v>1.0779083525042E7</c:v>
                </c:pt>
                <c:pt idx="799">
                  <c:v>1.07790835224958E7</c:v>
                </c:pt>
                <c:pt idx="800">
                  <c:v>1.07790836822672E7</c:v>
                </c:pt>
                <c:pt idx="801">
                  <c:v>1.07790835713257E7</c:v>
                </c:pt>
                <c:pt idx="802">
                  <c:v>1.07790837244421E7</c:v>
                </c:pt>
                <c:pt idx="803">
                  <c:v>1.07790838777867E7</c:v>
                </c:pt>
                <c:pt idx="804">
                  <c:v>1.07790840079257E7</c:v>
                </c:pt>
                <c:pt idx="805">
                  <c:v>1.07790835820619E7</c:v>
                </c:pt>
                <c:pt idx="806">
                  <c:v>1.0779083435782E7</c:v>
                </c:pt>
                <c:pt idx="807">
                  <c:v>1.07790826833843E7</c:v>
                </c:pt>
                <c:pt idx="808">
                  <c:v>1.07790827130486E7</c:v>
                </c:pt>
                <c:pt idx="809">
                  <c:v>1.07790828750658E7</c:v>
                </c:pt>
                <c:pt idx="810">
                  <c:v>1.07790823821647E7</c:v>
                </c:pt>
                <c:pt idx="811">
                  <c:v>1.07790824127279E7</c:v>
                </c:pt>
                <c:pt idx="812">
                  <c:v>1.0779082043889E7</c:v>
                </c:pt>
                <c:pt idx="813">
                  <c:v>1.07790818681601E7</c:v>
                </c:pt>
                <c:pt idx="814">
                  <c:v>1.07790820410432E7</c:v>
                </c:pt>
                <c:pt idx="815">
                  <c:v>1.07790819627566E7</c:v>
                </c:pt>
                <c:pt idx="816">
                  <c:v>1.0779081964605E7</c:v>
                </c:pt>
                <c:pt idx="817">
                  <c:v>1.07790815791558E7</c:v>
                </c:pt>
                <c:pt idx="818">
                  <c:v>1.07790812610439E7</c:v>
                </c:pt>
                <c:pt idx="819">
                  <c:v>1.07790815140246E7</c:v>
                </c:pt>
                <c:pt idx="820">
                  <c:v>1.07790813979166E7</c:v>
                </c:pt>
                <c:pt idx="821">
                  <c:v>1.07790816461653E7</c:v>
                </c:pt>
                <c:pt idx="822">
                  <c:v>1.07790822674466E7</c:v>
                </c:pt>
                <c:pt idx="823">
                  <c:v>1.0779081819713E7</c:v>
                </c:pt>
                <c:pt idx="824">
                  <c:v>1.07790813610207E7</c:v>
                </c:pt>
                <c:pt idx="825">
                  <c:v>1.07790808216317E7</c:v>
                </c:pt>
                <c:pt idx="826">
                  <c:v>1.0779080746374E7</c:v>
                </c:pt>
                <c:pt idx="827">
                  <c:v>1.07790805903136E7</c:v>
                </c:pt>
                <c:pt idx="828">
                  <c:v>1.07790804072165E7</c:v>
                </c:pt>
                <c:pt idx="829">
                  <c:v>1.07790806684972E7</c:v>
                </c:pt>
                <c:pt idx="830">
                  <c:v>1.07790811038006E7</c:v>
                </c:pt>
                <c:pt idx="831">
                  <c:v>1.07790813911173E7</c:v>
                </c:pt>
                <c:pt idx="832">
                  <c:v>1.07790812499032E7</c:v>
                </c:pt>
                <c:pt idx="833">
                  <c:v>1.07790808115217E7</c:v>
                </c:pt>
                <c:pt idx="834">
                  <c:v>1.07790809491744E7</c:v>
                </c:pt>
                <c:pt idx="835">
                  <c:v>1.07790806278087E7</c:v>
                </c:pt>
                <c:pt idx="836">
                  <c:v>1.07790809480876E7</c:v>
                </c:pt>
                <c:pt idx="837">
                  <c:v>1.07790811554081E7</c:v>
                </c:pt>
                <c:pt idx="838">
                  <c:v>1.07790812648841E7</c:v>
                </c:pt>
                <c:pt idx="839">
                  <c:v>1.07790804647288E7</c:v>
                </c:pt>
                <c:pt idx="840">
                  <c:v>1.07790803027187E7</c:v>
                </c:pt>
                <c:pt idx="841">
                  <c:v>1.07790803577816E7</c:v>
                </c:pt>
                <c:pt idx="842">
                  <c:v>1.07790801936054E7</c:v>
                </c:pt>
                <c:pt idx="843">
                  <c:v>1.07790799496841E7</c:v>
                </c:pt>
                <c:pt idx="844">
                  <c:v>1.07790797528153E7</c:v>
                </c:pt>
                <c:pt idx="845">
                  <c:v>1.07790803066605E7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TV y TA!$C$2:$C$848</c:f>
              <c:numCache>
                <c:formatCode>General</c:formatCode>
                <c:ptCount val="847"/>
                <c:pt idx="0">
                  <c:v>7.60286888768764E6</c:v>
                </c:pt>
                <c:pt idx="1">
                  <c:v>7.86629088786307E6</c:v>
                </c:pt>
                <c:pt idx="2">
                  <c:v>7.86639556582936E6</c:v>
                </c:pt>
                <c:pt idx="3">
                  <c:v>7.8664852728645E6</c:v>
                </c:pt>
                <c:pt idx="4">
                  <c:v>7.86661971984562E6</c:v>
                </c:pt>
                <c:pt idx="5">
                  <c:v>7.86650774157047E6</c:v>
                </c:pt>
                <c:pt idx="6">
                  <c:v>7.86651671437295E6</c:v>
                </c:pt>
                <c:pt idx="7">
                  <c:v>7.86651061023887E6</c:v>
                </c:pt>
                <c:pt idx="8">
                  <c:v>7.86651151438951E6</c:v>
                </c:pt>
                <c:pt idx="9">
                  <c:v>7.866509391732E6</c:v>
                </c:pt>
                <c:pt idx="10">
                  <c:v>7.86651213386066E6</c:v>
                </c:pt>
                <c:pt idx="11">
                  <c:v>7.86651301604742E6</c:v>
                </c:pt>
                <c:pt idx="12">
                  <c:v>7.86651275846656E6</c:v>
                </c:pt>
                <c:pt idx="13">
                  <c:v>7.86661050952781E6</c:v>
                </c:pt>
                <c:pt idx="14">
                  <c:v>7.865580284467E6</c:v>
                </c:pt>
                <c:pt idx="15">
                  <c:v>7.86486899218415E6</c:v>
                </c:pt>
                <c:pt idx="16">
                  <c:v>7.86415676555224E6</c:v>
                </c:pt>
                <c:pt idx="17">
                  <c:v>7.86344318295274E6</c:v>
                </c:pt>
                <c:pt idx="18">
                  <c:v>7.86272770770215E6</c:v>
                </c:pt>
                <c:pt idx="19">
                  <c:v>7.86200948154957E6</c:v>
                </c:pt>
                <c:pt idx="20">
                  <c:v>7.86128644473086E6</c:v>
                </c:pt>
                <c:pt idx="21">
                  <c:v>7.8605440207808E6</c:v>
                </c:pt>
                <c:pt idx="22">
                  <c:v>7.85983706144404E6</c:v>
                </c:pt>
                <c:pt idx="23">
                  <c:v>7.85911599416318E6</c:v>
                </c:pt>
                <c:pt idx="24">
                  <c:v>7.85837754351693E6</c:v>
                </c:pt>
                <c:pt idx="25">
                  <c:v>7.85767727307172E6</c:v>
                </c:pt>
                <c:pt idx="26">
                  <c:v>7.85695405229266E6</c:v>
                </c:pt>
                <c:pt idx="27">
                  <c:v>7.85619297702044E6</c:v>
                </c:pt>
                <c:pt idx="28">
                  <c:v>7.85548182854856E6</c:v>
                </c:pt>
                <c:pt idx="29">
                  <c:v>7.85475122058945E6</c:v>
                </c:pt>
                <c:pt idx="30">
                  <c:v>7.85456018720381E6</c:v>
                </c:pt>
                <c:pt idx="31">
                  <c:v>7.85385734743037E6</c:v>
                </c:pt>
                <c:pt idx="32">
                  <c:v>7.85313838382349E6</c:v>
                </c:pt>
                <c:pt idx="33">
                  <c:v>7.85239893244494E6</c:v>
                </c:pt>
                <c:pt idx="34">
                  <c:v>7.85168415751956E6</c:v>
                </c:pt>
                <c:pt idx="35">
                  <c:v>7.85094662833067E6</c:v>
                </c:pt>
                <c:pt idx="36">
                  <c:v>7.85024454874267E6</c:v>
                </c:pt>
                <c:pt idx="37">
                  <c:v>7.84950847973583E6</c:v>
                </c:pt>
                <c:pt idx="38">
                  <c:v>7.84885435670381E6</c:v>
                </c:pt>
                <c:pt idx="39">
                  <c:v>7.84817610748304E6</c:v>
                </c:pt>
                <c:pt idx="40">
                  <c:v>7.84743733503931E6</c:v>
                </c:pt>
                <c:pt idx="41">
                  <c:v>7.84674479381706E6</c:v>
                </c:pt>
                <c:pt idx="42">
                  <c:v>7.84599290381686E6</c:v>
                </c:pt>
                <c:pt idx="43">
                  <c:v>7.84529487172519E6</c:v>
                </c:pt>
                <c:pt idx="44">
                  <c:v>7.8445978119921E6</c:v>
                </c:pt>
                <c:pt idx="45">
                  <c:v>7.84383666228383E6</c:v>
                </c:pt>
                <c:pt idx="46">
                  <c:v>7.84316244942461E6</c:v>
                </c:pt>
                <c:pt idx="47">
                  <c:v>7.84244940521571E6</c:v>
                </c:pt>
                <c:pt idx="48">
                  <c:v>7.84167726442164E6</c:v>
                </c:pt>
                <c:pt idx="49">
                  <c:v>7.8409517342056E6</c:v>
                </c:pt>
                <c:pt idx="50">
                  <c:v>7.84025608974087E6</c:v>
                </c:pt>
                <c:pt idx="51">
                  <c:v>7.83960590146274E6</c:v>
                </c:pt>
                <c:pt idx="52">
                  <c:v>7.83884413942369E6</c:v>
                </c:pt>
                <c:pt idx="53">
                  <c:v>7.83815731902271E6</c:v>
                </c:pt>
                <c:pt idx="54">
                  <c:v>7.83737416785206E6</c:v>
                </c:pt>
                <c:pt idx="55">
                  <c:v>7.83665035120048E6</c:v>
                </c:pt>
                <c:pt idx="56">
                  <c:v>7.83597550239245E6</c:v>
                </c:pt>
                <c:pt idx="57">
                  <c:v>7.8352973623559E6</c:v>
                </c:pt>
                <c:pt idx="58">
                  <c:v>7.83452677031758E6</c:v>
                </c:pt>
                <c:pt idx="59">
                  <c:v>7.83387169345237E6</c:v>
                </c:pt>
                <c:pt idx="60">
                  <c:v>7.83317519567963E6</c:v>
                </c:pt>
                <c:pt idx="61">
                  <c:v>7.8323933392059E6</c:v>
                </c:pt>
                <c:pt idx="62">
                  <c:v>7.83169027731421E6</c:v>
                </c:pt>
                <c:pt idx="63">
                  <c:v>7.83099855091901E6</c:v>
                </c:pt>
                <c:pt idx="64">
                  <c:v>7.83020354311195E6</c:v>
                </c:pt>
                <c:pt idx="65">
                  <c:v>7.82948384691842E6</c:v>
                </c:pt>
                <c:pt idx="66">
                  <c:v>7.82878911446211E6</c:v>
                </c:pt>
                <c:pt idx="67">
                  <c:v>7.82826804438642E6</c:v>
                </c:pt>
                <c:pt idx="68">
                  <c:v>7.82748619227457E6</c:v>
                </c:pt>
                <c:pt idx="69">
                  <c:v>7.8267945096003E6</c:v>
                </c:pt>
                <c:pt idx="70">
                  <c:v>7.82598989127007E6</c:v>
                </c:pt>
                <c:pt idx="71">
                  <c:v>7.8252806433429E6</c:v>
                </c:pt>
                <c:pt idx="72">
                  <c:v>7.82459165640036E6</c:v>
                </c:pt>
                <c:pt idx="73">
                  <c:v>7.82403556563798E6</c:v>
                </c:pt>
                <c:pt idx="74">
                  <c:v>7.82324892527885E6</c:v>
                </c:pt>
                <c:pt idx="75">
                  <c:v>7.82257472747478E6</c:v>
                </c:pt>
                <c:pt idx="76">
                  <c:v>7.821929507283E6</c:v>
                </c:pt>
                <c:pt idx="77">
                  <c:v>7.82112646013506E6</c:v>
                </c:pt>
                <c:pt idx="78">
                  <c:v>7.82047670526154E6</c:v>
                </c:pt>
                <c:pt idx="79">
                  <c:v>7.8197864252126E6</c:v>
                </c:pt>
                <c:pt idx="80">
                  <c:v>7.81897028608532E6</c:v>
                </c:pt>
                <c:pt idx="81">
                  <c:v>7.8182834153043E6</c:v>
                </c:pt>
                <c:pt idx="82">
                  <c:v>7.81757702979524E6</c:v>
                </c:pt>
                <c:pt idx="83">
                  <c:v>7.81717328490157E6</c:v>
                </c:pt>
                <c:pt idx="84">
                  <c:v>7.8163750722471E6</c:v>
                </c:pt>
                <c:pt idx="85">
                  <c:v>7.81566700278036E6</c:v>
                </c:pt>
                <c:pt idx="86">
                  <c:v>7.81486107150443E6</c:v>
                </c:pt>
                <c:pt idx="87">
                  <c:v>7.81415153000507E6</c:v>
                </c:pt>
                <c:pt idx="88">
                  <c:v>7.81344991321069E6</c:v>
                </c:pt>
                <c:pt idx="89">
                  <c:v>7.81282351343309E6</c:v>
                </c:pt>
                <c:pt idx="90">
                  <c:v>7.81200984359601E6</c:v>
                </c:pt>
                <c:pt idx="91">
                  <c:v>7.81135082778464E6</c:v>
                </c:pt>
                <c:pt idx="92">
                  <c:v>7.81065813606153E6</c:v>
                </c:pt>
                <c:pt idx="93">
                  <c:v>7.80985697183994E6</c:v>
                </c:pt>
                <c:pt idx="94">
                  <c:v>7.80931297089553E6</c:v>
                </c:pt>
                <c:pt idx="95">
                  <c:v>7.80857803938113E6</c:v>
                </c:pt>
                <c:pt idx="96">
                  <c:v>7.80788858660322E6</c:v>
                </c:pt>
                <c:pt idx="97">
                  <c:v>7.80758400884774E6</c:v>
                </c:pt>
                <c:pt idx="98">
                  <c:v>7.80681969651332E6</c:v>
                </c:pt>
                <c:pt idx="99">
                  <c:v>7.80655115546087E6</c:v>
                </c:pt>
                <c:pt idx="100">
                  <c:v>7.80660307255805E6</c:v>
                </c:pt>
                <c:pt idx="101">
                  <c:v>7.80640203000761E6</c:v>
                </c:pt>
                <c:pt idx="102">
                  <c:v>7.80635400162037E6</c:v>
                </c:pt>
                <c:pt idx="103">
                  <c:v>7.80640494909023E6</c:v>
                </c:pt>
                <c:pt idx="104">
                  <c:v>7.80639803533215E6</c:v>
                </c:pt>
                <c:pt idx="105">
                  <c:v>7.80635468023157E6</c:v>
                </c:pt>
                <c:pt idx="106">
                  <c:v>7.80635368169282E6</c:v>
                </c:pt>
                <c:pt idx="107">
                  <c:v>7.80630081093282E6</c:v>
                </c:pt>
                <c:pt idx="108">
                  <c:v>7.80631069105776E6</c:v>
                </c:pt>
                <c:pt idx="109">
                  <c:v>7.80551843680037E6</c:v>
                </c:pt>
                <c:pt idx="110">
                  <c:v>7.80473239447313E6</c:v>
                </c:pt>
                <c:pt idx="111">
                  <c:v>7.80394306317243E6</c:v>
                </c:pt>
                <c:pt idx="112">
                  <c:v>7.80315071692224E6</c:v>
                </c:pt>
                <c:pt idx="113">
                  <c:v>7.80236006925099E6</c:v>
                </c:pt>
                <c:pt idx="114">
                  <c:v>7.80164254730382E6</c:v>
                </c:pt>
                <c:pt idx="115">
                  <c:v>7.80096314732885E6</c:v>
                </c:pt>
                <c:pt idx="116">
                  <c:v>7.80016491824638E6</c:v>
                </c:pt>
                <c:pt idx="117">
                  <c:v>7.79941290273297E6</c:v>
                </c:pt>
                <c:pt idx="118">
                  <c:v>7.79861670765138E6</c:v>
                </c:pt>
                <c:pt idx="119">
                  <c:v>7.79801302982503E6</c:v>
                </c:pt>
                <c:pt idx="120">
                  <c:v>7.79739123063895E6</c:v>
                </c:pt>
                <c:pt idx="121">
                  <c:v>7.79667455944293E6</c:v>
                </c:pt>
                <c:pt idx="122">
                  <c:v>7.79604669056728E6</c:v>
                </c:pt>
                <c:pt idx="123">
                  <c:v>7.7955231784582E6</c:v>
                </c:pt>
                <c:pt idx="124">
                  <c:v>7.79483464397518E6</c:v>
                </c:pt>
                <c:pt idx="125">
                  <c:v>7.79415756828111E6</c:v>
                </c:pt>
                <c:pt idx="126">
                  <c:v>7.79363174758983E6</c:v>
                </c:pt>
                <c:pt idx="127">
                  <c:v>7.79329371434398E6</c:v>
                </c:pt>
                <c:pt idx="128">
                  <c:v>7.79258625587051E6</c:v>
                </c:pt>
                <c:pt idx="129">
                  <c:v>7.7923699933266E6</c:v>
                </c:pt>
                <c:pt idx="130">
                  <c:v>7.7917520230517E6</c:v>
                </c:pt>
                <c:pt idx="131">
                  <c:v>7.79098127813028E6</c:v>
                </c:pt>
                <c:pt idx="132">
                  <c:v>7.79020656050168E6</c:v>
                </c:pt>
                <c:pt idx="133">
                  <c:v>7.78944302599045E6</c:v>
                </c:pt>
                <c:pt idx="134">
                  <c:v>7.78883985742312E6</c:v>
                </c:pt>
                <c:pt idx="135">
                  <c:v>7.78820288120842E6</c:v>
                </c:pt>
                <c:pt idx="136">
                  <c:v>7.78747379506706E6</c:v>
                </c:pt>
                <c:pt idx="137">
                  <c:v>7.78685072674123E6</c:v>
                </c:pt>
                <c:pt idx="138">
                  <c:v>7.7862700676793E6</c:v>
                </c:pt>
                <c:pt idx="139">
                  <c:v>7.78554940678864E6</c:v>
                </c:pt>
                <c:pt idx="140">
                  <c:v>7.7848676143334E6</c:v>
                </c:pt>
                <c:pt idx="141">
                  <c:v>7.784069044972E6</c:v>
                </c:pt>
                <c:pt idx="142">
                  <c:v>7.78342568054155E6</c:v>
                </c:pt>
                <c:pt idx="143">
                  <c:v>7.7828962309145E6</c:v>
                </c:pt>
                <c:pt idx="144">
                  <c:v>7.78253025574756E6</c:v>
                </c:pt>
                <c:pt idx="145">
                  <c:v>7.7821453614469E6</c:v>
                </c:pt>
                <c:pt idx="146">
                  <c:v>7.78135198586649E6</c:v>
                </c:pt>
                <c:pt idx="147">
                  <c:v>7.78069711594466E6</c:v>
                </c:pt>
                <c:pt idx="148">
                  <c:v>7.78004837195534E6</c:v>
                </c:pt>
                <c:pt idx="149">
                  <c:v>7.77931161779295E6</c:v>
                </c:pt>
                <c:pt idx="150">
                  <c:v>7.77852723768776E6</c:v>
                </c:pt>
                <c:pt idx="151">
                  <c:v>7.77795301610741E6</c:v>
                </c:pt>
                <c:pt idx="152">
                  <c:v>7.77736992727923E6</c:v>
                </c:pt>
                <c:pt idx="153">
                  <c:v>7.77670553573876E6</c:v>
                </c:pt>
                <c:pt idx="154">
                  <c:v>7.77599364946722E6</c:v>
                </c:pt>
                <c:pt idx="155">
                  <c:v>7.7752464417755E6</c:v>
                </c:pt>
                <c:pt idx="156">
                  <c:v>7.77453412878037E6</c:v>
                </c:pt>
                <c:pt idx="157">
                  <c:v>7.77376934564249E6</c:v>
                </c:pt>
                <c:pt idx="158">
                  <c:v>7.77309536608188E6</c:v>
                </c:pt>
                <c:pt idx="159">
                  <c:v>7.77245887460582E6</c:v>
                </c:pt>
                <c:pt idx="160">
                  <c:v>7.77173966409586E6</c:v>
                </c:pt>
                <c:pt idx="161">
                  <c:v>7.77136596887182E6</c:v>
                </c:pt>
                <c:pt idx="162">
                  <c:v>7.77099918043849E6</c:v>
                </c:pt>
                <c:pt idx="163">
                  <c:v>7.77035420293765E6</c:v>
                </c:pt>
                <c:pt idx="164">
                  <c:v>7.76975892679799E6</c:v>
                </c:pt>
                <c:pt idx="165">
                  <c:v>7.76902604279747E6</c:v>
                </c:pt>
                <c:pt idx="166">
                  <c:v>7.76832366407342E6</c:v>
                </c:pt>
                <c:pt idx="167">
                  <c:v>7.76753208585187E6</c:v>
                </c:pt>
                <c:pt idx="168">
                  <c:v>7.76690141111541E6</c:v>
                </c:pt>
                <c:pt idx="169">
                  <c:v>7.76630429002472E6</c:v>
                </c:pt>
                <c:pt idx="170">
                  <c:v>7.76569974116344E6</c:v>
                </c:pt>
                <c:pt idx="171">
                  <c:v>7.76501139390901E6</c:v>
                </c:pt>
                <c:pt idx="172">
                  <c:v>7.76437420121427E6</c:v>
                </c:pt>
                <c:pt idx="173">
                  <c:v>7.76374051972533E6</c:v>
                </c:pt>
                <c:pt idx="174">
                  <c:v>7.76307293670621E6</c:v>
                </c:pt>
                <c:pt idx="175">
                  <c:v>7.76233809471366E6</c:v>
                </c:pt>
                <c:pt idx="176">
                  <c:v>7.76170117492175E6</c:v>
                </c:pt>
                <c:pt idx="177">
                  <c:v>7.76099870747588E6</c:v>
                </c:pt>
                <c:pt idx="178">
                  <c:v>7.76044080851073E6</c:v>
                </c:pt>
                <c:pt idx="179">
                  <c:v>7.75980258470202E6</c:v>
                </c:pt>
                <c:pt idx="180">
                  <c:v>7.75916496675007E6</c:v>
                </c:pt>
                <c:pt idx="181">
                  <c:v>7.75870022276412E6</c:v>
                </c:pt>
                <c:pt idx="182">
                  <c:v>7.75799240044248E6</c:v>
                </c:pt>
                <c:pt idx="183">
                  <c:v>7.75735648234324E6</c:v>
                </c:pt>
                <c:pt idx="184">
                  <c:v>7.75667864041339E6</c:v>
                </c:pt>
                <c:pt idx="185">
                  <c:v>7.75601278435737E6</c:v>
                </c:pt>
                <c:pt idx="186">
                  <c:v>7.75525905464993E6</c:v>
                </c:pt>
                <c:pt idx="187">
                  <c:v>7.75462553457003E6</c:v>
                </c:pt>
                <c:pt idx="188">
                  <c:v>7.75388397502488E6</c:v>
                </c:pt>
                <c:pt idx="189">
                  <c:v>7.753243971648E6</c:v>
                </c:pt>
                <c:pt idx="190">
                  <c:v>7.7525864157211E6</c:v>
                </c:pt>
                <c:pt idx="191">
                  <c:v>7.75187260463097E6</c:v>
                </c:pt>
                <c:pt idx="192">
                  <c:v>7.75121450076788E6</c:v>
                </c:pt>
                <c:pt idx="193">
                  <c:v>7.75051196210737E6</c:v>
                </c:pt>
                <c:pt idx="194">
                  <c:v>7.74973489732539E6</c:v>
                </c:pt>
                <c:pt idx="195">
                  <c:v>7.74895277140949E6</c:v>
                </c:pt>
                <c:pt idx="196">
                  <c:v>7.74844296521797E6</c:v>
                </c:pt>
                <c:pt idx="197">
                  <c:v>7.74803318666559E6</c:v>
                </c:pt>
                <c:pt idx="198">
                  <c:v>7.74736527446886E6</c:v>
                </c:pt>
                <c:pt idx="199">
                  <c:v>7.74670440921572E6</c:v>
                </c:pt>
                <c:pt idx="200">
                  <c:v>7.74615744737242E6</c:v>
                </c:pt>
                <c:pt idx="201">
                  <c:v>7.74553899848258E6</c:v>
                </c:pt>
                <c:pt idx="202">
                  <c:v>7.74495694664287E6</c:v>
                </c:pt>
                <c:pt idx="203">
                  <c:v>7.74427699816582E6</c:v>
                </c:pt>
                <c:pt idx="204">
                  <c:v>7.74357217685617E6</c:v>
                </c:pt>
                <c:pt idx="205">
                  <c:v>7.74291545021169E6</c:v>
                </c:pt>
                <c:pt idx="206">
                  <c:v>7.74224046096565E6</c:v>
                </c:pt>
                <c:pt idx="207">
                  <c:v>7.74151749742141E6</c:v>
                </c:pt>
                <c:pt idx="208">
                  <c:v>7.74095680882452E6</c:v>
                </c:pt>
                <c:pt idx="209">
                  <c:v>7.74036621035473E6</c:v>
                </c:pt>
                <c:pt idx="210">
                  <c:v>7.73968887240862E6</c:v>
                </c:pt>
                <c:pt idx="211">
                  <c:v>7.73896001942806E6</c:v>
                </c:pt>
                <c:pt idx="212">
                  <c:v>7.73830239696458E6</c:v>
                </c:pt>
                <c:pt idx="213">
                  <c:v>7.73773195268551E6</c:v>
                </c:pt>
                <c:pt idx="214">
                  <c:v>7.7370520801619E6</c:v>
                </c:pt>
                <c:pt idx="215">
                  <c:v>7.73639292213289E6</c:v>
                </c:pt>
                <c:pt idx="216">
                  <c:v>7.73566011932982E6</c:v>
                </c:pt>
                <c:pt idx="217">
                  <c:v>7.73503087435374E6</c:v>
                </c:pt>
                <c:pt idx="218">
                  <c:v>7.73445472769266E6</c:v>
                </c:pt>
                <c:pt idx="219">
                  <c:v>7.73382602322628E6</c:v>
                </c:pt>
                <c:pt idx="220">
                  <c:v>7.73326892862128E6</c:v>
                </c:pt>
                <c:pt idx="221">
                  <c:v>7.7324652874126E6</c:v>
                </c:pt>
                <c:pt idx="222">
                  <c:v>7.73187983034714E6</c:v>
                </c:pt>
                <c:pt idx="223">
                  <c:v>7.73119013901241E6</c:v>
                </c:pt>
                <c:pt idx="224">
                  <c:v>7.7306529435315E6</c:v>
                </c:pt>
                <c:pt idx="225">
                  <c:v>7.73002147326651E6</c:v>
                </c:pt>
                <c:pt idx="226">
                  <c:v>7.72936125919495E6</c:v>
                </c:pt>
                <c:pt idx="227">
                  <c:v>7.72865359716822E6</c:v>
                </c:pt>
                <c:pt idx="228">
                  <c:v>7.72809541975643E6</c:v>
                </c:pt>
                <c:pt idx="229">
                  <c:v>7.72748751347981E6</c:v>
                </c:pt>
                <c:pt idx="230">
                  <c:v>7.72692882480779E6</c:v>
                </c:pt>
                <c:pt idx="231">
                  <c:v>7.7262570635878E6</c:v>
                </c:pt>
                <c:pt idx="232">
                  <c:v>7.72557211475249E6</c:v>
                </c:pt>
                <c:pt idx="233">
                  <c:v>7.72482646168995E6</c:v>
                </c:pt>
                <c:pt idx="234">
                  <c:v>7.72434389379592E6</c:v>
                </c:pt>
                <c:pt idx="235">
                  <c:v>7.72364700600679E6</c:v>
                </c:pt>
                <c:pt idx="236">
                  <c:v>7.72299802593861E6</c:v>
                </c:pt>
                <c:pt idx="237">
                  <c:v>7.72245260949473E6</c:v>
                </c:pt>
                <c:pt idx="238">
                  <c:v>7.72180782081362E6</c:v>
                </c:pt>
                <c:pt idx="239">
                  <c:v>7.72120110297152E6</c:v>
                </c:pt>
                <c:pt idx="240">
                  <c:v>7.72069867181083E6</c:v>
                </c:pt>
                <c:pt idx="241">
                  <c:v>7.72003532224914E6</c:v>
                </c:pt>
                <c:pt idx="242">
                  <c:v>7.71940792690712E6</c:v>
                </c:pt>
                <c:pt idx="243">
                  <c:v>7.71871053851739E6</c:v>
                </c:pt>
                <c:pt idx="244">
                  <c:v>7.71814135969028E6</c:v>
                </c:pt>
                <c:pt idx="245">
                  <c:v>7.71759926750027E6</c:v>
                </c:pt>
                <c:pt idx="246">
                  <c:v>7.71720577268615E6</c:v>
                </c:pt>
                <c:pt idx="247">
                  <c:v>7.71640878281994E6</c:v>
                </c:pt>
                <c:pt idx="248">
                  <c:v>7.71591349602821E6</c:v>
                </c:pt>
                <c:pt idx="249">
                  <c:v>7.71537481387056E6</c:v>
                </c:pt>
                <c:pt idx="250">
                  <c:v>7.71473562895237E6</c:v>
                </c:pt>
                <c:pt idx="251">
                  <c:v>7.71427149256298E6</c:v>
                </c:pt>
                <c:pt idx="252">
                  <c:v>7.71361714919942E6</c:v>
                </c:pt>
                <c:pt idx="253">
                  <c:v>7.71288709695812E6</c:v>
                </c:pt>
                <c:pt idx="254">
                  <c:v>7.71237718406234E6</c:v>
                </c:pt>
                <c:pt idx="255">
                  <c:v>7.71184312142761E6</c:v>
                </c:pt>
                <c:pt idx="256">
                  <c:v>7.71135586760497E6</c:v>
                </c:pt>
                <c:pt idx="257">
                  <c:v>7.71073088348021E6</c:v>
                </c:pt>
                <c:pt idx="258">
                  <c:v>7.71009292847517E6</c:v>
                </c:pt>
                <c:pt idx="259">
                  <c:v>7.70931930890077E6</c:v>
                </c:pt>
                <c:pt idx="260">
                  <c:v>7.70891328308943E6</c:v>
                </c:pt>
                <c:pt idx="261">
                  <c:v>7.70826472895481E6</c:v>
                </c:pt>
                <c:pt idx="262">
                  <c:v>7.7076690445746E6</c:v>
                </c:pt>
                <c:pt idx="263">
                  <c:v>7.70716555261293E6</c:v>
                </c:pt>
                <c:pt idx="264">
                  <c:v>7.70657203699071E6</c:v>
                </c:pt>
                <c:pt idx="265">
                  <c:v>7.70599030130693E6</c:v>
                </c:pt>
                <c:pt idx="266">
                  <c:v>7.70561217612306E6</c:v>
                </c:pt>
                <c:pt idx="267">
                  <c:v>7.70497768068004E6</c:v>
                </c:pt>
                <c:pt idx="268">
                  <c:v>7.70438845074818E6</c:v>
                </c:pt>
                <c:pt idx="269">
                  <c:v>7.70373523665483E6</c:v>
                </c:pt>
                <c:pt idx="270">
                  <c:v>7.70324610696121E6</c:v>
                </c:pt>
                <c:pt idx="271">
                  <c:v>7.70277680100745E6</c:v>
                </c:pt>
                <c:pt idx="272">
                  <c:v>7.7025578186521E6</c:v>
                </c:pt>
                <c:pt idx="273">
                  <c:v>7.70176896604253E6</c:v>
                </c:pt>
                <c:pt idx="274">
                  <c:v>7.70137700747914E6</c:v>
                </c:pt>
                <c:pt idx="275">
                  <c:v>7.70097632008378E6</c:v>
                </c:pt>
                <c:pt idx="276">
                  <c:v>7.70048768578185E6</c:v>
                </c:pt>
                <c:pt idx="277">
                  <c:v>7.70013622713205E6</c:v>
                </c:pt>
                <c:pt idx="278">
                  <c:v>7.69957170871064E6</c:v>
                </c:pt>
                <c:pt idx="279">
                  <c:v>7.6988432854667E6</c:v>
                </c:pt>
                <c:pt idx="280">
                  <c:v>7.69849580352874E6</c:v>
                </c:pt>
                <c:pt idx="281">
                  <c:v>7.69811049906586E6</c:v>
                </c:pt>
                <c:pt idx="282">
                  <c:v>7.69776682973543E6</c:v>
                </c:pt>
                <c:pt idx="283">
                  <c:v>7.69723087395874E6</c:v>
                </c:pt>
                <c:pt idx="284">
                  <c:v>7.69671189499842E6</c:v>
                </c:pt>
                <c:pt idx="285">
                  <c:v>7.69597055569081E6</c:v>
                </c:pt>
                <c:pt idx="286">
                  <c:v>7.69570440668094E6</c:v>
                </c:pt>
                <c:pt idx="287">
                  <c:v>7.69517267508839E6</c:v>
                </c:pt>
                <c:pt idx="288">
                  <c:v>7.69464514936564E6</c:v>
                </c:pt>
                <c:pt idx="289">
                  <c:v>7.69411038472456E6</c:v>
                </c:pt>
                <c:pt idx="290">
                  <c:v>7.69359880700292E6</c:v>
                </c:pt>
                <c:pt idx="291">
                  <c:v>7.69309308266437E6</c:v>
                </c:pt>
                <c:pt idx="292">
                  <c:v>7.69289117842984E6</c:v>
                </c:pt>
                <c:pt idx="293">
                  <c:v>7.69226868246065E6</c:v>
                </c:pt>
                <c:pt idx="294">
                  <c:v>7.69170684729487E6</c:v>
                </c:pt>
                <c:pt idx="295">
                  <c:v>7.69115540561311E6</c:v>
                </c:pt>
                <c:pt idx="296">
                  <c:v>7.69082809376145E6</c:v>
                </c:pt>
                <c:pt idx="297">
                  <c:v>7.6904516714336E6</c:v>
                </c:pt>
                <c:pt idx="298">
                  <c:v>7.69021925109682E6</c:v>
                </c:pt>
                <c:pt idx="299">
                  <c:v>7.68948734285037E6</c:v>
                </c:pt>
                <c:pt idx="300">
                  <c:v>7.68899784973892E6</c:v>
                </c:pt>
                <c:pt idx="301">
                  <c:v>7.68866972934926E6</c:v>
                </c:pt>
                <c:pt idx="302">
                  <c:v>7.68855072010174E6</c:v>
                </c:pt>
                <c:pt idx="303">
                  <c:v>7.68823597954573E6</c:v>
                </c:pt>
                <c:pt idx="304">
                  <c:v>7.6877199261879E6</c:v>
                </c:pt>
                <c:pt idx="305">
                  <c:v>7.68706400784763E6</c:v>
                </c:pt>
                <c:pt idx="306">
                  <c:v>7.68697066178618E6</c:v>
                </c:pt>
                <c:pt idx="307">
                  <c:v>7.68677344304111E6</c:v>
                </c:pt>
                <c:pt idx="308">
                  <c:v>7.68655896233915E6</c:v>
                </c:pt>
                <c:pt idx="309">
                  <c:v>7.68600284401108E6</c:v>
                </c:pt>
                <c:pt idx="310">
                  <c:v>7.68545794071542E6</c:v>
                </c:pt>
                <c:pt idx="311">
                  <c:v>7.68473230429628E6</c:v>
                </c:pt>
                <c:pt idx="312">
                  <c:v>7.6844984199181E6</c:v>
                </c:pt>
                <c:pt idx="313">
                  <c:v>7.68396405430581E6</c:v>
                </c:pt>
                <c:pt idx="314">
                  <c:v>7.6834951984436E6</c:v>
                </c:pt>
                <c:pt idx="315">
                  <c:v>7.68285790885969E6</c:v>
                </c:pt>
                <c:pt idx="316">
                  <c:v>7.6827606726821E6</c:v>
                </c:pt>
                <c:pt idx="317">
                  <c:v>7.68234690766806E6</c:v>
                </c:pt>
                <c:pt idx="318">
                  <c:v>7.68220107512829E6</c:v>
                </c:pt>
                <c:pt idx="319">
                  <c:v>7.68189922498377E6</c:v>
                </c:pt>
                <c:pt idx="320">
                  <c:v>7.6821745813048E6</c:v>
                </c:pt>
                <c:pt idx="321">
                  <c:v>7.68159708283002E6</c:v>
                </c:pt>
                <c:pt idx="322">
                  <c:v>7.68162947226112E6</c:v>
                </c:pt>
                <c:pt idx="323">
                  <c:v>7.68153455354296E6</c:v>
                </c:pt>
                <c:pt idx="324">
                  <c:v>7.68176513762903E6</c:v>
                </c:pt>
                <c:pt idx="325">
                  <c:v>7.68171552226051E6</c:v>
                </c:pt>
                <c:pt idx="326">
                  <c:v>7.68167614628543E6</c:v>
                </c:pt>
                <c:pt idx="327">
                  <c:v>7.68173474543236E6</c:v>
                </c:pt>
                <c:pt idx="328">
                  <c:v>7.68178729012396E6</c:v>
                </c:pt>
                <c:pt idx="329">
                  <c:v>7.68201463319974E6</c:v>
                </c:pt>
                <c:pt idx="330">
                  <c:v>7.6819696842188E6</c:v>
                </c:pt>
                <c:pt idx="331">
                  <c:v>7.68159021686346E6</c:v>
                </c:pt>
                <c:pt idx="332">
                  <c:v>7.68101893249355E6</c:v>
                </c:pt>
                <c:pt idx="333">
                  <c:v>7.6805734960682E6</c:v>
                </c:pt>
                <c:pt idx="334">
                  <c:v>7.68025088225581E6</c:v>
                </c:pt>
                <c:pt idx="335">
                  <c:v>7.68040260704765E6</c:v>
                </c:pt>
                <c:pt idx="336">
                  <c:v>7.68025460210699E6</c:v>
                </c:pt>
                <c:pt idx="337">
                  <c:v>7.68020516995347E6</c:v>
                </c:pt>
                <c:pt idx="338">
                  <c:v>7.68041921468436E6</c:v>
                </c:pt>
                <c:pt idx="339">
                  <c:v>7.68057588948495E6</c:v>
                </c:pt>
                <c:pt idx="340">
                  <c:v>7.68049832779162E6</c:v>
                </c:pt>
                <c:pt idx="341">
                  <c:v>7.67979999031003E6</c:v>
                </c:pt>
                <c:pt idx="342">
                  <c:v>7.67967007617325E6</c:v>
                </c:pt>
                <c:pt idx="343">
                  <c:v>7.67968051032424E6</c:v>
                </c:pt>
                <c:pt idx="344">
                  <c:v>7.67908539633253E6</c:v>
                </c:pt>
                <c:pt idx="345">
                  <c:v>7.67894812822805E6</c:v>
                </c:pt>
                <c:pt idx="346">
                  <c:v>7.67895391247209E6</c:v>
                </c:pt>
                <c:pt idx="347">
                  <c:v>7.67908919231054E6</c:v>
                </c:pt>
                <c:pt idx="348">
                  <c:v>7.6786645294442E6</c:v>
                </c:pt>
                <c:pt idx="349">
                  <c:v>7.67908865800234E6</c:v>
                </c:pt>
                <c:pt idx="350">
                  <c:v>7.67873136785607E6</c:v>
                </c:pt>
                <c:pt idx="351">
                  <c:v>7.679316462407E6</c:v>
                </c:pt>
                <c:pt idx="352">
                  <c:v>7.67887654270336E6</c:v>
                </c:pt>
                <c:pt idx="353">
                  <c:v>7.67890889883499E6</c:v>
                </c:pt>
                <c:pt idx="354">
                  <c:v>7.67937257024078E6</c:v>
                </c:pt>
                <c:pt idx="355">
                  <c:v>7.67918237989858E6</c:v>
                </c:pt>
                <c:pt idx="356">
                  <c:v>7.67917143119265E6</c:v>
                </c:pt>
                <c:pt idx="357">
                  <c:v>7.67959371295406E6</c:v>
                </c:pt>
                <c:pt idx="358">
                  <c:v>7.67903912514494E6</c:v>
                </c:pt>
                <c:pt idx="359">
                  <c:v>7.67904771907212E6</c:v>
                </c:pt>
                <c:pt idx="360">
                  <c:v>7.67917467463634E6</c:v>
                </c:pt>
                <c:pt idx="361">
                  <c:v>7.67910223830753E6</c:v>
                </c:pt>
                <c:pt idx="362">
                  <c:v>7.6790826515363E6</c:v>
                </c:pt>
                <c:pt idx="363">
                  <c:v>7.67914220347172E6</c:v>
                </c:pt>
                <c:pt idx="364">
                  <c:v>7.67910111871351E6</c:v>
                </c:pt>
                <c:pt idx="365">
                  <c:v>7.67914359295742E6</c:v>
                </c:pt>
                <c:pt idx="366">
                  <c:v>7.67899543742026E6</c:v>
                </c:pt>
                <c:pt idx="367">
                  <c:v>7.67899080773791E6</c:v>
                </c:pt>
                <c:pt idx="368">
                  <c:v>7.678969895497E6</c:v>
                </c:pt>
                <c:pt idx="369">
                  <c:v>7.67890370225921E6</c:v>
                </c:pt>
                <c:pt idx="370">
                  <c:v>7.67891107586769E6</c:v>
                </c:pt>
                <c:pt idx="371">
                  <c:v>7.67889172448557E6</c:v>
                </c:pt>
                <c:pt idx="372">
                  <c:v>7.67896652943473E6</c:v>
                </c:pt>
                <c:pt idx="373">
                  <c:v>7.67887699445897E6</c:v>
                </c:pt>
                <c:pt idx="374">
                  <c:v>7.67870798817692E6</c:v>
                </c:pt>
                <c:pt idx="375">
                  <c:v>7.67857431874989E6</c:v>
                </c:pt>
                <c:pt idx="376">
                  <c:v>7.67853714588748E6</c:v>
                </c:pt>
                <c:pt idx="377">
                  <c:v>7.67847826790817E6</c:v>
                </c:pt>
                <c:pt idx="378">
                  <c:v>7.67852140368364E6</c:v>
                </c:pt>
                <c:pt idx="379">
                  <c:v>7.67850160016449E6</c:v>
                </c:pt>
                <c:pt idx="380">
                  <c:v>7.67852693790545E6</c:v>
                </c:pt>
                <c:pt idx="381">
                  <c:v>7.67844705870953E6</c:v>
                </c:pt>
                <c:pt idx="382">
                  <c:v>7.67829357044913E6</c:v>
                </c:pt>
                <c:pt idx="383">
                  <c:v>7.67844333112847E6</c:v>
                </c:pt>
                <c:pt idx="384">
                  <c:v>7.67844405455599E6</c:v>
                </c:pt>
                <c:pt idx="385">
                  <c:v>7.6784872358074E6</c:v>
                </c:pt>
                <c:pt idx="386">
                  <c:v>7.67852041457368E6</c:v>
                </c:pt>
                <c:pt idx="387">
                  <c:v>7.67850287035347E6</c:v>
                </c:pt>
                <c:pt idx="388">
                  <c:v>7.67851201511791E6</c:v>
                </c:pt>
                <c:pt idx="389">
                  <c:v>7.67844416416931E6</c:v>
                </c:pt>
                <c:pt idx="390">
                  <c:v>7.67854733469369E6</c:v>
                </c:pt>
                <c:pt idx="391">
                  <c:v>7.67838796775639E6</c:v>
                </c:pt>
                <c:pt idx="392">
                  <c:v>7.67853550611729E6</c:v>
                </c:pt>
                <c:pt idx="393">
                  <c:v>7.67854099656906E6</c:v>
                </c:pt>
                <c:pt idx="394">
                  <c:v>7.67857216986807E6</c:v>
                </c:pt>
                <c:pt idx="395">
                  <c:v>7.67851928617208E6</c:v>
                </c:pt>
                <c:pt idx="396">
                  <c:v>7.67847163393021E6</c:v>
                </c:pt>
                <c:pt idx="397">
                  <c:v>7.67849358910411E6</c:v>
                </c:pt>
                <c:pt idx="398">
                  <c:v>7.67845874455274E6</c:v>
                </c:pt>
                <c:pt idx="399">
                  <c:v>7.67848188086147E6</c:v>
                </c:pt>
                <c:pt idx="400">
                  <c:v>7.67847743238171E6</c:v>
                </c:pt>
                <c:pt idx="401">
                  <c:v>7.67841757065764E6</c:v>
                </c:pt>
                <c:pt idx="402">
                  <c:v>7.67847858825414E6</c:v>
                </c:pt>
                <c:pt idx="403">
                  <c:v>7.67849039837629E6</c:v>
                </c:pt>
                <c:pt idx="404">
                  <c:v>7.67852248644795E6</c:v>
                </c:pt>
                <c:pt idx="405">
                  <c:v>7.67847465338675E6</c:v>
                </c:pt>
                <c:pt idx="406">
                  <c:v>7.67841248305158E6</c:v>
                </c:pt>
                <c:pt idx="407">
                  <c:v>7.67849173386511E6</c:v>
                </c:pt>
                <c:pt idx="408">
                  <c:v>7.67843052151389E6</c:v>
                </c:pt>
                <c:pt idx="409">
                  <c:v>7.67844783752868E6</c:v>
                </c:pt>
                <c:pt idx="410">
                  <c:v>7.67841374923639E6</c:v>
                </c:pt>
                <c:pt idx="411">
                  <c:v>7.67844456664032E6</c:v>
                </c:pt>
                <c:pt idx="412">
                  <c:v>7.67845278093333E6</c:v>
                </c:pt>
                <c:pt idx="413">
                  <c:v>7.67847199955034E6</c:v>
                </c:pt>
                <c:pt idx="414">
                  <c:v>7.67846838932145E6</c:v>
                </c:pt>
                <c:pt idx="415">
                  <c:v>7.67837356794487E6</c:v>
                </c:pt>
                <c:pt idx="416">
                  <c:v>7.67845215979071E6</c:v>
                </c:pt>
                <c:pt idx="417">
                  <c:v>7.67844416816055E6</c:v>
                </c:pt>
                <c:pt idx="418">
                  <c:v>7.67847364708343E6</c:v>
                </c:pt>
                <c:pt idx="419">
                  <c:v>7.67840580217306E6</c:v>
                </c:pt>
                <c:pt idx="420">
                  <c:v>7.67842787095927E6</c:v>
                </c:pt>
                <c:pt idx="421">
                  <c:v>7.67845647250863E6</c:v>
                </c:pt>
                <c:pt idx="422">
                  <c:v>7.67844835567191E6</c:v>
                </c:pt>
                <c:pt idx="423">
                  <c:v>7.67848439045922E6</c:v>
                </c:pt>
                <c:pt idx="424">
                  <c:v>7.67840545752629E6</c:v>
                </c:pt>
                <c:pt idx="425">
                  <c:v>7.67840588090154E6</c:v>
                </c:pt>
                <c:pt idx="426">
                  <c:v>7.67839890990207E6</c:v>
                </c:pt>
                <c:pt idx="427">
                  <c:v>7.6784089472273E6</c:v>
                </c:pt>
                <c:pt idx="428">
                  <c:v>7.67839761463363E6</c:v>
                </c:pt>
                <c:pt idx="429">
                  <c:v>7.67837767491541E6</c:v>
                </c:pt>
                <c:pt idx="430">
                  <c:v>7.67839336763123E6</c:v>
                </c:pt>
                <c:pt idx="431">
                  <c:v>7.67837369057527E6</c:v>
                </c:pt>
                <c:pt idx="432">
                  <c:v>7.67834671908878E6</c:v>
                </c:pt>
                <c:pt idx="433">
                  <c:v>7.67837236640516E6</c:v>
                </c:pt>
                <c:pt idx="434">
                  <c:v>7.67837335970774E6</c:v>
                </c:pt>
                <c:pt idx="435">
                  <c:v>7.67837879599995E6</c:v>
                </c:pt>
                <c:pt idx="436">
                  <c:v>7.67834510895395E6</c:v>
                </c:pt>
                <c:pt idx="437">
                  <c:v>7.6783958650561E6</c:v>
                </c:pt>
                <c:pt idx="438">
                  <c:v>7.67836992417898E6</c:v>
                </c:pt>
                <c:pt idx="439">
                  <c:v>7.67837316462704E6</c:v>
                </c:pt>
                <c:pt idx="440">
                  <c:v>7.67837944613568E6</c:v>
                </c:pt>
                <c:pt idx="441">
                  <c:v>7.67836465552964E6</c:v>
                </c:pt>
                <c:pt idx="442">
                  <c:v>7.67836286415866E6</c:v>
                </c:pt>
                <c:pt idx="443">
                  <c:v>7.67836332540174E6</c:v>
                </c:pt>
                <c:pt idx="444">
                  <c:v>7.67837856373031E6</c:v>
                </c:pt>
                <c:pt idx="445">
                  <c:v>7.67833151921457E6</c:v>
                </c:pt>
                <c:pt idx="446">
                  <c:v>7.67832128360001E6</c:v>
                </c:pt>
                <c:pt idx="447">
                  <c:v>7.67834141194896E6</c:v>
                </c:pt>
                <c:pt idx="448">
                  <c:v>7.67836541042649E6</c:v>
                </c:pt>
                <c:pt idx="449">
                  <c:v>7.67836144688774E6</c:v>
                </c:pt>
                <c:pt idx="450">
                  <c:v>7.6783346027439E6</c:v>
                </c:pt>
                <c:pt idx="451">
                  <c:v>7.67836310376237E6</c:v>
                </c:pt>
                <c:pt idx="452">
                  <c:v>7.67835584878167E6</c:v>
                </c:pt>
                <c:pt idx="453">
                  <c:v>7.67836372182337E6</c:v>
                </c:pt>
                <c:pt idx="454">
                  <c:v>7.67835290020932E6</c:v>
                </c:pt>
                <c:pt idx="455">
                  <c:v>7.67835999646427E6</c:v>
                </c:pt>
                <c:pt idx="456">
                  <c:v>7.67839960718519E6</c:v>
                </c:pt>
                <c:pt idx="457">
                  <c:v>7.67840226100519E6</c:v>
                </c:pt>
                <c:pt idx="458">
                  <c:v>7.67838540431434E6</c:v>
                </c:pt>
                <c:pt idx="459">
                  <c:v>7.6784283964961E6</c:v>
                </c:pt>
                <c:pt idx="460">
                  <c:v>7.67839251317958E6</c:v>
                </c:pt>
                <c:pt idx="461">
                  <c:v>7.67839416728964E6</c:v>
                </c:pt>
                <c:pt idx="462">
                  <c:v>7.67838844152661E6</c:v>
                </c:pt>
                <c:pt idx="463">
                  <c:v>7.67838899509834E6</c:v>
                </c:pt>
                <c:pt idx="464">
                  <c:v>7.67839538331507E6</c:v>
                </c:pt>
                <c:pt idx="465">
                  <c:v>7.6783803435115E6</c:v>
                </c:pt>
                <c:pt idx="466">
                  <c:v>7.67838397850428E6</c:v>
                </c:pt>
                <c:pt idx="467">
                  <c:v>7.67838177125919E6</c:v>
                </c:pt>
                <c:pt idx="468">
                  <c:v>7.67836730748601E6</c:v>
                </c:pt>
                <c:pt idx="469">
                  <c:v>7.67836377151546E6</c:v>
                </c:pt>
                <c:pt idx="470">
                  <c:v>7.6783407486065E6</c:v>
                </c:pt>
                <c:pt idx="471">
                  <c:v>7.67834702684354E6</c:v>
                </c:pt>
                <c:pt idx="472">
                  <c:v>7.6783483242254E6</c:v>
                </c:pt>
                <c:pt idx="473">
                  <c:v>7.67834798192731E6</c:v>
                </c:pt>
                <c:pt idx="474">
                  <c:v>7.67835008752828E6</c:v>
                </c:pt>
                <c:pt idx="475">
                  <c:v>7.67836135080583E6</c:v>
                </c:pt>
                <c:pt idx="476">
                  <c:v>7.6783469699158E6</c:v>
                </c:pt>
                <c:pt idx="477">
                  <c:v>7.67834969345027E6</c:v>
                </c:pt>
                <c:pt idx="478">
                  <c:v>7.67834771367465E6</c:v>
                </c:pt>
                <c:pt idx="479">
                  <c:v>7.67834858068007E6</c:v>
                </c:pt>
                <c:pt idx="480">
                  <c:v>7.67834113077705E6</c:v>
                </c:pt>
                <c:pt idx="481">
                  <c:v>7.6783377912689E6</c:v>
                </c:pt>
                <c:pt idx="482">
                  <c:v>7.67833237224991E6</c:v>
                </c:pt>
                <c:pt idx="483">
                  <c:v>7.67831997900094E6</c:v>
                </c:pt>
                <c:pt idx="484">
                  <c:v>7.67833855728822E6</c:v>
                </c:pt>
                <c:pt idx="485">
                  <c:v>7.67835391071797E6</c:v>
                </c:pt>
                <c:pt idx="486">
                  <c:v>7.67833906027475E6</c:v>
                </c:pt>
                <c:pt idx="487">
                  <c:v>7.67833169341411E6</c:v>
                </c:pt>
                <c:pt idx="488">
                  <c:v>7.67834724973922E6</c:v>
                </c:pt>
                <c:pt idx="489">
                  <c:v>7.67834746138782E6</c:v>
                </c:pt>
                <c:pt idx="490">
                  <c:v>7.67834915183563E6</c:v>
                </c:pt>
                <c:pt idx="491">
                  <c:v>7.67834756884917E6</c:v>
                </c:pt>
                <c:pt idx="492">
                  <c:v>7.67834841351908E6</c:v>
                </c:pt>
                <c:pt idx="493">
                  <c:v>7.67834532933004E6</c:v>
                </c:pt>
                <c:pt idx="494">
                  <c:v>7.67835073084481E6</c:v>
                </c:pt>
                <c:pt idx="495">
                  <c:v>7.67834081427355E6</c:v>
                </c:pt>
                <c:pt idx="496">
                  <c:v>7.67834400886478E6</c:v>
                </c:pt>
                <c:pt idx="497">
                  <c:v>7.6783400852254E6</c:v>
                </c:pt>
                <c:pt idx="498">
                  <c:v>7.67833999359979E6</c:v>
                </c:pt>
                <c:pt idx="499">
                  <c:v>7.67833989594415E6</c:v>
                </c:pt>
                <c:pt idx="500">
                  <c:v>7.67834149365658E6</c:v>
                </c:pt>
                <c:pt idx="501">
                  <c:v>7.67833381637023E6</c:v>
                </c:pt>
                <c:pt idx="502">
                  <c:v>7.6783413374123E6</c:v>
                </c:pt>
                <c:pt idx="503">
                  <c:v>7.67834152907319E6</c:v>
                </c:pt>
                <c:pt idx="504">
                  <c:v>7.67834156014634E6</c:v>
                </c:pt>
                <c:pt idx="505">
                  <c:v>7.67834544001384E6</c:v>
                </c:pt>
                <c:pt idx="506">
                  <c:v>7.67834341366096E6</c:v>
                </c:pt>
                <c:pt idx="507">
                  <c:v>7.67835179512592E6</c:v>
                </c:pt>
                <c:pt idx="508">
                  <c:v>7.67834083211402E6</c:v>
                </c:pt>
                <c:pt idx="509">
                  <c:v>7.67834125423719E6</c:v>
                </c:pt>
                <c:pt idx="510">
                  <c:v>7.67834324187765E6</c:v>
                </c:pt>
                <c:pt idx="511">
                  <c:v>7.67834155084678E6</c:v>
                </c:pt>
                <c:pt idx="512">
                  <c:v>7.67833859435303E6</c:v>
                </c:pt>
                <c:pt idx="513">
                  <c:v>7.67833965824794E6</c:v>
                </c:pt>
                <c:pt idx="514">
                  <c:v>7.67833822586415E6</c:v>
                </c:pt>
                <c:pt idx="515">
                  <c:v>7.67833740764806E6</c:v>
                </c:pt>
                <c:pt idx="516">
                  <c:v>7.67833906663341E6</c:v>
                </c:pt>
                <c:pt idx="517">
                  <c:v>7.67833845045192E6</c:v>
                </c:pt>
                <c:pt idx="518">
                  <c:v>7.67833665045037E6</c:v>
                </c:pt>
                <c:pt idx="519">
                  <c:v>7.67834001258344E6</c:v>
                </c:pt>
                <c:pt idx="520">
                  <c:v>7.67834484851308E6</c:v>
                </c:pt>
                <c:pt idx="521">
                  <c:v>7.67834383554746E6</c:v>
                </c:pt>
                <c:pt idx="522">
                  <c:v>7.67834511906917E6</c:v>
                </c:pt>
                <c:pt idx="523">
                  <c:v>7.67834587165702E6</c:v>
                </c:pt>
                <c:pt idx="524">
                  <c:v>7.67834689388465E6</c:v>
                </c:pt>
                <c:pt idx="525">
                  <c:v>7.67834827955479E6</c:v>
                </c:pt>
                <c:pt idx="526">
                  <c:v>7.67834958841297E6</c:v>
                </c:pt>
                <c:pt idx="527">
                  <c:v>7.67835281842953E6</c:v>
                </c:pt>
                <c:pt idx="528">
                  <c:v>7.67834712219765E6</c:v>
                </c:pt>
                <c:pt idx="529">
                  <c:v>7.67834604890689E6</c:v>
                </c:pt>
                <c:pt idx="530">
                  <c:v>7.6783473472552E6</c:v>
                </c:pt>
                <c:pt idx="531">
                  <c:v>7.67834756557229E6</c:v>
                </c:pt>
                <c:pt idx="532">
                  <c:v>7.67834907081966E6</c:v>
                </c:pt>
                <c:pt idx="533">
                  <c:v>7.6783449949889E6</c:v>
                </c:pt>
                <c:pt idx="534">
                  <c:v>7.67834225391862E6</c:v>
                </c:pt>
                <c:pt idx="535">
                  <c:v>7.67834294514834E6</c:v>
                </c:pt>
                <c:pt idx="536">
                  <c:v>7.67834144280614E6</c:v>
                </c:pt>
                <c:pt idx="537">
                  <c:v>7.6783436688581E6</c:v>
                </c:pt>
                <c:pt idx="538">
                  <c:v>7.6783424443246E6</c:v>
                </c:pt>
                <c:pt idx="539">
                  <c:v>7.67834509825523E6</c:v>
                </c:pt>
                <c:pt idx="540">
                  <c:v>7.67834295745289E6</c:v>
                </c:pt>
                <c:pt idx="541">
                  <c:v>7.67834260573995E6</c:v>
                </c:pt>
                <c:pt idx="542">
                  <c:v>7.67834167617705E6</c:v>
                </c:pt>
                <c:pt idx="543">
                  <c:v>7.67834361338899E6</c:v>
                </c:pt>
                <c:pt idx="544">
                  <c:v>7.67834641234964E6</c:v>
                </c:pt>
                <c:pt idx="545">
                  <c:v>7.67834567437709E6</c:v>
                </c:pt>
                <c:pt idx="546">
                  <c:v>7.67834870640912E6</c:v>
                </c:pt>
                <c:pt idx="547">
                  <c:v>7.67835052665882E6</c:v>
                </c:pt>
                <c:pt idx="548">
                  <c:v>7.67835553786377E6</c:v>
                </c:pt>
                <c:pt idx="549">
                  <c:v>7.67834985913844E6</c:v>
                </c:pt>
                <c:pt idx="550">
                  <c:v>7.67835257018466E6</c:v>
                </c:pt>
                <c:pt idx="551">
                  <c:v>7.67835360588466E6</c:v>
                </c:pt>
                <c:pt idx="552">
                  <c:v>7.67835366260862E6</c:v>
                </c:pt>
                <c:pt idx="553">
                  <c:v>7.67835131388707E6</c:v>
                </c:pt>
                <c:pt idx="554">
                  <c:v>7.67835252980226E6</c:v>
                </c:pt>
                <c:pt idx="555">
                  <c:v>7.67835183771073E6</c:v>
                </c:pt>
                <c:pt idx="556">
                  <c:v>7.6783502285024E6</c:v>
                </c:pt>
                <c:pt idx="557">
                  <c:v>7.6783534026392E6</c:v>
                </c:pt>
                <c:pt idx="558">
                  <c:v>7.6783525637896E6</c:v>
                </c:pt>
                <c:pt idx="559">
                  <c:v>7.67835162663051E6</c:v>
                </c:pt>
                <c:pt idx="560">
                  <c:v>7.67835488133685E6</c:v>
                </c:pt>
                <c:pt idx="561">
                  <c:v>7.67835497585079E6</c:v>
                </c:pt>
                <c:pt idx="562">
                  <c:v>7.67835533480076E6</c:v>
                </c:pt>
                <c:pt idx="563">
                  <c:v>7.67835802646304E6</c:v>
                </c:pt>
                <c:pt idx="564">
                  <c:v>7.67835771396567E6</c:v>
                </c:pt>
                <c:pt idx="565">
                  <c:v>7.67835855604284E6</c:v>
                </c:pt>
                <c:pt idx="566">
                  <c:v>7.67835818495126E6</c:v>
                </c:pt>
                <c:pt idx="567">
                  <c:v>7.67835846986867E6</c:v>
                </c:pt>
                <c:pt idx="568">
                  <c:v>7.67835867267046E6</c:v>
                </c:pt>
                <c:pt idx="569">
                  <c:v>7.67835895738105E6</c:v>
                </c:pt>
                <c:pt idx="570">
                  <c:v>7.67836001818092E6</c:v>
                </c:pt>
                <c:pt idx="571">
                  <c:v>7.67836055473084E6</c:v>
                </c:pt>
                <c:pt idx="572">
                  <c:v>7.67836014450185E6</c:v>
                </c:pt>
                <c:pt idx="573">
                  <c:v>7.67836047689526E6</c:v>
                </c:pt>
                <c:pt idx="574">
                  <c:v>7.67836034676949E6</c:v>
                </c:pt>
                <c:pt idx="575">
                  <c:v>7.67836175143832E6</c:v>
                </c:pt>
                <c:pt idx="576">
                  <c:v>7.6783617897493E6</c:v>
                </c:pt>
                <c:pt idx="577">
                  <c:v>7.67836304077619E6</c:v>
                </c:pt>
                <c:pt idx="578">
                  <c:v>7.67836009259465E6</c:v>
                </c:pt>
                <c:pt idx="579">
                  <c:v>7.67836317709285E6</c:v>
                </c:pt>
                <c:pt idx="580">
                  <c:v>7.67836435583782E6</c:v>
                </c:pt>
                <c:pt idx="581">
                  <c:v>7.67836530745202E6</c:v>
                </c:pt>
                <c:pt idx="582">
                  <c:v>7.67836648847645E6</c:v>
                </c:pt>
                <c:pt idx="583">
                  <c:v>7.67836697213125E6</c:v>
                </c:pt>
                <c:pt idx="584">
                  <c:v>7.6783656383569E6</c:v>
                </c:pt>
                <c:pt idx="585">
                  <c:v>7.67836682643288E6</c:v>
                </c:pt>
                <c:pt idx="586">
                  <c:v>7.67836894675109E6</c:v>
                </c:pt>
                <c:pt idx="587">
                  <c:v>7.67836756273131E6</c:v>
                </c:pt>
                <c:pt idx="588">
                  <c:v>7.67836779379351E6</c:v>
                </c:pt>
                <c:pt idx="589">
                  <c:v>7.67836772268073E6</c:v>
                </c:pt>
                <c:pt idx="590">
                  <c:v>7.67836565131484E6</c:v>
                </c:pt>
                <c:pt idx="591">
                  <c:v>7.67836459458967E6</c:v>
                </c:pt>
                <c:pt idx="592">
                  <c:v>7.67836609753618E6</c:v>
                </c:pt>
                <c:pt idx="593">
                  <c:v>7.67836584344158E6</c:v>
                </c:pt>
                <c:pt idx="594">
                  <c:v>7.67836543891857E6</c:v>
                </c:pt>
                <c:pt idx="595">
                  <c:v>7.67836721719386E6</c:v>
                </c:pt>
                <c:pt idx="596">
                  <c:v>7.67836656355149E6</c:v>
                </c:pt>
                <c:pt idx="597">
                  <c:v>7.67836795843439E6</c:v>
                </c:pt>
                <c:pt idx="598">
                  <c:v>7.67836915175056E6</c:v>
                </c:pt>
                <c:pt idx="599">
                  <c:v>7.67837029042732E6</c:v>
                </c:pt>
                <c:pt idx="600">
                  <c:v>7.67836864738074E6</c:v>
                </c:pt>
                <c:pt idx="601">
                  <c:v>7.67836808039994E6</c:v>
                </c:pt>
                <c:pt idx="602">
                  <c:v>7.67836898010187E6</c:v>
                </c:pt>
                <c:pt idx="603">
                  <c:v>7.67837097318955E6</c:v>
                </c:pt>
                <c:pt idx="604">
                  <c:v>7.67837421840131E6</c:v>
                </c:pt>
                <c:pt idx="605">
                  <c:v>7.67837077032348E6</c:v>
                </c:pt>
                <c:pt idx="606">
                  <c:v>7.678369971738E6</c:v>
                </c:pt>
                <c:pt idx="607">
                  <c:v>7.67837076797317E6</c:v>
                </c:pt>
                <c:pt idx="608">
                  <c:v>7.67836965885512E6</c:v>
                </c:pt>
                <c:pt idx="609">
                  <c:v>7.678369756E6</c:v>
                </c:pt>
                <c:pt idx="610">
                  <c:v>7.67836831733625E6</c:v>
                </c:pt>
                <c:pt idx="611">
                  <c:v>7.67836979258644E6</c:v>
                </c:pt>
                <c:pt idx="612">
                  <c:v>7.67836841884957E6</c:v>
                </c:pt>
                <c:pt idx="613">
                  <c:v>7.6783674847888E6</c:v>
                </c:pt>
                <c:pt idx="614">
                  <c:v>7.67836884065292E6</c:v>
                </c:pt>
                <c:pt idx="615">
                  <c:v>7.67837087933812E6</c:v>
                </c:pt>
                <c:pt idx="616">
                  <c:v>7.67836834714343E6</c:v>
                </c:pt>
                <c:pt idx="617">
                  <c:v>7.67836757821396E6</c:v>
                </c:pt>
                <c:pt idx="618">
                  <c:v>7.67836797232395E6</c:v>
                </c:pt>
                <c:pt idx="619">
                  <c:v>7.67836576006104E6</c:v>
                </c:pt>
                <c:pt idx="620">
                  <c:v>7.67836671507377E6</c:v>
                </c:pt>
                <c:pt idx="621">
                  <c:v>7.67836697216381E6</c:v>
                </c:pt>
                <c:pt idx="622">
                  <c:v>7.67836708071886E6</c:v>
                </c:pt>
                <c:pt idx="623">
                  <c:v>7.67836690492606E6</c:v>
                </c:pt>
                <c:pt idx="624">
                  <c:v>7.67836742260646E6</c:v>
                </c:pt>
                <c:pt idx="625">
                  <c:v>7.67836734820651E6</c:v>
                </c:pt>
                <c:pt idx="626">
                  <c:v>7.67836738353447E6</c:v>
                </c:pt>
                <c:pt idx="627">
                  <c:v>7.67836701732916E6</c:v>
                </c:pt>
                <c:pt idx="628">
                  <c:v>7.67836695172828E6</c:v>
                </c:pt>
                <c:pt idx="629">
                  <c:v>7.67836693740935E6</c:v>
                </c:pt>
                <c:pt idx="630">
                  <c:v>7.67836859471639E6</c:v>
                </c:pt>
                <c:pt idx="631">
                  <c:v>7.67836865821758E6</c:v>
                </c:pt>
                <c:pt idx="632">
                  <c:v>7.67836859284608E6</c:v>
                </c:pt>
                <c:pt idx="633">
                  <c:v>7.67837020402636E6</c:v>
                </c:pt>
                <c:pt idx="634">
                  <c:v>7.67836866939049E6</c:v>
                </c:pt>
                <c:pt idx="635">
                  <c:v>7.67836890718224E6</c:v>
                </c:pt>
                <c:pt idx="636">
                  <c:v>7.67836876113553E6</c:v>
                </c:pt>
                <c:pt idx="637">
                  <c:v>7.67836872296896E6</c:v>
                </c:pt>
                <c:pt idx="638">
                  <c:v>7.67836927709911E6</c:v>
                </c:pt>
                <c:pt idx="639">
                  <c:v>7.67836880921842E6</c:v>
                </c:pt>
                <c:pt idx="640">
                  <c:v>7.6783688784553E6</c:v>
                </c:pt>
                <c:pt idx="641">
                  <c:v>7.67836909360214E6</c:v>
                </c:pt>
                <c:pt idx="642">
                  <c:v>7.67836882771614E6</c:v>
                </c:pt>
                <c:pt idx="643">
                  <c:v>7.67836858612398E6</c:v>
                </c:pt>
                <c:pt idx="644">
                  <c:v>7.67836847935145E6</c:v>
                </c:pt>
                <c:pt idx="645">
                  <c:v>7.67836863576434E6</c:v>
                </c:pt>
                <c:pt idx="646">
                  <c:v>7.67836889353245E6</c:v>
                </c:pt>
                <c:pt idx="647">
                  <c:v>7.6783688943286E6</c:v>
                </c:pt>
                <c:pt idx="648">
                  <c:v>7.67836924478714E6</c:v>
                </c:pt>
                <c:pt idx="649">
                  <c:v>7.678369250426E6</c:v>
                </c:pt>
                <c:pt idx="650">
                  <c:v>7.67836923088521E6</c:v>
                </c:pt>
                <c:pt idx="651">
                  <c:v>7.67836919763361E6</c:v>
                </c:pt>
                <c:pt idx="652">
                  <c:v>7.67836932584346E6</c:v>
                </c:pt>
                <c:pt idx="653">
                  <c:v>7.6783693161957E6</c:v>
                </c:pt>
                <c:pt idx="654">
                  <c:v>7.67836923552515E6</c:v>
                </c:pt>
                <c:pt idx="655">
                  <c:v>7.67836937295857E6</c:v>
                </c:pt>
                <c:pt idx="656">
                  <c:v>7.67836937130519E6</c:v>
                </c:pt>
                <c:pt idx="657">
                  <c:v>7.67836981880709E6</c:v>
                </c:pt>
                <c:pt idx="658">
                  <c:v>7.67836978215748E6</c:v>
                </c:pt>
                <c:pt idx="659">
                  <c:v>7.67836954960612E6</c:v>
                </c:pt>
                <c:pt idx="660">
                  <c:v>7.67836931669657E6</c:v>
                </c:pt>
                <c:pt idx="661">
                  <c:v>7.67836970032857E6</c:v>
                </c:pt>
                <c:pt idx="662">
                  <c:v>7.6783700259977E6</c:v>
                </c:pt>
                <c:pt idx="663">
                  <c:v>7.67837032211499E6</c:v>
                </c:pt>
                <c:pt idx="664">
                  <c:v>7.67837048046972E6</c:v>
                </c:pt>
                <c:pt idx="665">
                  <c:v>7.67837047153653E6</c:v>
                </c:pt>
                <c:pt idx="666">
                  <c:v>7.6783705096369E6</c:v>
                </c:pt>
                <c:pt idx="667">
                  <c:v>7.67837055135571E6</c:v>
                </c:pt>
                <c:pt idx="668">
                  <c:v>7.67837124264161E6</c:v>
                </c:pt>
                <c:pt idx="669">
                  <c:v>7.67837046962299E6</c:v>
                </c:pt>
                <c:pt idx="670">
                  <c:v>7.67836989607736E6</c:v>
                </c:pt>
                <c:pt idx="671">
                  <c:v>7.67836970798619E6</c:v>
                </c:pt>
                <c:pt idx="672">
                  <c:v>7.67836981673113E6</c:v>
                </c:pt>
                <c:pt idx="673">
                  <c:v>7.67836952329252E6</c:v>
                </c:pt>
                <c:pt idx="674">
                  <c:v>7.67836936065731E6</c:v>
                </c:pt>
                <c:pt idx="675">
                  <c:v>7.67836954390408E6</c:v>
                </c:pt>
                <c:pt idx="676">
                  <c:v>7.67836913970381E6</c:v>
                </c:pt>
                <c:pt idx="677">
                  <c:v>7.67836968413679E6</c:v>
                </c:pt>
                <c:pt idx="678">
                  <c:v>7.67837022645465E6</c:v>
                </c:pt>
                <c:pt idx="679">
                  <c:v>7.67836988558641E6</c:v>
                </c:pt>
                <c:pt idx="680">
                  <c:v>7.67837026375136E6</c:v>
                </c:pt>
                <c:pt idx="681">
                  <c:v>7.67837041456504E6</c:v>
                </c:pt>
                <c:pt idx="682">
                  <c:v>7.6783701553343E6</c:v>
                </c:pt>
                <c:pt idx="683">
                  <c:v>7.67837021835712E6</c:v>
                </c:pt>
                <c:pt idx="684">
                  <c:v>7.67837010613625E6</c:v>
                </c:pt>
                <c:pt idx="685">
                  <c:v>7.67837079646441E6</c:v>
                </c:pt>
                <c:pt idx="686">
                  <c:v>7.67837074488808E6</c:v>
                </c:pt>
                <c:pt idx="687">
                  <c:v>7.67837014715933E6</c:v>
                </c:pt>
                <c:pt idx="688">
                  <c:v>7.67837008256501E6</c:v>
                </c:pt>
                <c:pt idx="689">
                  <c:v>7.67837000269642E6</c:v>
                </c:pt>
                <c:pt idx="690">
                  <c:v>7.67837002282629E6</c:v>
                </c:pt>
                <c:pt idx="691">
                  <c:v>7.67837009372798E6</c:v>
                </c:pt>
                <c:pt idx="692">
                  <c:v>7.67836988538142E6</c:v>
                </c:pt>
                <c:pt idx="693">
                  <c:v>7.67836959940327E6</c:v>
                </c:pt>
                <c:pt idx="694">
                  <c:v>7.6783699137843E6</c:v>
                </c:pt>
                <c:pt idx="695">
                  <c:v>7.67837020390564E6</c:v>
                </c:pt>
                <c:pt idx="696">
                  <c:v>7.67837029724601E6</c:v>
                </c:pt>
                <c:pt idx="697">
                  <c:v>7.6783702959799E6</c:v>
                </c:pt>
                <c:pt idx="698">
                  <c:v>7.67837027821452E6</c:v>
                </c:pt>
                <c:pt idx="699">
                  <c:v>7.6783702095337E6</c:v>
                </c:pt>
                <c:pt idx="700">
                  <c:v>7.67837040499527E6</c:v>
                </c:pt>
                <c:pt idx="701">
                  <c:v>7.67837058976292E6</c:v>
                </c:pt>
                <c:pt idx="702">
                  <c:v>7.67837051910559E6</c:v>
                </c:pt>
                <c:pt idx="703">
                  <c:v>7.67837060601287E6</c:v>
                </c:pt>
                <c:pt idx="704">
                  <c:v>7.67837057345416E6</c:v>
                </c:pt>
                <c:pt idx="705">
                  <c:v>7.67837066692945E6</c:v>
                </c:pt>
                <c:pt idx="706">
                  <c:v>7.67837061638074E6</c:v>
                </c:pt>
                <c:pt idx="707">
                  <c:v>7.67837092807078E6</c:v>
                </c:pt>
                <c:pt idx="708">
                  <c:v>7.67837070111363E6</c:v>
                </c:pt>
                <c:pt idx="709">
                  <c:v>7.67837056666522E6</c:v>
                </c:pt>
                <c:pt idx="710">
                  <c:v>7.67837061811299E6</c:v>
                </c:pt>
                <c:pt idx="711">
                  <c:v>7.67837057602271E6</c:v>
                </c:pt>
                <c:pt idx="712">
                  <c:v>7.67837074579937E6</c:v>
                </c:pt>
                <c:pt idx="713">
                  <c:v>7.67837068382352E6</c:v>
                </c:pt>
                <c:pt idx="714">
                  <c:v>7.67837074925019E6</c:v>
                </c:pt>
                <c:pt idx="715">
                  <c:v>7.67837091992166E6</c:v>
                </c:pt>
                <c:pt idx="716">
                  <c:v>7.67837099117739E6</c:v>
                </c:pt>
                <c:pt idx="717">
                  <c:v>7.67837101688862E6</c:v>
                </c:pt>
                <c:pt idx="718">
                  <c:v>7.67837093960817E6</c:v>
                </c:pt>
                <c:pt idx="719">
                  <c:v>7.67837101108357E6</c:v>
                </c:pt>
                <c:pt idx="720">
                  <c:v>7.67837077585137E6</c:v>
                </c:pt>
                <c:pt idx="721">
                  <c:v>7.67837094601549E6</c:v>
                </c:pt>
                <c:pt idx="722">
                  <c:v>7.67837111505364E6</c:v>
                </c:pt>
                <c:pt idx="723">
                  <c:v>7.6783710231486E6</c:v>
                </c:pt>
                <c:pt idx="724">
                  <c:v>7.67837081155265E6</c:v>
                </c:pt>
                <c:pt idx="725">
                  <c:v>7.67837099765741E6</c:v>
                </c:pt>
                <c:pt idx="726">
                  <c:v>7.67837114222013E6</c:v>
                </c:pt>
                <c:pt idx="727">
                  <c:v>7.67837097169201E6</c:v>
                </c:pt>
                <c:pt idx="728">
                  <c:v>7.67837091937376E6</c:v>
                </c:pt>
                <c:pt idx="729">
                  <c:v>7.67837092029674E6</c:v>
                </c:pt>
                <c:pt idx="730">
                  <c:v>7.67837094183161E6</c:v>
                </c:pt>
                <c:pt idx="731">
                  <c:v>7.67837088581794E6</c:v>
                </c:pt>
                <c:pt idx="732">
                  <c:v>7.67837093081129E6</c:v>
                </c:pt>
                <c:pt idx="733">
                  <c:v>7.67837111344284E6</c:v>
                </c:pt>
                <c:pt idx="734">
                  <c:v>7.67837112367772E6</c:v>
                </c:pt>
                <c:pt idx="735">
                  <c:v>7.67837116258381E6</c:v>
                </c:pt>
                <c:pt idx="736">
                  <c:v>7.67837117589274E6</c:v>
                </c:pt>
                <c:pt idx="737">
                  <c:v>7.67837121591158E6</c:v>
                </c:pt>
                <c:pt idx="738">
                  <c:v>7.67837121685179E6</c:v>
                </c:pt>
                <c:pt idx="739">
                  <c:v>7.67837124001565E6</c:v>
                </c:pt>
                <c:pt idx="740">
                  <c:v>7.67837134796711E6</c:v>
                </c:pt>
                <c:pt idx="741">
                  <c:v>7.67837137345919E6</c:v>
                </c:pt>
                <c:pt idx="742">
                  <c:v>7.6783714287437E6</c:v>
                </c:pt>
                <c:pt idx="743">
                  <c:v>7.67837160169978E6</c:v>
                </c:pt>
                <c:pt idx="744">
                  <c:v>7.67837159569126E6</c:v>
                </c:pt>
                <c:pt idx="745">
                  <c:v>7.67837159963086E6</c:v>
                </c:pt>
                <c:pt idx="746">
                  <c:v>7.67837149579643E6</c:v>
                </c:pt>
                <c:pt idx="747">
                  <c:v>7.67837149791975E6</c:v>
                </c:pt>
                <c:pt idx="748">
                  <c:v>7.6783714639471E6</c:v>
                </c:pt>
                <c:pt idx="749">
                  <c:v>7.67837143284968E6</c:v>
                </c:pt>
                <c:pt idx="750">
                  <c:v>7.67837143774548E6</c:v>
                </c:pt>
                <c:pt idx="751">
                  <c:v>7.67837150056685E6</c:v>
                </c:pt>
                <c:pt idx="752">
                  <c:v>7.67837151676338E6</c:v>
                </c:pt>
                <c:pt idx="753">
                  <c:v>7.67837148536504E6</c:v>
                </c:pt>
                <c:pt idx="754">
                  <c:v>7.67837148266783E6</c:v>
                </c:pt>
                <c:pt idx="755">
                  <c:v>7.67837137169794E6</c:v>
                </c:pt>
                <c:pt idx="756">
                  <c:v>7.67837146282506E6</c:v>
                </c:pt>
                <c:pt idx="757">
                  <c:v>7.67837133483757E6</c:v>
                </c:pt>
                <c:pt idx="758">
                  <c:v>7.67837142627313E6</c:v>
                </c:pt>
                <c:pt idx="759">
                  <c:v>7.67837147502036E6</c:v>
                </c:pt>
                <c:pt idx="760">
                  <c:v>7.67837145172793E6</c:v>
                </c:pt>
                <c:pt idx="761">
                  <c:v>7.67837142931126E6</c:v>
                </c:pt>
                <c:pt idx="762">
                  <c:v>7.6783715195297E6</c:v>
                </c:pt>
                <c:pt idx="763">
                  <c:v>7.67837145194054E6</c:v>
                </c:pt>
                <c:pt idx="764">
                  <c:v>7.67837142317526E6</c:v>
                </c:pt>
                <c:pt idx="765">
                  <c:v>7.67837146821488E6</c:v>
                </c:pt>
                <c:pt idx="766">
                  <c:v>7.67837148400622E6</c:v>
                </c:pt>
                <c:pt idx="767">
                  <c:v>7.67837144230727E6</c:v>
                </c:pt>
                <c:pt idx="768">
                  <c:v>7.67837141613554E6</c:v>
                </c:pt>
                <c:pt idx="769">
                  <c:v>7.67837145213142E6</c:v>
                </c:pt>
                <c:pt idx="770">
                  <c:v>7.67837144316809E6</c:v>
                </c:pt>
                <c:pt idx="771">
                  <c:v>7.6783714434964E6</c:v>
                </c:pt>
                <c:pt idx="772">
                  <c:v>7.67837150189373E6</c:v>
                </c:pt>
                <c:pt idx="773">
                  <c:v>7.6783715107207E6</c:v>
                </c:pt>
                <c:pt idx="774">
                  <c:v>7.6783715210951E6</c:v>
                </c:pt>
                <c:pt idx="775">
                  <c:v>7.67837152691713E6</c:v>
                </c:pt>
                <c:pt idx="776">
                  <c:v>7.67837149029677E6</c:v>
                </c:pt>
                <c:pt idx="777">
                  <c:v>7.6783715283702E6</c:v>
                </c:pt>
                <c:pt idx="778">
                  <c:v>7.67837151919182E6</c:v>
                </c:pt>
                <c:pt idx="779">
                  <c:v>7.67837150363268E6</c:v>
                </c:pt>
                <c:pt idx="780">
                  <c:v>7.67837147822489E6</c:v>
                </c:pt>
                <c:pt idx="781">
                  <c:v>7.67837149453872E6</c:v>
                </c:pt>
                <c:pt idx="782">
                  <c:v>7.67837148998437E6</c:v>
                </c:pt>
                <c:pt idx="783">
                  <c:v>7.67837149953701E6</c:v>
                </c:pt>
                <c:pt idx="784">
                  <c:v>7.67837152137231E6</c:v>
                </c:pt>
                <c:pt idx="785">
                  <c:v>7.67837152649821E6</c:v>
                </c:pt>
                <c:pt idx="786">
                  <c:v>7.67837153657676E6</c:v>
                </c:pt>
                <c:pt idx="787">
                  <c:v>7.6783714984766E6</c:v>
                </c:pt>
                <c:pt idx="788">
                  <c:v>7.6783715111361E6</c:v>
                </c:pt>
                <c:pt idx="789">
                  <c:v>7.6783715246795E6</c:v>
                </c:pt>
                <c:pt idx="790">
                  <c:v>7.67837155520107E6</c:v>
                </c:pt>
                <c:pt idx="791">
                  <c:v>7.67837159906899E6</c:v>
                </c:pt>
                <c:pt idx="792">
                  <c:v>7.67837163213952E6</c:v>
                </c:pt>
                <c:pt idx="793">
                  <c:v>7.67837162445652E6</c:v>
                </c:pt>
                <c:pt idx="794">
                  <c:v>7.67837162684518E6</c:v>
                </c:pt>
                <c:pt idx="795">
                  <c:v>7.67837160463787E6</c:v>
                </c:pt>
                <c:pt idx="796">
                  <c:v>7.67837161183749E6</c:v>
                </c:pt>
                <c:pt idx="797">
                  <c:v>7.67837160027787E6</c:v>
                </c:pt>
                <c:pt idx="798">
                  <c:v>7.67837161489516E6</c:v>
                </c:pt>
                <c:pt idx="799">
                  <c:v>7.67837163454341E6</c:v>
                </c:pt>
                <c:pt idx="800">
                  <c:v>7.67837161311425E6</c:v>
                </c:pt>
                <c:pt idx="801">
                  <c:v>7.67837164382605E6</c:v>
                </c:pt>
                <c:pt idx="802">
                  <c:v>7.67837163183125E6</c:v>
                </c:pt>
                <c:pt idx="803">
                  <c:v>7.67837160519585E6</c:v>
                </c:pt>
                <c:pt idx="804">
                  <c:v>7.67837159343896E6</c:v>
                </c:pt>
                <c:pt idx="805">
                  <c:v>7.67837162002435E6</c:v>
                </c:pt>
                <c:pt idx="806">
                  <c:v>7.67837164126635E6</c:v>
                </c:pt>
                <c:pt idx="807">
                  <c:v>7.67837168362473E6</c:v>
                </c:pt>
                <c:pt idx="808">
                  <c:v>7.67837168167785E6</c:v>
                </c:pt>
                <c:pt idx="809">
                  <c:v>7.67837167056356E6</c:v>
                </c:pt>
                <c:pt idx="810">
                  <c:v>7.67837172771911E6</c:v>
                </c:pt>
                <c:pt idx="811">
                  <c:v>7.6783717228246E6</c:v>
                </c:pt>
                <c:pt idx="812">
                  <c:v>7.67837173482473E6</c:v>
                </c:pt>
                <c:pt idx="813">
                  <c:v>7.67837173855976E6</c:v>
                </c:pt>
                <c:pt idx="814">
                  <c:v>7.67837171582413E6</c:v>
                </c:pt>
                <c:pt idx="815">
                  <c:v>7.67837170957731E6</c:v>
                </c:pt>
                <c:pt idx="816">
                  <c:v>7.67837169109683E6</c:v>
                </c:pt>
                <c:pt idx="817">
                  <c:v>7.67837172483746E6</c:v>
                </c:pt>
                <c:pt idx="818">
                  <c:v>7.67837176898486E6</c:v>
                </c:pt>
                <c:pt idx="819">
                  <c:v>7.67837173573822E6</c:v>
                </c:pt>
                <c:pt idx="820">
                  <c:v>7.67837172293393E6</c:v>
                </c:pt>
                <c:pt idx="821">
                  <c:v>7.67837172816396E6</c:v>
                </c:pt>
                <c:pt idx="822">
                  <c:v>7.67837168311425E6</c:v>
                </c:pt>
                <c:pt idx="823">
                  <c:v>7.67837171699122E6</c:v>
                </c:pt>
                <c:pt idx="824">
                  <c:v>7.67837173974508E6</c:v>
                </c:pt>
                <c:pt idx="825">
                  <c:v>7.67837177158578E6</c:v>
                </c:pt>
                <c:pt idx="826">
                  <c:v>7.67837177510849E6</c:v>
                </c:pt>
                <c:pt idx="827">
                  <c:v>7.6783718012101E6</c:v>
                </c:pt>
                <c:pt idx="828">
                  <c:v>7.67837180803094E6</c:v>
                </c:pt>
                <c:pt idx="829">
                  <c:v>7.67837179153396E6</c:v>
                </c:pt>
                <c:pt idx="830">
                  <c:v>7.67837173949435E6</c:v>
                </c:pt>
                <c:pt idx="831">
                  <c:v>7.67837170411306E6</c:v>
                </c:pt>
                <c:pt idx="832">
                  <c:v>7.67837171663569E6</c:v>
                </c:pt>
                <c:pt idx="833">
                  <c:v>7.67837173741093E6</c:v>
                </c:pt>
                <c:pt idx="834">
                  <c:v>7.67837172426933E6</c:v>
                </c:pt>
                <c:pt idx="835">
                  <c:v>7.67837173589332E6</c:v>
                </c:pt>
                <c:pt idx="836">
                  <c:v>7.67837172780507E6</c:v>
                </c:pt>
                <c:pt idx="837">
                  <c:v>7.67837171584449E6</c:v>
                </c:pt>
                <c:pt idx="838">
                  <c:v>7.67837170378133E6</c:v>
                </c:pt>
                <c:pt idx="839">
                  <c:v>7.67837177623728E6</c:v>
                </c:pt>
                <c:pt idx="840">
                  <c:v>7.67837178503162E6</c:v>
                </c:pt>
                <c:pt idx="841">
                  <c:v>7.67837178723006E6</c:v>
                </c:pt>
                <c:pt idx="842">
                  <c:v>7.67837178628473E6</c:v>
                </c:pt>
                <c:pt idx="843">
                  <c:v>7.67837181589847E6</c:v>
                </c:pt>
                <c:pt idx="844">
                  <c:v>7.6783718225353E6</c:v>
                </c:pt>
                <c:pt idx="845">
                  <c:v>7.67837176509577E6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744136"/>
        <c:axId val="2124314152"/>
      </c:lineChart>
      <c:catAx>
        <c:axId val="-206774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14152"/>
        <c:crosses val="autoZero"/>
        <c:auto val="1"/>
        <c:lblAlgn val="ctr"/>
        <c:lblOffset val="100"/>
        <c:noMultiLvlLbl val="0"/>
      </c:catAx>
      <c:valAx>
        <c:axId val="212431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74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Trans!$B$2:$B$848</c:f>
              <c:numCache>
                <c:formatCode>General</c:formatCode>
                <c:ptCount val="847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  <c:pt idx="749">
                  <c:v>5593.11973007299</c:v>
                </c:pt>
                <c:pt idx="750">
                  <c:v>5593.11973007299</c:v>
                </c:pt>
                <c:pt idx="751">
                  <c:v>5593.11973007299</c:v>
                </c:pt>
                <c:pt idx="752">
                  <c:v>5593.11973007299</c:v>
                </c:pt>
                <c:pt idx="753">
                  <c:v>5593.11973007299</c:v>
                </c:pt>
                <c:pt idx="754">
                  <c:v>5593.11973007299</c:v>
                </c:pt>
                <c:pt idx="755">
                  <c:v>5593.11973007299</c:v>
                </c:pt>
                <c:pt idx="756">
                  <c:v>5593.11973007299</c:v>
                </c:pt>
                <c:pt idx="757">
                  <c:v>5593.11973007299</c:v>
                </c:pt>
                <c:pt idx="758">
                  <c:v>5593.11973007299</c:v>
                </c:pt>
                <c:pt idx="759">
                  <c:v>5593.11973007299</c:v>
                </c:pt>
                <c:pt idx="760">
                  <c:v>5593.11973007299</c:v>
                </c:pt>
                <c:pt idx="761">
                  <c:v>5593.11973007299</c:v>
                </c:pt>
                <c:pt idx="762">
                  <c:v>5593.11973007299</c:v>
                </c:pt>
                <c:pt idx="763">
                  <c:v>5593.11973007299</c:v>
                </c:pt>
                <c:pt idx="764">
                  <c:v>5593.11973007299</c:v>
                </c:pt>
                <c:pt idx="765">
                  <c:v>5593.11973007299</c:v>
                </c:pt>
                <c:pt idx="766">
                  <c:v>5593.11973007299</c:v>
                </c:pt>
                <c:pt idx="767">
                  <c:v>5593.11973007299</c:v>
                </c:pt>
                <c:pt idx="768">
                  <c:v>5593.11973007299</c:v>
                </c:pt>
                <c:pt idx="769">
                  <c:v>5593.11973007299</c:v>
                </c:pt>
                <c:pt idx="770">
                  <c:v>5593.11973007299</c:v>
                </c:pt>
                <c:pt idx="771">
                  <c:v>5593.11973007299</c:v>
                </c:pt>
                <c:pt idx="772">
                  <c:v>5593.11973007299</c:v>
                </c:pt>
                <c:pt idx="773">
                  <c:v>5593.11973007299</c:v>
                </c:pt>
                <c:pt idx="774">
                  <c:v>5593.11973007299</c:v>
                </c:pt>
                <c:pt idx="775">
                  <c:v>5593.11973007299</c:v>
                </c:pt>
                <c:pt idx="776">
                  <c:v>5593.11973007299</c:v>
                </c:pt>
                <c:pt idx="777">
                  <c:v>5593.11973007299</c:v>
                </c:pt>
                <c:pt idx="778">
                  <c:v>5593.11973007299</c:v>
                </c:pt>
                <c:pt idx="779">
                  <c:v>5593.11973007299</c:v>
                </c:pt>
                <c:pt idx="780">
                  <c:v>5593.11973007299</c:v>
                </c:pt>
                <c:pt idx="781">
                  <c:v>5593.11973007299</c:v>
                </c:pt>
                <c:pt idx="782">
                  <c:v>5593.11973007299</c:v>
                </c:pt>
                <c:pt idx="783">
                  <c:v>5593.11973007299</c:v>
                </c:pt>
                <c:pt idx="784">
                  <c:v>5593.11973007299</c:v>
                </c:pt>
                <c:pt idx="785">
                  <c:v>5593.11973007299</c:v>
                </c:pt>
                <c:pt idx="786">
                  <c:v>5593.11973007299</c:v>
                </c:pt>
                <c:pt idx="787">
                  <c:v>5593.11973007299</c:v>
                </c:pt>
                <c:pt idx="788">
                  <c:v>5593.11973007299</c:v>
                </c:pt>
                <c:pt idx="789">
                  <c:v>5593.11973007299</c:v>
                </c:pt>
                <c:pt idx="790">
                  <c:v>5593.11973007299</c:v>
                </c:pt>
                <c:pt idx="791">
                  <c:v>5593.11973007299</c:v>
                </c:pt>
                <c:pt idx="792">
                  <c:v>5593.11973007299</c:v>
                </c:pt>
                <c:pt idx="793">
                  <c:v>5593.11973007299</c:v>
                </c:pt>
                <c:pt idx="794">
                  <c:v>5593.11973007299</c:v>
                </c:pt>
                <c:pt idx="795">
                  <c:v>5593.11973007299</c:v>
                </c:pt>
                <c:pt idx="796">
                  <c:v>5593.11973007299</c:v>
                </c:pt>
                <c:pt idx="797">
                  <c:v>5593.11973007299</c:v>
                </c:pt>
                <c:pt idx="798">
                  <c:v>5593.11973007299</c:v>
                </c:pt>
                <c:pt idx="799">
                  <c:v>5593.11973007299</c:v>
                </c:pt>
                <c:pt idx="800">
                  <c:v>5593.11973007299</c:v>
                </c:pt>
                <c:pt idx="801">
                  <c:v>5593.11973007299</c:v>
                </c:pt>
                <c:pt idx="802">
                  <c:v>5593.11973007299</c:v>
                </c:pt>
                <c:pt idx="803">
                  <c:v>5593.11973007299</c:v>
                </c:pt>
                <c:pt idx="804">
                  <c:v>5593.11973007299</c:v>
                </c:pt>
                <c:pt idx="805">
                  <c:v>5593.11973007299</c:v>
                </c:pt>
                <c:pt idx="806">
                  <c:v>5593.11973007299</c:v>
                </c:pt>
                <c:pt idx="807">
                  <c:v>5593.11973007299</c:v>
                </c:pt>
                <c:pt idx="808">
                  <c:v>5593.11973007299</c:v>
                </c:pt>
                <c:pt idx="809">
                  <c:v>5593.11973007299</c:v>
                </c:pt>
                <c:pt idx="810">
                  <c:v>5593.11973007299</c:v>
                </c:pt>
                <c:pt idx="811">
                  <c:v>5593.11973007299</c:v>
                </c:pt>
                <c:pt idx="812">
                  <c:v>5593.11973007299</c:v>
                </c:pt>
                <c:pt idx="813">
                  <c:v>5593.11973007299</c:v>
                </c:pt>
                <c:pt idx="814">
                  <c:v>5593.11973007299</c:v>
                </c:pt>
                <c:pt idx="815">
                  <c:v>5593.11973007299</c:v>
                </c:pt>
                <c:pt idx="816">
                  <c:v>5593.11973007299</c:v>
                </c:pt>
                <c:pt idx="817">
                  <c:v>5593.11973007299</c:v>
                </c:pt>
                <c:pt idx="818">
                  <c:v>5593.11973007299</c:v>
                </c:pt>
                <c:pt idx="819">
                  <c:v>5593.11973007299</c:v>
                </c:pt>
                <c:pt idx="820">
                  <c:v>5593.11973007299</c:v>
                </c:pt>
                <c:pt idx="821">
                  <c:v>5593.11973007299</c:v>
                </c:pt>
                <c:pt idx="822">
                  <c:v>5593.11973007299</c:v>
                </c:pt>
                <c:pt idx="823">
                  <c:v>5593.11973007299</c:v>
                </c:pt>
                <c:pt idx="824">
                  <c:v>5593.11973007299</c:v>
                </c:pt>
                <c:pt idx="825">
                  <c:v>5593.11973007299</c:v>
                </c:pt>
                <c:pt idx="826">
                  <c:v>5593.11973007299</c:v>
                </c:pt>
                <c:pt idx="827">
                  <c:v>5593.11973007299</c:v>
                </c:pt>
                <c:pt idx="828">
                  <c:v>5593.11973007299</c:v>
                </c:pt>
                <c:pt idx="829">
                  <c:v>5593.11973007299</c:v>
                </c:pt>
                <c:pt idx="830">
                  <c:v>5593.11973007299</c:v>
                </c:pt>
                <c:pt idx="831">
                  <c:v>5593.11973007299</c:v>
                </c:pt>
                <c:pt idx="832">
                  <c:v>5593.11973007299</c:v>
                </c:pt>
                <c:pt idx="833">
                  <c:v>5593.11973007299</c:v>
                </c:pt>
                <c:pt idx="834">
                  <c:v>5593.11973007299</c:v>
                </c:pt>
                <c:pt idx="835">
                  <c:v>5593.11973007299</c:v>
                </c:pt>
                <c:pt idx="836">
                  <c:v>5593.11973007299</c:v>
                </c:pt>
                <c:pt idx="837">
                  <c:v>5593.11973007299</c:v>
                </c:pt>
                <c:pt idx="838">
                  <c:v>5593.11973007299</c:v>
                </c:pt>
                <c:pt idx="839">
                  <c:v>5593.11973007299</c:v>
                </c:pt>
                <c:pt idx="840">
                  <c:v>5593.11973007299</c:v>
                </c:pt>
                <c:pt idx="841">
                  <c:v>5593.11973007299</c:v>
                </c:pt>
                <c:pt idx="842">
                  <c:v>5593.11973007299</c:v>
                </c:pt>
                <c:pt idx="843">
                  <c:v>5593.11973007299</c:v>
                </c:pt>
                <c:pt idx="844">
                  <c:v>5593.11973007299</c:v>
                </c:pt>
                <c:pt idx="845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Trans!$C$2:$C$848</c:f>
              <c:numCache>
                <c:formatCode>General</c:formatCode>
                <c:ptCount val="847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  <c:pt idx="749">
                  <c:v>5593.11973007299</c:v>
                </c:pt>
                <c:pt idx="750">
                  <c:v>5593.11973007299</c:v>
                </c:pt>
                <c:pt idx="751">
                  <c:v>5593.11973007299</c:v>
                </c:pt>
                <c:pt idx="752">
                  <c:v>5593.11973007299</c:v>
                </c:pt>
                <c:pt idx="753">
                  <c:v>5593.11973007299</c:v>
                </c:pt>
                <c:pt idx="754">
                  <c:v>5593.11973007299</c:v>
                </c:pt>
                <c:pt idx="755">
                  <c:v>5593.11973007299</c:v>
                </c:pt>
                <c:pt idx="756">
                  <c:v>5593.11973007299</c:v>
                </c:pt>
                <c:pt idx="757">
                  <c:v>5593.11973007299</c:v>
                </c:pt>
                <c:pt idx="758">
                  <c:v>5593.11973007299</c:v>
                </c:pt>
                <c:pt idx="759">
                  <c:v>5593.11973007299</c:v>
                </c:pt>
                <c:pt idx="760">
                  <c:v>5593.11973007299</c:v>
                </c:pt>
                <c:pt idx="761">
                  <c:v>5593.11973007299</c:v>
                </c:pt>
                <c:pt idx="762">
                  <c:v>5593.11973007299</c:v>
                </c:pt>
                <c:pt idx="763">
                  <c:v>5593.11973007299</c:v>
                </c:pt>
                <c:pt idx="764">
                  <c:v>5593.11973007299</c:v>
                </c:pt>
                <c:pt idx="765">
                  <c:v>5593.11973007299</c:v>
                </c:pt>
                <c:pt idx="766">
                  <c:v>5593.11973007299</c:v>
                </c:pt>
                <c:pt idx="767">
                  <c:v>5593.11973007299</c:v>
                </c:pt>
                <c:pt idx="768">
                  <c:v>5593.11973007299</c:v>
                </c:pt>
                <c:pt idx="769">
                  <c:v>5593.11973007299</c:v>
                </c:pt>
                <c:pt idx="770">
                  <c:v>5593.11973007299</c:v>
                </c:pt>
                <c:pt idx="771">
                  <c:v>5593.11973007299</c:v>
                </c:pt>
                <c:pt idx="772">
                  <c:v>5593.11973007299</c:v>
                </c:pt>
                <c:pt idx="773">
                  <c:v>5593.11973007299</c:v>
                </c:pt>
                <c:pt idx="774">
                  <c:v>5593.11973007299</c:v>
                </c:pt>
                <c:pt idx="775">
                  <c:v>5593.11973007299</c:v>
                </c:pt>
                <c:pt idx="776">
                  <c:v>5593.11973007299</c:v>
                </c:pt>
                <c:pt idx="777">
                  <c:v>5593.11973007299</c:v>
                </c:pt>
                <c:pt idx="778">
                  <c:v>5593.11973007299</c:v>
                </c:pt>
                <c:pt idx="779">
                  <c:v>5593.11973007299</c:v>
                </c:pt>
                <c:pt idx="780">
                  <c:v>5593.11973007299</c:v>
                </c:pt>
                <c:pt idx="781">
                  <c:v>5593.11973007299</c:v>
                </c:pt>
                <c:pt idx="782">
                  <c:v>5593.11973007299</c:v>
                </c:pt>
                <c:pt idx="783">
                  <c:v>5593.11973007299</c:v>
                </c:pt>
                <c:pt idx="784">
                  <c:v>5593.11973007299</c:v>
                </c:pt>
                <c:pt idx="785">
                  <c:v>5593.11973007299</c:v>
                </c:pt>
                <c:pt idx="786">
                  <c:v>5593.11973007299</c:v>
                </c:pt>
                <c:pt idx="787">
                  <c:v>5593.11973007299</c:v>
                </c:pt>
                <c:pt idx="788">
                  <c:v>5593.11973007299</c:v>
                </c:pt>
                <c:pt idx="789">
                  <c:v>5593.11973007299</c:v>
                </c:pt>
                <c:pt idx="790">
                  <c:v>5593.11973007299</c:v>
                </c:pt>
                <c:pt idx="791">
                  <c:v>5593.11973007299</c:v>
                </c:pt>
                <c:pt idx="792">
                  <c:v>5593.11973007299</c:v>
                </c:pt>
                <c:pt idx="793">
                  <c:v>5593.11973007299</c:v>
                </c:pt>
                <c:pt idx="794">
                  <c:v>5593.11973007299</c:v>
                </c:pt>
                <c:pt idx="795">
                  <c:v>5593.11973007299</c:v>
                </c:pt>
                <c:pt idx="796">
                  <c:v>5593.11973007299</c:v>
                </c:pt>
                <c:pt idx="797">
                  <c:v>5593.11973007299</c:v>
                </c:pt>
                <c:pt idx="798">
                  <c:v>5593.11973007299</c:v>
                </c:pt>
                <c:pt idx="799">
                  <c:v>5593.11973007299</c:v>
                </c:pt>
                <c:pt idx="800">
                  <c:v>5593.11973007299</c:v>
                </c:pt>
                <c:pt idx="801">
                  <c:v>5593.11973007299</c:v>
                </c:pt>
                <c:pt idx="802">
                  <c:v>5593.11973007299</c:v>
                </c:pt>
                <c:pt idx="803">
                  <c:v>5593.11973007299</c:v>
                </c:pt>
                <c:pt idx="804">
                  <c:v>5593.11973007299</c:v>
                </c:pt>
                <c:pt idx="805">
                  <c:v>5593.11973007299</c:v>
                </c:pt>
                <c:pt idx="806">
                  <c:v>5593.11973007299</c:v>
                </c:pt>
                <c:pt idx="807">
                  <c:v>5593.11973007299</c:v>
                </c:pt>
                <c:pt idx="808">
                  <c:v>5593.11973007299</c:v>
                </c:pt>
                <c:pt idx="809">
                  <c:v>5593.11973007299</c:v>
                </c:pt>
                <c:pt idx="810">
                  <c:v>5593.11973007299</c:v>
                </c:pt>
                <c:pt idx="811">
                  <c:v>5593.11973007299</c:v>
                </c:pt>
                <c:pt idx="812">
                  <c:v>5593.11973007299</c:v>
                </c:pt>
                <c:pt idx="813">
                  <c:v>5593.11973007299</c:v>
                </c:pt>
                <c:pt idx="814">
                  <c:v>5593.11973007299</c:v>
                </c:pt>
                <c:pt idx="815">
                  <c:v>5593.11973007299</c:v>
                </c:pt>
                <c:pt idx="816">
                  <c:v>5593.11973007299</c:v>
                </c:pt>
                <c:pt idx="817">
                  <c:v>5593.11973007299</c:v>
                </c:pt>
                <c:pt idx="818">
                  <c:v>5593.11973007299</c:v>
                </c:pt>
                <c:pt idx="819">
                  <c:v>5593.11973007299</c:v>
                </c:pt>
                <c:pt idx="820">
                  <c:v>5593.11973007299</c:v>
                </c:pt>
                <c:pt idx="821">
                  <c:v>5593.11973007299</c:v>
                </c:pt>
                <c:pt idx="822">
                  <c:v>5593.11973007299</c:v>
                </c:pt>
                <c:pt idx="823">
                  <c:v>5593.11973007299</c:v>
                </c:pt>
                <c:pt idx="824">
                  <c:v>5593.11973007299</c:v>
                </c:pt>
                <c:pt idx="825">
                  <c:v>5593.11973007299</c:v>
                </c:pt>
                <c:pt idx="826">
                  <c:v>5593.11973007299</c:v>
                </c:pt>
                <c:pt idx="827">
                  <c:v>5593.11973007299</c:v>
                </c:pt>
                <c:pt idx="828">
                  <c:v>5593.11973007299</c:v>
                </c:pt>
                <c:pt idx="829">
                  <c:v>5593.11973007299</c:v>
                </c:pt>
                <c:pt idx="830">
                  <c:v>5593.11973007299</c:v>
                </c:pt>
                <c:pt idx="831">
                  <c:v>5593.11973007299</c:v>
                </c:pt>
                <c:pt idx="832">
                  <c:v>5593.11973007299</c:v>
                </c:pt>
                <c:pt idx="833">
                  <c:v>5593.11973007299</c:v>
                </c:pt>
                <c:pt idx="834">
                  <c:v>5593.11973007299</c:v>
                </c:pt>
                <c:pt idx="835">
                  <c:v>5593.11973007299</c:v>
                </c:pt>
                <c:pt idx="836">
                  <c:v>5593.11973007299</c:v>
                </c:pt>
                <c:pt idx="837">
                  <c:v>5593.11973007299</c:v>
                </c:pt>
                <c:pt idx="838">
                  <c:v>5593.11973007299</c:v>
                </c:pt>
                <c:pt idx="839">
                  <c:v>5593.11973007299</c:v>
                </c:pt>
                <c:pt idx="840">
                  <c:v>5593.11973007299</c:v>
                </c:pt>
                <c:pt idx="841">
                  <c:v>5593.11973007299</c:v>
                </c:pt>
                <c:pt idx="842">
                  <c:v>5593.11973007299</c:v>
                </c:pt>
                <c:pt idx="843">
                  <c:v>5593.11973007299</c:v>
                </c:pt>
                <c:pt idx="844">
                  <c:v>5593.11973007299</c:v>
                </c:pt>
                <c:pt idx="845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541592"/>
        <c:axId val="-2078538840"/>
      </c:lineChart>
      <c:catAx>
        <c:axId val="-207854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538840"/>
        <c:crosses val="autoZero"/>
        <c:auto val="1"/>
        <c:lblAlgn val="ctr"/>
        <c:lblOffset val="100"/>
        <c:noMultiLvlLbl val="0"/>
      </c:catAx>
      <c:valAx>
        <c:axId val="-207853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4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Trans!$D$2:$D$848</c:f>
              <c:numCache>
                <c:formatCode>General</c:formatCode>
                <c:ptCount val="847"/>
                <c:pt idx="0">
                  <c:v>787.967316587189</c:v>
                </c:pt>
                <c:pt idx="1">
                  <c:v>570.398397213755</c:v>
                </c:pt>
                <c:pt idx="2">
                  <c:v>570.385008977232</c:v>
                </c:pt>
                <c:pt idx="3">
                  <c:v>570.381651127741</c:v>
                </c:pt>
                <c:pt idx="4">
                  <c:v>570.372553461782</c:v>
                </c:pt>
                <c:pt idx="5">
                  <c:v>570.368238064279</c:v>
                </c:pt>
                <c:pt idx="6">
                  <c:v>570.3900656524499</c:v>
                </c:pt>
                <c:pt idx="7">
                  <c:v>570.385377542622</c:v>
                </c:pt>
                <c:pt idx="8">
                  <c:v>570.369703696522</c:v>
                </c:pt>
                <c:pt idx="9">
                  <c:v>570.392003515524</c:v>
                </c:pt>
                <c:pt idx="10">
                  <c:v>570.3771193120619</c:v>
                </c:pt>
                <c:pt idx="11">
                  <c:v>570.368824769359</c:v>
                </c:pt>
                <c:pt idx="12">
                  <c:v>570.375061832348</c:v>
                </c:pt>
                <c:pt idx="13">
                  <c:v>570.375679140565</c:v>
                </c:pt>
                <c:pt idx="14">
                  <c:v>570.459915703913</c:v>
                </c:pt>
                <c:pt idx="15">
                  <c:v>570.521909984285</c:v>
                </c:pt>
                <c:pt idx="16">
                  <c:v>570.584410995428</c:v>
                </c:pt>
                <c:pt idx="17">
                  <c:v>570.6474668858179</c:v>
                </c:pt>
                <c:pt idx="18">
                  <c:v>570.711136920535</c:v>
                </c:pt>
                <c:pt idx="19">
                  <c:v>570.775511461038</c:v>
                </c:pt>
                <c:pt idx="20">
                  <c:v>570.840797345763</c:v>
                </c:pt>
                <c:pt idx="21">
                  <c:v>570.908425475774</c:v>
                </c:pt>
                <c:pt idx="22">
                  <c:v>570.973060891716</c:v>
                </c:pt>
                <c:pt idx="23">
                  <c:v>571.039528029832</c:v>
                </c:pt>
                <c:pt idx="24">
                  <c:v>571.108146910829</c:v>
                </c:pt>
                <c:pt idx="25">
                  <c:v>571.173580020125</c:v>
                </c:pt>
                <c:pt idx="26">
                  <c:v>571.241708936999</c:v>
                </c:pt>
                <c:pt idx="27">
                  <c:v>571.313946720224</c:v>
                </c:pt>
                <c:pt idx="28">
                  <c:v>571.381923425758</c:v>
                </c:pt>
                <c:pt idx="29">
                  <c:v>571.452272502383</c:v>
                </c:pt>
                <c:pt idx="30">
                  <c:v>571.471574415491</c:v>
                </c:pt>
                <c:pt idx="31">
                  <c:v>571.5385340958489</c:v>
                </c:pt>
                <c:pt idx="32">
                  <c:v>571.609318412851</c:v>
                </c:pt>
                <c:pt idx="33">
                  <c:v>571.681988581752</c:v>
                </c:pt>
                <c:pt idx="34">
                  <c:v>571.753663837143</c:v>
                </c:pt>
                <c:pt idx="35">
                  <c:v>571.827570849819</c:v>
                </c:pt>
                <c:pt idx="36">
                  <c:v>571.899521671814</c:v>
                </c:pt>
                <c:pt idx="37">
                  <c:v>571.974638722839</c:v>
                </c:pt>
                <c:pt idx="38">
                  <c:v>572.043944598186</c:v>
                </c:pt>
                <c:pt idx="39">
                  <c:v>572.115048972401</c:v>
                </c:pt>
                <c:pt idx="40">
                  <c:v>572.19242912843</c:v>
                </c:pt>
                <c:pt idx="41">
                  <c:v>572.265875865446</c:v>
                </c:pt>
                <c:pt idx="42">
                  <c:v>572.345657975741</c:v>
                </c:pt>
                <c:pt idx="43">
                  <c:v>572.420285191517</c:v>
                </c:pt>
                <c:pt idx="44">
                  <c:v>572.497109766046</c:v>
                </c:pt>
                <c:pt idx="45">
                  <c:v>572.579752295703</c:v>
                </c:pt>
                <c:pt idx="46">
                  <c:v>572.656360587082</c:v>
                </c:pt>
                <c:pt idx="47">
                  <c:v>572.736418328026</c:v>
                </c:pt>
                <c:pt idx="48">
                  <c:v>572.8220595535309</c:v>
                </c:pt>
                <c:pt idx="49">
                  <c:v>572.9043191833709</c:v>
                </c:pt>
                <c:pt idx="50">
                  <c:v>572.985938673448</c:v>
                </c:pt>
                <c:pt idx="51">
                  <c:v>573.062939457218</c:v>
                </c:pt>
                <c:pt idx="52">
                  <c:v>573.15103898732</c:v>
                </c:pt>
                <c:pt idx="53">
                  <c:v>573.234711294584</c:v>
                </c:pt>
                <c:pt idx="54">
                  <c:v>573.32563875738</c:v>
                </c:pt>
                <c:pt idx="55">
                  <c:v>573.413429986453</c:v>
                </c:pt>
                <c:pt idx="56">
                  <c:v>573.498895843228</c:v>
                </c:pt>
                <c:pt idx="57">
                  <c:v>573.584982174805</c:v>
                </c:pt>
                <c:pt idx="58">
                  <c:v>573.679189416999</c:v>
                </c:pt>
                <c:pt idx="59">
                  <c:v>573.765935773533</c:v>
                </c:pt>
                <c:pt idx="60">
                  <c:v>573.857105455856</c:v>
                </c:pt>
                <c:pt idx="61">
                  <c:v>573.954767745861</c:v>
                </c:pt>
                <c:pt idx="62">
                  <c:v>574.0471688283679</c:v>
                </c:pt>
                <c:pt idx="63">
                  <c:v>574.14215616465</c:v>
                </c:pt>
                <c:pt idx="64">
                  <c:v>574.242780624214</c:v>
                </c:pt>
                <c:pt idx="65">
                  <c:v>574.340675349434</c:v>
                </c:pt>
                <c:pt idx="66">
                  <c:v>574.439569053479</c:v>
                </c:pt>
                <c:pt idx="67">
                  <c:v>574.522038766725</c:v>
                </c:pt>
                <c:pt idx="68">
                  <c:v>574.627884779321</c:v>
                </c:pt>
                <c:pt idx="69">
                  <c:v>574.730634459464</c:v>
                </c:pt>
                <c:pt idx="70">
                  <c:v>574.837855588876</c:v>
                </c:pt>
                <c:pt idx="71">
                  <c:v>574.9444330017041</c:v>
                </c:pt>
                <c:pt idx="72">
                  <c:v>575.050664417542</c:v>
                </c:pt>
                <c:pt idx="73">
                  <c:v>575.148899575224</c:v>
                </c:pt>
                <c:pt idx="74">
                  <c:v>575.263534121093</c:v>
                </c:pt>
                <c:pt idx="75">
                  <c:v>575.372221098653</c:v>
                </c:pt>
                <c:pt idx="76">
                  <c:v>575.484774309849</c:v>
                </c:pt>
                <c:pt idx="77">
                  <c:v>575.603145534093</c:v>
                </c:pt>
                <c:pt idx="78">
                  <c:v>575.712165948696</c:v>
                </c:pt>
                <c:pt idx="79">
                  <c:v>575.834198103636</c:v>
                </c:pt>
                <c:pt idx="80">
                  <c:v>575.952340392927</c:v>
                </c:pt>
                <c:pt idx="81">
                  <c:v>576.075300388835</c:v>
                </c:pt>
                <c:pt idx="82">
                  <c:v>576.201771477098</c:v>
                </c:pt>
                <c:pt idx="83">
                  <c:v>576.307047326424</c:v>
                </c:pt>
                <c:pt idx="84">
                  <c:v>576.438025193458</c:v>
                </c:pt>
                <c:pt idx="85">
                  <c:v>576.5692875739689</c:v>
                </c:pt>
                <c:pt idx="86">
                  <c:v>576.685200391724</c:v>
                </c:pt>
                <c:pt idx="87">
                  <c:v>576.8269393400039</c:v>
                </c:pt>
                <c:pt idx="88">
                  <c:v>576.95836069067</c:v>
                </c:pt>
                <c:pt idx="89">
                  <c:v>577.104272297511</c:v>
                </c:pt>
                <c:pt idx="90">
                  <c:v>577.240920936849</c:v>
                </c:pt>
                <c:pt idx="91">
                  <c:v>577.3642853649729</c:v>
                </c:pt>
                <c:pt idx="92">
                  <c:v>577.522810570348</c:v>
                </c:pt>
                <c:pt idx="93">
                  <c:v>577.646115613509</c:v>
                </c:pt>
                <c:pt idx="94">
                  <c:v>577.741558505699</c:v>
                </c:pt>
                <c:pt idx="95">
                  <c:v>577.907778930854</c:v>
                </c:pt>
                <c:pt idx="96">
                  <c:v>577.986183396646</c:v>
                </c:pt>
                <c:pt idx="97">
                  <c:v>578.024335267909</c:v>
                </c:pt>
                <c:pt idx="98">
                  <c:v>578.192962416556</c:v>
                </c:pt>
                <c:pt idx="99">
                  <c:v>578.204926457951</c:v>
                </c:pt>
                <c:pt idx="100">
                  <c:v>578.208370636673</c:v>
                </c:pt>
                <c:pt idx="101">
                  <c:v>578.250868405049</c:v>
                </c:pt>
                <c:pt idx="102">
                  <c:v>578.252141770506</c:v>
                </c:pt>
                <c:pt idx="103">
                  <c:v>578.26275198078</c:v>
                </c:pt>
                <c:pt idx="104">
                  <c:v>578.264061012315</c:v>
                </c:pt>
                <c:pt idx="105">
                  <c:v>578.252988446809</c:v>
                </c:pt>
                <c:pt idx="106">
                  <c:v>578.260835056237</c:v>
                </c:pt>
                <c:pt idx="107">
                  <c:v>578.2559209014991</c:v>
                </c:pt>
                <c:pt idx="108">
                  <c:v>578.26090424603</c:v>
                </c:pt>
                <c:pt idx="109">
                  <c:v>578.424755237549</c:v>
                </c:pt>
                <c:pt idx="110">
                  <c:v>578.596578268848</c:v>
                </c:pt>
                <c:pt idx="111">
                  <c:v>578.771257641263</c:v>
                </c:pt>
                <c:pt idx="112">
                  <c:v>578.9481024157679</c:v>
                </c:pt>
                <c:pt idx="113">
                  <c:v>579.123180492192</c:v>
                </c:pt>
                <c:pt idx="114">
                  <c:v>579.308232877647</c:v>
                </c:pt>
                <c:pt idx="115">
                  <c:v>579.5112304144629</c:v>
                </c:pt>
                <c:pt idx="116">
                  <c:v>579.702280285808</c:v>
                </c:pt>
                <c:pt idx="117">
                  <c:v>579.906784931734</c:v>
                </c:pt>
                <c:pt idx="118">
                  <c:v>580.083007998591</c:v>
                </c:pt>
                <c:pt idx="119">
                  <c:v>580.280941110741</c:v>
                </c:pt>
                <c:pt idx="120">
                  <c:v>580.439612171001</c:v>
                </c:pt>
                <c:pt idx="121">
                  <c:v>580.641004007348</c:v>
                </c:pt>
                <c:pt idx="122">
                  <c:v>580.771627509597</c:v>
                </c:pt>
                <c:pt idx="123">
                  <c:v>580.924040776282</c:v>
                </c:pt>
                <c:pt idx="124">
                  <c:v>581.127325987569</c:v>
                </c:pt>
                <c:pt idx="125">
                  <c:v>581.34584795053</c:v>
                </c:pt>
                <c:pt idx="126">
                  <c:v>581.612634425353</c:v>
                </c:pt>
                <c:pt idx="127">
                  <c:v>581.724166588987</c:v>
                </c:pt>
                <c:pt idx="128">
                  <c:v>581.91045560155</c:v>
                </c:pt>
                <c:pt idx="129">
                  <c:v>582.006113275688</c:v>
                </c:pt>
                <c:pt idx="130">
                  <c:v>582.112884373779</c:v>
                </c:pt>
                <c:pt idx="131">
                  <c:v>582.335827304633</c:v>
                </c:pt>
                <c:pt idx="132">
                  <c:v>582.562741909771</c:v>
                </c:pt>
                <c:pt idx="133">
                  <c:v>582.836103895633</c:v>
                </c:pt>
                <c:pt idx="134">
                  <c:v>583.03883518894</c:v>
                </c:pt>
                <c:pt idx="135">
                  <c:v>583.24287825623</c:v>
                </c:pt>
                <c:pt idx="136">
                  <c:v>583.464005937518</c:v>
                </c:pt>
                <c:pt idx="137">
                  <c:v>583.735862307356</c:v>
                </c:pt>
                <c:pt idx="138">
                  <c:v>583.92586569245</c:v>
                </c:pt>
                <c:pt idx="139">
                  <c:v>584.166663567192</c:v>
                </c:pt>
                <c:pt idx="140">
                  <c:v>584.275562838209</c:v>
                </c:pt>
                <c:pt idx="141">
                  <c:v>584.492099591595</c:v>
                </c:pt>
                <c:pt idx="142">
                  <c:v>584.749042999392</c:v>
                </c:pt>
                <c:pt idx="143">
                  <c:v>584.908351109715</c:v>
                </c:pt>
                <c:pt idx="144">
                  <c:v>585.003374689424</c:v>
                </c:pt>
                <c:pt idx="145">
                  <c:v>585.139612060477</c:v>
                </c:pt>
                <c:pt idx="146">
                  <c:v>585.421220177851</c:v>
                </c:pt>
                <c:pt idx="147">
                  <c:v>585.519705095638</c:v>
                </c:pt>
                <c:pt idx="148">
                  <c:v>585.652231301412</c:v>
                </c:pt>
                <c:pt idx="149">
                  <c:v>585.833972647442</c:v>
                </c:pt>
                <c:pt idx="150">
                  <c:v>586.084912965877</c:v>
                </c:pt>
                <c:pt idx="151">
                  <c:v>586.112835867289</c:v>
                </c:pt>
                <c:pt idx="152">
                  <c:v>586.198384416843</c:v>
                </c:pt>
                <c:pt idx="153">
                  <c:v>586.298000854904</c:v>
                </c:pt>
                <c:pt idx="154">
                  <c:v>586.449164213611</c:v>
                </c:pt>
                <c:pt idx="155">
                  <c:v>586.629610944803</c:v>
                </c:pt>
                <c:pt idx="156">
                  <c:v>586.799145055746</c:v>
                </c:pt>
                <c:pt idx="157">
                  <c:v>587.008693892615</c:v>
                </c:pt>
                <c:pt idx="158">
                  <c:v>587.205819410798</c:v>
                </c:pt>
                <c:pt idx="159">
                  <c:v>587.2210938932</c:v>
                </c:pt>
                <c:pt idx="160">
                  <c:v>587.41962722209</c:v>
                </c:pt>
                <c:pt idx="161">
                  <c:v>587.407257844061</c:v>
                </c:pt>
                <c:pt idx="162">
                  <c:v>587.4320459369681</c:v>
                </c:pt>
                <c:pt idx="163">
                  <c:v>587.476687199209</c:v>
                </c:pt>
                <c:pt idx="164">
                  <c:v>587.521196146868</c:v>
                </c:pt>
                <c:pt idx="165">
                  <c:v>587.659909253382</c:v>
                </c:pt>
                <c:pt idx="166">
                  <c:v>587.817320898439</c:v>
                </c:pt>
                <c:pt idx="167">
                  <c:v>588.030978282837</c:v>
                </c:pt>
                <c:pt idx="168">
                  <c:v>588.126535722825</c:v>
                </c:pt>
                <c:pt idx="169">
                  <c:v>588.181133711013</c:v>
                </c:pt>
                <c:pt idx="170">
                  <c:v>588.276182319016</c:v>
                </c:pt>
                <c:pt idx="171">
                  <c:v>588.438050393004</c:v>
                </c:pt>
                <c:pt idx="172">
                  <c:v>588.49735434099</c:v>
                </c:pt>
                <c:pt idx="173">
                  <c:v>588.639346010831</c:v>
                </c:pt>
                <c:pt idx="174">
                  <c:v>588.737136087429</c:v>
                </c:pt>
                <c:pt idx="175">
                  <c:v>588.894993887662</c:v>
                </c:pt>
                <c:pt idx="176">
                  <c:v>588.978517703201</c:v>
                </c:pt>
                <c:pt idx="177">
                  <c:v>589.12319085286</c:v>
                </c:pt>
                <c:pt idx="178">
                  <c:v>589.172154944436</c:v>
                </c:pt>
                <c:pt idx="179">
                  <c:v>589.230027339336</c:v>
                </c:pt>
                <c:pt idx="180">
                  <c:v>589.429022473482</c:v>
                </c:pt>
                <c:pt idx="181">
                  <c:v>589.56302257723</c:v>
                </c:pt>
                <c:pt idx="182">
                  <c:v>589.766980153275</c:v>
                </c:pt>
                <c:pt idx="183">
                  <c:v>589.859568130961</c:v>
                </c:pt>
                <c:pt idx="184">
                  <c:v>590.121374846601</c:v>
                </c:pt>
                <c:pt idx="185">
                  <c:v>590.279103535994</c:v>
                </c:pt>
                <c:pt idx="186">
                  <c:v>590.487360198323</c:v>
                </c:pt>
                <c:pt idx="187">
                  <c:v>590.590779227256</c:v>
                </c:pt>
                <c:pt idx="188">
                  <c:v>590.768788166759</c:v>
                </c:pt>
                <c:pt idx="189">
                  <c:v>590.878778355693</c:v>
                </c:pt>
                <c:pt idx="190">
                  <c:v>591.090005108784</c:v>
                </c:pt>
                <c:pt idx="191">
                  <c:v>591.261700565255</c:v>
                </c:pt>
                <c:pt idx="192">
                  <c:v>591.408075897596</c:v>
                </c:pt>
                <c:pt idx="193">
                  <c:v>591.568272814212</c:v>
                </c:pt>
                <c:pt idx="194">
                  <c:v>591.799208384185</c:v>
                </c:pt>
                <c:pt idx="195">
                  <c:v>592.082725441369</c:v>
                </c:pt>
                <c:pt idx="196">
                  <c:v>592.275540906309</c:v>
                </c:pt>
                <c:pt idx="197">
                  <c:v>592.304477287442</c:v>
                </c:pt>
                <c:pt idx="198">
                  <c:v>592.441300651083</c:v>
                </c:pt>
                <c:pt idx="199">
                  <c:v>592.628183453302</c:v>
                </c:pt>
                <c:pt idx="200">
                  <c:v>592.636695920374</c:v>
                </c:pt>
                <c:pt idx="201">
                  <c:v>592.777522200079</c:v>
                </c:pt>
                <c:pt idx="202">
                  <c:v>592.882218410128</c:v>
                </c:pt>
                <c:pt idx="203">
                  <c:v>593.076979015538</c:v>
                </c:pt>
                <c:pt idx="204">
                  <c:v>593.295498241083</c:v>
                </c:pt>
                <c:pt idx="205">
                  <c:v>593.513707842631</c:v>
                </c:pt>
                <c:pt idx="206">
                  <c:v>593.65136062214</c:v>
                </c:pt>
                <c:pt idx="207">
                  <c:v>593.855432842414</c:v>
                </c:pt>
                <c:pt idx="208">
                  <c:v>593.959991018843</c:v>
                </c:pt>
                <c:pt idx="209">
                  <c:v>594.125108877699</c:v>
                </c:pt>
                <c:pt idx="210">
                  <c:v>594.235773370746</c:v>
                </c:pt>
                <c:pt idx="211">
                  <c:v>594.469255194716</c:v>
                </c:pt>
                <c:pt idx="212">
                  <c:v>594.640622335322</c:v>
                </c:pt>
                <c:pt idx="213">
                  <c:v>594.775138440403</c:v>
                </c:pt>
                <c:pt idx="214">
                  <c:v>595.076084039379</c:v>
                </c:pt>
                <c:pt idx="215">
                  <c:v>595.276475082575</c:v>
                </c:pt>
                <c:pt idx="216">
                  <c:v>595.524847428309</c:v>
                </c:pt>
                <c:pt idx="217">
                  <c:v>595.67150590163</c:v>
                </c:pt>
                <c:pt idx="218">
                  <c:v>595.944551029719</c:v>
                </c:pt>
                <c:pt idx="219">
                  <c:v>596.127268515839</c:v>
                </c:pt>
                <c:pt idx="220">
                  <c:v>596.275281771687</c:v>
                </c:pt>
                <c:pt idx="221">
                  <c:v>596.570646826788</c:v>
                </c:pt>
                <c:pt idx="222">
                  <c:v>596.723326092893</c:v>
                </c:pt>
                <c:pt idx="223">
                  <c:v>596.937936579664</c:v>
                </c:pt>
                <c:pt idx="224">
                  <c:v>597.207451432913</c:v>
                </c:pt>
                <c:pt idx="225">
                  <c:v>597.41353677411</c:v>
                </c:pt>
                <c:pt idx="226">
                  <c:v>597.778732110222</c:v>
                </c:pt>
                <c:pt idx="227">
                  <c:v>598.05947460403</c:v>
                </c:pt>
                <c:pt idx="228">
                  <c:v>598.129849384146</c:v>
                </c:pt>
                <c:pt idx="229">
                  <c:v>598.331353864995</c:v>
                </c:pt>
                <c:pt idx="230">
                  <c:v>598.497678953863</c:v>
                </c:pt>
                <c:pt idx="231">
                  <c:v>598.698084985335</c:v>
                </c:pt>
                <c:pt idx="232">
                  <c:v>598.952329046124</c:v>
                </c:pt>
                <c:pt idx="233">
                  <c:v>599.254034645711</c:v>
                </c:pt>
                <c:pt idx="234">
                  <c:v>599.390502546564</c:v>
                </c:pt>
                <c:pt idx="235">
                  <c:v>599.69360428282</c:v>
                </c:pt>
                <c:pt idx="236">
                  <c:v>599.973401222036</c:v>
                </c:pt>
                <c:pt idx="237">
                  <c:v>600.203070553252</c:v>
                </c:pt>
                <c:pt idx="238">
                  <c:v>600.328455086222</c:v>
                </c:pt>
                <c:pt idx="239">
                  <c:v>600.475993379429</c:v>
                </c:pt>
                <c:pt idx="240">
                  <c:v>600.615493130028</c:v>
                </c:pt>
                <c:pt idx="241">
                  <c:v>600.973314225688</c:v>
                </c:pt>
                <c:pt idx="242">
                  <c:v>601.216728980933</c:v>
                </c:pt>
                <c:pt idx="243">
                  <c:v>601.505241949759</c:v>
                </c:pt>
                <c:pt idx="244">
                  <c:v>601.7692318026581</c:v>
                </c:pt>
                <c:pt idx="245">
                  <c:v>601.969160682191</c:v>
                </c:pt>
                <c:pt idx="246">
                  <c:v>602.07481558182</c:v>
                </c:pt>
                <c:pt idx="247">
                  <c:v>602.415401078872</c:v>
                </c:pt>
                <c:pt idx="248">
                  <c:v>602.57315680133</c:v>
                </c:pt>
                <c:pt idx="249">
                  <c:v>602.757820508454</c:v>
                </c:pt>
                <c:pt idx="250">
                  <c:v>602.982967984527</c:v>
                </c:pt>
                <c:pt idx="251">
                  <c:v>603.317325825229</c:v>
                </c:pt>
                <c:pt idx="252">
                  <c:v>603.68541712958</c:v>
                </c:pt>
                <c:pt idx="253">
                  <c:v>604.069793357168</c:v>
                </c:pt>
                <c:pt idx="254">
                  <c:v>604.167709118115</c:v>
                </c:pt>
                <c:pt idx="255">
                  <c:v>604.40246226868</c:v>
                </c:pt>
                <c:pt idx="256">
                  <c:v>604.6160694197901</c:v>
                </c:pt>
                <c:pt idx="257">
                  <c:v>604.852996174139</c:v>
                </c:pt>
                <c:pt idx="258">
                  <c:v>605.160660997449</c:v>
                </c:pt>
                <c:pt idx="259">
                  <c:v>605.576257619389</c:v>
                </c:pt>
                <c:pt idx="260">
                  <c:v>605.772542164432</c:v>
                </c:pt>
                <c:pt idx="261">
                  <c:v>606.131575539735</c:v>
                </c:pt>
                <c:pt idx="262">
                  <c:v>606.480024691453</c:v>
                </c:pt>
                <c:pt idx="263">
                  <c:v>606.814378923561</c:v>
                </c:pt>
                <c:pt idx="264">
                  <c:v>606.931364525936</c:v>
                </c:pt>
                <c:pt idx="265">
                  <c:v>607.115417458223</c:v>
                </c:pt>
                <c:pt idx="266">
                  <c:v>607.228204317063</c:v>
                </c:pt>
                <c:pt idx="267">
                  <c:v>607.673487043483</c:v>
                </c:pt>
                <c:pt idx="268">
                  <c:v>607.960098368429</c:v>
                </c:pt>
                <c:pt idx="269">
                  <c:v>608.276858927439</c:v>
                </c:pt>
                <c:pt idx="270">
                  <c:v>608.576228706389</c:v>
                </c:pt>
                <c:pt idx="271">
                  <c:v>608.8007386874081</c:v>
                </c:pt>
                <c:pt idx="272">
                  <c:v>608.863664693775</c:v>
                </c:pt>
                <c:pt idx="273">
                  <c:v>609.253096068656</c:v>
                </c:pt>
                <c:pt idx="274">
                  <c:v>609.423520470136</c:v>
                </c:pt>
                <c:pt idx="275">
                  <c:v>609.575776692558</c:v>
                </c:pt>
                <c:pt idx="276">
                  <c:v>609.710581086532</c:v>
                </c:pt>
                <c:pt idx="277">
                  <c:v>610.08933600918</c:v>
                </c:pt>
                <c:pt idx="278">
                  <c:v>610.5050618529471</c:v>
                </c:pt>
                <c:pt idx="279">
                  <c:v>610.977159748119</c:v>
                </c:pt>
                <c:pt idx="280">
                  <c:v>610.991409908073</c:v>
                </c:pt>
                <c:pt idx="281">
                  <c:v>611.190092115871</c:v>
                </c:pt>
                <c:pt idx="282">
                  <c:v>611.398648830873</c:v>
                </c:pt>
                <c:pt idx="283">
                  <c:v>611.63804143041</c:v>
                </c:pt>
                <c:pt idx="284">
                  <c:v>611.945423507162</c:v>
                </c:pt>
                <c:pt idx="285">
                  <c:v>612.381242119248</c:v>
                </c:pt>
                <c:pt idx="286">
                  <c:v>612.591040345815</c:v>
                </c:pt>
                <c:pt idx="287">
                  <c:v>612.919581141225</c:v>
                </c:pt>
                <c:pt idx="288">
                  <c:v>613.31739084741</c:v>
                </c:pt>
                <c:pt idx="289">
                  <c:v>613.834488975165</c:v>
                </c:pt>
                <c:pt idx="290">
                  <c:v>613.8777550825361</c:v>
                </c:pt>
                <c:pt idx="291">
                  <c:v>613.982501914149</c:v>
                </c:pt>
                <c:pt idx="292">
                  <c:v>613.9638280412501</c:v>
                </c:pt>
                <c:pt idx="293">
                  <c:v>614.450090975319</c:v>
                </c:pt>
                <c:pt idx="294">
                  <c:v>614.710062763833</c:v>
                </c:pt>
                <c:pt idx="295">
                  <c:v>614.921001106348</c:v>
                </c:pt>
                <c:pt idx="296">
                  <c:v>615.088003261794</c:v>
                </c:pt>
                <c:pt idx="297">
                  <c:v>615.218446425073</c:v>
                </c:pt>
                <c:pt idx="298">
                  <c:v>615.276575961164</c:v>
                </c:pt>
                <c:pt idx="299">
                  <c:v>615.566118409473</c:v>
                </c:pt>
                <c:pt idx="300">
                  <c:v>615.754406212704</c:v>
                </c:pt>
                <c:pt idx="301">
                  <c:v>615.790963048853</c:v>
                </c:pt>
                <c:pt idx="302">
                  <c:v>615.575146946028</c:v>
                </c:pt>
                <c:pt idx="303">
                  <c:v>615.879531966159</c:v>
                </c:pt>
                <c:pt idx="304">
                  <c:v>616.220669568335</c:v>
                </c:pt>
                <c:pt idx="305">
                  <c:v>616.597476466574</c:v>
                </c:pt>
                <c:pt idx="306">
                  <c:v>616.407905136507</c:v>
                </c:pt>
                <c:pt idx="307">
                  <c:v>616.476724656084</c:v>
                </c:pt>
                <c:pt idx="308">
                  <c:v>616.607543668152</c:v>
                </c:pt>
                <c:pt idx="309">
                  <c:v>616.8318876614881</c:v>
                </c:pt>
                <c:pt idx="310">
                  <c:v>617.120179160814</c:v>
                </c:pt>
                <c:pt idx="311">
                  <c:v>617.505884971679</c:v>
                </c:pt>
                <c:pt idx="312">
                  <c:v>617.708605949974</c:v>
                </c:pt>
                <c:pt idx="313">
                  <c:v>617.992266865363</c:v>
                </c:pt>
                <c:pt idx="314">
                  <c:v>618.353920674547</c:v>
                </c:pt>
                <c:pt idx="315">
                  <c:v>618.978024979345</c:v>
                </c:pt>
                <c:pt idx="316">
                  <c:v>618.988769476515</c:v>
                </c:pt>
                <c:pt idx="317">
                  <c:v>618.978734274676</c:v>
                </c:pt>
                <c:pt idx="318">
                  <c:v>618.905546919888</c:v>
                </c:pt>
                <c:pt idx="319">
                  <c:v>619.321508767978</c:v>
                </c:pt>
                <c:pt idx="320">
                  <c:v>618.941057690375</c:v>
                </c:pt>
                <c:pt idx="321">
                  <c:v>619.112247968053</c:v>
                </c:pt>
                <c:pt idx="322">
                  <c:v>619.073645600782</c:v>
                </c:pt>
                <c:pt idx="323">
                  <c:v>619.130951136963</c:v>
                </c:pt>
                <c:pt idx="324">
                  <c:v>618.833256443302</c:v>
                </c:pt>
                <c:pt idx="325">
                  <c:v>618.717687019797</c:v>
                </c:pt>
                <c:pt idx="326">
                  <c:v>618.941116616396</c:v>
                </c:pt>
                <c:pt idx="327">
                  <c:v>618.555620660715</c:v>
                </c:pt>
                <c:pt idx="328">
                  <c:v>618.73872482985</c:v>
                </c:pt>
                <c:pt idx="329">
                  <c:v>618.293528545229</c:v>
                </c:pt>
                <c:pt idx="330">
                  <c:v>618.372390424965</c:v>
                </c:pt>
                <c:pt idx="331">
                  <c:v>618.651598870055</c:v>
                </c:pt>
                <c:pt idx="332">
                  <c:v>619.010129063205</c:v>
                </c:pt>
                <c:pt idx="333">
                  <c:v>619.060012504975</c:v>
                </c:pt>
                <c:pt idx="334">
                  <c:v>619.185833362735</c:v>
                </c:pt>
                <c:pt idx="335">
                  <c:v>618.844176645225</c:v>
                </c:pt>
                <c:pt idx="336">
                  <c:v>619.150048483707</c:v>
                </c:pt>
                <c:pt idx="337">
                  <c:v>619.10611083997</c:v>
                </c:pt>
                <c:pt idx="338">
                  <c:v>619.029827388752</c:v>
                </c:pt>
                <c:pt idx="339">
                  <c:v>618.99196474056</c:v>
                </c:pt>
                <c:pt idx="340">
                  <c:v>619.011892814354</c:v>
                </c:pt>
                <c:pt idx="341">
                  <c:v>619.42123320871</c:v>
                </c:pt>
                <c:pt idx="342">
                  <c:v>619.508700296039</c:v>
                </c:pt>
                <c:pt idx="343">
                  <c:v>619.610145673619</c:v>
                </c:pt>
                <c:pt idx="344">
                  <c:v>620.085983955537</c:v>
                </c:pt>
                <c:pt idx="345">
                  <c:v>620.052547903171</c:v>
                </c:pt>
                <c:pt idx="346">
                  <c:v>620.239603351985</c:v>
                </c:pt>
                <c:pt idx="347">
                  <c:v>620.038716764952</c:v>
                </c:pt>
                <c:pt idx="348">
                  <c:v>620.439488503371</c:v>
                </c:pt>
                <c:pt idx="349">
                  <c:v>619.970201425721</c:v>
                </c:pt>
                <c:pt idx="350">
                  <c:v>620.082568146202</c:v>
                </c:pt>
                <c:pt idx="351">
                  <c:v>619.960996601283</c:v>
                </c:pt>
                <c:pt idx="352">
                  <c:v>620.22482399959</c:v>
                </c:pt>
                <c:pt idx="353">
                  <c:v>620.134796718174</c:v>
                </c:pt>
                <c:pt idx="354">
                  <c:v>619.89117466868</c:v>
                </c:pt>
                <c:pt idx="355">
                  <c:v>619.948903657984</c:v>
                </c:pt>
                <c:pt idx="356">
                  <c:v>619.779046630367</c:v>
                </c:pt>
                <c:pt idx="357">
                  <c:v>619.650068155399</c:v>
                </c:pt>
                <c:pt idx="358">
                  <c:v>620.186445410675</c:v>
                </c:pt>
                <c:pt idx="359">
                  <c:v>619.97731775653</c:v>
                </c:pt>
                <c:pt idx="360">
                  <c:v>619.881524578037</c:v>
                </c:pt>
                <c:pt idx="361">
                  <c:v>619.914510624614</c:v>
                </c:pt>
                <c:pt idx="362">
                  <c:v>619.884639005208</c:v>
                </c:pt>
                <c:pt idx="363">
                  <c:v>619.8238628867711</c:v>
                </c:pt>
                <c:pt idx="364">
                  <c:v>619.8456695875479</c:v>
                </c:pt>
                <c:pt idx="365">
                  <c:v>619.841846277317</c:v>
                </c:pt>
                <c:pt idx="366">
                  <c:v>619.850538945195</c:v>
                </c:pt>
                <c:pt idx="367">
                  <c:v>619.881686493846</c:v>
                </c:pt>
                <c:pt idx="368">
                  <c:v>619.84620619884</c:v>
                </c:pt>
                <c:pt idx="369">
                  <c:v>619.8922196031079</c:v>
                </c:pt>
                <c:pt idx="370">
                  <c:v>619.9327437266</c:v>
                </c:pt>
                <c:pt idx="371">
                  <c:v>619.952032402102</c:v>
                </c:pt>
                <c:pt idx="372">
                  <c:v>619.850782654987</c:v>
                </c:pt>
                <c:pt idx="373">
                  <c:v>619.941456787311</c:v>
                </c:pt>
                <c:pt idx="374">
                  <c:v>620.087799475257</c:v>
                </c:pt>
                <c:pt idx="375">
                  <c:v>620.211344902519</c:v>
                </c:pt>
                <c:pt idx="376">
                  <c:v>620.243449353266</c:v>
                </c:pt>
                <c:pt idx="377">
                  <c:v>620.290512860387</c:v>
                </c:pt>
                <c:pt idx="378">
                  <c:v>620.213434540547</c:v>
                </c:pt>
                <c:pt idx="379">
                  <c:v>620.261737274224</c:v>
                </c:pt>
                <c:pt idx="380">
                  <c:v>620.181161334569</c:v>
                </c:pt>
                <c:pt idx="381">
                  <c:v>620.197487876958</c:v>
                </c:pt>
                <c:pt idx="382">
                  <c:v>620.293313366184</c:v>
                </c:pt>
                <c:pt idx="383">
                  <c:v>620.191045424873</c:v>
                </c:pt>
                <c:pt idx="384">
                  <c:v>620.206282544831</c:v>
                </c:pt>
                <c:pt idx="385">
                  <c:v>620.177442639759</c:v>
                </c:pt>
                <c:pt idx="386">
                  <c:v>620.118405847161</c:v>
                </c:pt>
                <c:pt idx="387">
                  <c:v>620.155727453968</c:v>
                </c:pt>
                <c:pt idx="388">
                  <c:v>620.109101075619</c:v>
                </c:pt>
                <c:pt idx="389">
                  <c:v>620.220934713641</c:v>
                </c:pt>
                <c:pt idx="390">
                  <c:v>620.127483035934</c:v>
                </c:pt>
                <c:pt idx="391">
                  <c:v>620.225358485825</c:v>
                </c:pt>
                <c:pt idx="392">
                  <c:v>620.156481644098</c:v>
                </c:pt>
                <c:pt idx="393">
                  <c:v>620.139966992936</c:v>
                </c:pt>
                <c:pt idx="394">
                  <c:v>620.155116560466</c:v>
                </c:pt>
                <c:pt idx="395">
                  <c:v>620.162927819252</c:v>
                </c:pt>
                <c:pt idx="396">
                  <c:v>620.201818766559</c:v>
                </c:pt>
                <c:pt idx="397">
                  <c:v>620.195468744827</c:v>
                </c:pt>
                <c:pt idx="398">
                  <c:v>620.224514087432</c:v>
                </c:pt>
                <c:pt idx="399">
                  <c:v>620.186781428147</c:v>
                </c:pt>
                <c:pt idx="400">
                  <c:v>620.217614560345</c:v>
                </c:pt>
                <c:pt idx="401">
                  <c:v>620.264082820948</c:v>
                </c:pt>
                <c:pt idx="402">
                  <c:v>620.208522404461</c:v>
                </c:pt>
                <c:pt idx="403">
                  <c:v>620.183190328657</c:v>
                </c:pt>
                <c:pt idx="404">
                  <c:v>620.15139485985</c:v>
                </c:pt>
                <c:pt idx="405">
                  <c:v>620.229363673939</c:v>
                </c:pt>
                <c:pt idx="406">
                  <c:v>620.259449354129</c:v>
                </c:pt>
                <c:pt idx="407">
                  <c:v>620.223797537512</c:v>
                </c:pt>
                <c:pt idx="408">
                  <c:v>620.283282742318</c:v>
                </c:pt>
                <c:pt idx="409">
                  <c:v>620.296243976922</c:v>
                </c:pt>
                <c:pt idx="410">
                  <c:v>620.285211454258</c:v>
                </c:pt>
                <c:pt idx="411">
                  <c:v>620.251804537537</c:v>
                </c:pt>
                <c:pt idx="412">
                  <c:v>620.258076149643</c:v>
                </c:pt>
                <c:pt idx="413">
                  <c:v>620.237052638625</c:v>
                </c:pt>
                <c:pt idx="414">
                  <c:v>620.227563513945</c:v>
                </c:pt>
                <c:pt idx="415">
                  <c:v>620.299849161139</c:v>
                </c:pt>
                <c:pt idx="416">
                  <c:v>620.237438668819</c:v>
                </c:pt>
                <c:pt idx="417">
                  <c:v>620.247085351768</c:v>
                </c:pt>
                <c:pt idx="418">
                  <c:v>620.223336441207</c:v>
                </c:pt>
                <c:pt idx="419">
                  <c:v>620.239081649632</c:v>
                </c:pt>
                <c:pt idx="420">
                  <c:v>620.252314782286</c:v>
                </c:pt>
                <c:pt idx="421">
                  <c:v>620.272169030604</c:v>
                </c:pt>
                <c:pt idx="422">
                  <c:v>620.237901823316</c:v>
                </c:pt>
                <c:pt idx="423">
                  <c:v>620.223539464732</c:v>
                </c:pt>
                <c:pt idx="424">
                  <c:v>620.278316123565</c:v>
                </c:pt>
                <c:pt idx="425">
                  <c:v>620.275346414006</c:v>
                </c:pt>
                <c:pt idx="426">
                  <c:v>620.278473524934</c:v>
                </c:pt>
                <c:pt idx="427">
                  <c:v>620.291156535375</c:v>
                </c:pt>
                <c:pt idx="428">
                  <c:v>620.280362095828</c:v>
                </c:pt>
                <c:pt idx="429">
                  <c:v>620.309808666875</c:v>
                </c:pt>
                <c:pt idx="430">
                  <c:v>620.279598821582</c:v>
                </c:pt>
                <c:pt idx="431">
                  <c:v>620.286057275075</c:v>
                </c:pt>
                <c:pt idx="432">
                  <c:v>620.298633054813</c:v>
                </c:pt>
                <c:pt idx="433">
                  <c:v>620.27924230692</c:v>
                </c:pt>
                <c:pt idx="434">
                  <c:v>620.292521896958</c:v>
                </c:pt>
                <c:pt idx="435">
                  <c:v>620.289255090905</c:v>
                </c:pt>
                <c:pt idx="436">
                  <c:v>620.307171831886</c:v>
                </c:pt>
                <c:pt idx="437">
                  <c:v>620.275186400089</c:v>
                </c:pt>
                <c:pt idx="438">
                  <c:v>620.289645915769</c:v>
                </c:pt>
                <c:pt idx="439">
                  <c:v>620.303787644325</c:v>
                </c:pt>
                <c:pt idx="440">
                  <c:v>620.275253094416</c:v>
                </c:pt>
                <c:pt idx="441">
                  <c:v>620.302017748744</c:v>
                </c:pt>
                <c:pt idx="442">
                  <c:v>620.303376620794</c:v>
                </c:pt>
                <c:pt idx="443">
                  <c:v>620.309871862656</c:v>
                </c:pt>
                <c:pt idx="444">
                  <c:v>620.303499670967</c:v>
                </c:pt>
                <c:pt idx="445">
                  <c:v>620.338609488209</c:v>
                </c:pt>
                <c:pt idx="446">
                  <c:v>620.348671821777</c:v>
                </c:pt>
                <c:pt idx="447">
                  <c:v>620.338358824032</c:v>
                </c:pt>
                <c:pt idx="448">
                  <c:v>620.307560127408</c:v>
                </c:pt>
                <c:pt idx="449">
                  <c:v>620.312647814502</c:v>
                </c:pt>
                <c:pt idx="450">
                  <c:v>620.323175559068</c:v>
                </c:pt>
                <c:pt idx="451">
                  <c:v>620.316253148697</c:v>
                </c:pt>
                <c:pt idx="452">
                  <c:v>620.307234562076</c:v>
                </c:pt>
                <c:pt idx="453">
                  <c:v>620.300579229377</c:v>
                </c:pt>
                <c:pt idx="454">
                  <c:v>620.3206112437319</c:v>
                </c:pt>
                <c:pt idx="455">
                  <c:v>620.306977635972</c:v>
                </c:pt>
                <c:pt idx="456">
                  <c:v>620.285960842477</c:v>
                </c:pt>
                <c:pt idx="457">
                  <c:v>620.281934772658</c:v>
                </c:pt>
                <c:pt idx="458">
                  <c:v>620.292570938642</c:v>
                </c:pt>
                <c:pt idx="459">
                  <c:v>620.278296814299</c:v>
                </c:pt>
                <c:pt idx="460">
                  <c:v>620.290695642872</c:v>
                </c:pt>
                <c:pt idx="461">
                  <c:v>620.28860415938</c:v>
                </c:pt>
                <c:pt idx="462">
                  <c:v>620.295798097418</c:v>
                </c:pt>
                <c:pt idx="463">
                  <c:v>620.289075274381</c:v>
                </c:pt>
                <c:pt idx="464">
                  <c:v>620.29282797396</c:v>
                </c:pt>
                <c:pt idx="465">
                  <c:v>620.300677092899</c:v>
                </c:pt>
                <c:pt idx="466">
                  <c:v>620.29701197763</c:v>
                </c:pt>
                <c:pt idx="467">
                  <c:v>620.300083049471</c:v>
                </c:pt>
                <c:pt idx="468">
                  <c:v>620.318589779575</c:v>
                </c:pt>
                <c:pt idx="469">
                  <c:v>620.320104351806</c:v>
                </c:pt>
                <c:pt idx="470">
                  <c:v>620.334360248472</c:v>
                </c:pt>
                <c:pt idx="471">
                  <c:v>620.332760511322</c:v>
                </c:pt>
                <c:pt idx="472">
                  <c:v>620.337489207712</c:v>
                </c:pt>
                <c:pt idx="473">
                  <c:v>620.332141439475</c:v>
                </c:pt>
                <c:pt idx="474">
                  <c:v>620.327635098988</c:v>
                </c:pt>
                <c:pt idx="475">
                  <c:v>620.323983116334</c:v>
                </c:pt>
                <c:pt idx="476">
                  <c:v>620.329890865005</c:v>
                </c:pt>
                <c:pt idx="477">
                  <c:v>620.319991315102</c:v>
                </c:pt>
                <c:pt idx="478">
                  <c:v>620.320738587616</c:v>
                </c:pt>
                <c:pt idx="479">
                  <c:v>620.319455745387</c:v>
                </c:pt>
                <c:pt idx="480">
                  <c:v>620.330027159934</c:v>
                </c:pt>
                <c:pt idx="481">
                  <c:v>620.331597780932</c:v>
                </c:pt>
                <c:pt idx="482">
                  <c:v>620.333863542241</c:v>
                </c:pt>
                <c:pt idx="483">
                  <c:v>620.336974663596</c:v>
                </c:pt>
                <c:pt idx="484">
                  <c:v>620.328256351709</c:v>
                </c:pt>
                <c:pt idx="485">
                  <c:v>620.320314211398</c:v>
                </c:pt>
                <c:pt idx="486">
                  <c:v>620.330456550768</c:v>
                </c:pt>
                <c:pt idx="487">
                  <c:v>620.339795459256</c:v>
                </c:pt>
                <c:pt idx="488">
                  <c:v>620.328803904874</c:v>
                </c:pt>
                <c:pt idx="489">
                  <c:v>620.328823244854</c:v>
                </c:pt>
                <c:pt idx="490">
                  <c:v>620.326510914674</c:v>
                </c:pt>
                <c:pt idx="491">
                  <c:v>620.33225864325</c:v>
                </c:pt>
                <c:pt idx="492">
                  <c:v>620.328404316884</c:v>
                </c:pt>
                <c:pt idx="493">
                  <c:v>620.3334264753749</c:v>
                </c:pt>
                <c:pt idx="494">
                  <c:v>620.331598602212</c:v>
                </c:pt>
                <c:pt idx="495">
                  <c:v>620.336190472069</c:v>
                </c:pt>
                <c:pt idx="496">
                  <c:v>620.331627930424</c:v>
                </c:pt>
                <c:pt idx="497">
                  <c:v>620.340614626441</c:v>
                </c:pt>
                <c:pt idx="498">
                  <c:v>620.336521880031</c:v>
                </c:pt>
                <c:pt idx="499">
                  <c:v>620.336978768544</c:v>
                </c:pt>
                <c:pt idx="500">
                  <c:v>620.336169316286</c:v>
                </c:pt>
                <c:pt idx="501">
                  <c:v>620.3414422813159</c:v>
                </c:pt>
                <c:pt idx="502">
                  <c:v>620.334744060887</c:v>
                </c:pt>
                <c:pt idx="503">
                  <c:v>620.33845030293</c:v>
                </c:pt>
                <c:pt idx="504">
                  <c:v>620.335323563704</c:v>
                </c:pt>
                <c:pt idx="505">
                  <c:v>620.332296579026</c:v>
                </c:pt>
                <c:pt idx="506">
                  <c:v>620.333708406309</c:v>
                </c:pt>
                <c:pt idx="507">
                  <c:v>620.326676041566</c:v>
                </c:pt>
                <c:pt idx="508">
                  <c:v>620.334818557543</c:v>
                </c:pt>
                <c:pt idx="509">
                  <c:v>620.334444867889</c:v>
                </c:pt>
                <c:pt idx="510">
                  <c:v>620.333396870816</c:v>
                </c:pt>
                <c:pt idx="511">
                  <c:v>620.333178932322</c:v>
                </c:pt>
                <c:pt idx="512">
                  <c:v>620.337117302877</c:v>
                </c:pt>
                <c:pt idx="513">
                  <c:v>620.336292615583</c:v>
                </c:pt>
                <c:pt idx="514">
                  <c:v>620.339568488858</c:v>
                </c:pt>
                <c:pt idx="515">
                  <c:v>620.340637437542</c:v>
                </c:pt>
                <c:pt idx="516">
                  <c:v>620.337004584415</c:v>
                </c:pt>
                <c:pt idx="517">
                  <c:v>620.339777270027</c:v>
                </c:pt>
                <c:pt idx="518">
                  <c:v>620.34269015827</c:v>
                </c:pt>
                <c:pt idx="519">
                  <c:v>620.33846954041</c:v>
                </c:pt>
                <c:pt idx="520">
                  <c:v>620.335646912316</c:v>
                </c:pt>
                <c:pt idx="521">
                  <c:v>620.336222060009</c:v>
                </c:pt>
                <c:pt idx="522">
                  <c:v>620.33579321834</c:v>
                </c:pt>
                <c:pt idx="523">
                  <c:v>620.333783227602</c:v>
                </c:pt>
                <c:pt idx="524">
                  <c:v>620.334671257184</c:v>
                </c:pt>
                <c:pt idx="525">
                  <c:v>620.33358175607</c:v>
                </c:pt>
                <c:pt idx="526">
                  <c:v>620.33337181051</c:v>
                </c:pt>
                <c:pt idx="527">
                  <c:v>620.329062736782</c:v>
                </c:pt>
                <c:pt idx="528">
                  <c:v>620.334527319729</c:v>
                </c:pt>
                <c:pt idx="529">
                  <c:v>620.336269729628</c:v>
                </c:pt>
                <c:pt idx="530">
                  <c:v>620.334734150233</c:v>
                </c:pt>
                <c:pt idx="531">
                  <c:v>620.332029090845</c:v>
                </c:pt>
                <c:pt idx="532">
                  <c:v>620.333751288705</c:v>
                </c:pt>
                <c:pt idx="533">
                  <c:v>620.33731502987</c:v>
                </c:pt>
                <c:pt idx="534">
                  <c:v>620.3391239294519</c:v>
                </c:pt>
                <c:pt idx="535">
                  <c:v>620.341191002576</c:v>
                </c:pt>
                <c:pt idx="536">
                  <c:v>620.342606723333</c:v>
                </c:pt>
                <c:pt idx="537">
                  <c:v>620.343406242365</c:v>
                </c:pt>
                <c:pt idx="538">
                  <c:v>620.343803744419</c:v>
                </c:pt>
                <c:pt idx="539">
                  <c:v>620.343202196182</c:v>
                </c:pt>
                <c:pt idx="540">
                  <c:v>620.344733070827</c:v>
                </c:pt>
                <c:pt idx="541">
                  <c:v>620.343492351024</c:v>
                </c:pt>
                <c:pt idx="542">
                  <c:v>620.3445071979889</c:v>
                </c:pt>
                <c:pt idx="543">
                  <c:v>620.342332603238</c:v>
                </c:pt>
                <c:pt idx="544">
                  <c:v>620.340148276708</c:v>
                </c:pt>
                <c:pt idx="545">
                  <c:v>620.341004063663</c:v>
                </c:pt>
                <c:pt idx="546">
                  <c:v>620.338957441112</c:v>
                </c:pt>
                <c:pt idx="547">
                  <c:v>620.338385724589</c:v>
                </c:pt>
                <c:pt idx="548">
                  <c:v>620.333362366975</c:v>
                </c:pt>
                <c:pt idx="549">
                  <c:v>620.339033613949</c:v>
                </c:pt>
                <c:pt idx="550">
                  <c:v>620.337371040407</c:v>
                </c:pt>
                <c:pt idx="551">
                  <c:v>620.337902444272</c:v>
                </c:pt>
                <c:pt idx="552">
                  <c:v>620.337310239819</c:v>
                </c:pt>
                <c:pt idx="553">
                  <c:v>620.337663537582</c:v>
                </c:pt>
                <c:pt idx="554">
                  <c:v>620.33693308762</c:v>
                </c:pt>
                <c:pt idx="555">
                  <c:v>620.3381793509089</c:v>
                </c:pt>
                <c:pt idx="556">
                  <c:v>620.340532569272</c:v>
                </c:pt>
                <c:pt idx="557">
                  <c:v>620.337093106067</c:v>
                </c:pt>
                <c:pt idx="558">
                  <c:v>620.337759766412</c:v>
                </c:pt>
                <c:pt idx="559">
                  <c:v>620.338105324983</c:v>
                </c:pt>
                <c:pt idx="560">
                  <c:v>620.33495015034</c:v>
                </c:pt>
                <c:pt idx="561">
                  <c:v>620.333894001766</c:v>
                </c:pt>
                <c:pt idx="562">
                  <c:v>620.333553099093</c:v>
                </c:pt>
                <c:pt idx="563">
                  <c:v>620.331312112584</c:v>
                </c:pt>
                <c:pt idx="564">
                  <c:v>620.3312503034859</c:v>
                </c:pt>
                <c:pt idx="565">
                  <c:v>620.33053678289</c:v>
                </c:pt>
                <c:pt idx="566">
                  <c:v>620.331258612558</c:v>
                </c:pt>
                <c:pt idx="567">
                  <c:v>620.3311437552881</c:v>
                </c:pt>
                <c:pt idx="568">
                  <c:v>620.331393550615</c:v>
                </c:pt>
                <c:pt idx="569">
                  <c:v>620.33137095022</c:v>
                </c:pt>
                <c:pt idx="570">
                  <c:v>620.331653784939</c:v>
                </c:pt>
                <c:pt idx="571">
                  <c:v>620.331577335457</c:v>
                </c:pt>
                <c:pt idx="572">
                  <c:v>620.331794297461</c:v>
                </c:pt>
                <c:pt idx="573">
                  <c:v>620.332268462266</c:v>
                </c:pt>
                <c:pt idx="574">
                  <c:v>620.332573122011</c:v>
                </c:pt>
                <c:pt idx="575">
                  <c:v>620.331652315459</c:v>
                </c:pt>
                <c:pt idx="576">
                  <c:v>620.331095620332</c:v>
                </c:pt>
                <c:pt idx="577">
                  <c:v>620.330157837565</c:v>
                </c:pt>
                <c:pt idx="578">
                  <c:v>620.332843660289</c:v>
                </c:pt>
                <c:pt idx="579">
                  <c:v>620.330109197702</c:v>
                </c:pt>
                <c:pt idx="580">
                  <c:v>620.329456189999</c:v>
                </c:pt>
                <c:pt idx="581">
                  <c:v>620.328661371537</c:v>
                </c:pt>
                <c:pt idx="582">
                  <c:v>620.328319409679</c:v>
                </c:pt>
                <c:pt idx="583">
                  <c:v>620.328233349933</c:v>
                </c:pt>
                <c:pt idx="584">
                  <c:v>620.327786126659</c:v>
                </c:pt>
                <c:pt idx="585">
                  <c:v>620.328431747662</c:v>
                </c:pt>
                <c:pt idx="586">
                  <c:v>620.327008385412</c:v>
                </c:pt>
                <c:pt idx="587">
                  <c:v>620.3279163333671</c:v>
                </c:pt>
                <c:pt idx="588">
                  <c:v>620.3279431285411</c:v>
                </c:pt>
                <c:pt idx="589">
                  <c:v>620.327483744035</c:v>
                </c:pt>
                <c:pt idx="590">
                  <c:v>620.330591592724</c:v>
                </c:pt>
                <c:pt idx="591">
                  <c:v>620.331554568746</c:v>
                </c:pt>
                <c:pt idx="592">
                  <c:v>620.330320669378</c:v>
                </c:pt>
                <c:pt idx="593">
                  <c:v>620.331090841849</c:v>
                </c:pt>
                <c:pt idx="594">
                  <c:v>620.330925568401</c:v>
                </c:pt>
                <c:pt idx="595">
                  <c:v>620.329791952099</c:v>
                </c:pt>
                <c:pt idx="596">
                  <c:v>620.329361829011</c:v>
                </c:pt>
                <c:pt idx="597">
                  <c:v>620.329517619586</c:v>
                </c:pt>
                <c:pt idx="598">
                  <c:v>620.329022443328</c:v>
                </c:pt>
                <c:pt idx="599">
                  <c:v>620.328924759613</c:v>
                </c:pt>
                <c:pt idx="600">
                  <c:v>620.329237326811</c:v>
                </c:pt>
                <c:pt idx="601">
                  <c:v>620.329603336651</c:v>
                </c:pt>
                <c:pt idx="602">
                  <c:v>620.328685932672</c:v>
                </c:pt>
                <c:pt idx="603">
                  <c:v>620.32845580247</c:v>
                </c:pt>
                <c:pt idx="604">
                  <c:v>620.325418593806</c:v>
                </c:pt>
                <c:pt idx="605">
                  <c:v>620.328714109581</c:v>
                </c:pt>
                <c:pt idx="606">
                  <c:v>620.330162075462</c:v>
                </c:pt>
                <c:pt idx="607">
                  <c:v>620.328801293277</c:v>
                </c:pt>
                <c:pt idx="608">
                  <c:v>620.32983482153</c:v>
                </c:pt>
                <c:pt idx="609">
                  <c:v>620.330120454235</c:v>
                </c:pt>
                <c:pt idx="610">
                  <c:v>620.330421975468</c:v>
                </c:pt>
                <c:pt idx="611">
                  <c:v>620.329763296636</c:v>
                </c:pt>
                <c:pt idx="612">
                  <c:v>620.331451365158</c:v>
                </c:pt>
                <c:pt idx="613">
                  <c:v>620.3324031968521</c:v>
                </c:pt>
                <c:pt idx="614">
                  <c:v>620.331664395423</c:v>
                </c:pt>
                <c:pt idx="615">
                  <c:v>620.329460418704</c:v>
                </c:pt>
                <c:pt idx="616">
                  <c:v>620.332000644742</c:v>
                </c:pt>
                <c:pt idx="617">
                  <c:v>620.332253144074</c:v>
                </c:pt>
                <c:pt idx="618">
                  <c:v>620.332049247663</c:v>
                </c:pt>
                <c:pt idx="619">
                  <c:v>620.332520261103</c:v>
                </c:pt>
                <c:pt idx="620">
                  <c:v>620.332531769373</c:v>
                </c:pt>
                <c:pt idx="621">
                  <c:v>620.3327169528339</c:v>
                </c:pt>
                <c:pt idx="622">
                  <c:v>620.333027075221</c:v>
                </c:pt>
                <c:pt idx="623">
                  <c:v>620.332753116492</c:v>
                </c:pt>
                <c:pt idx="624">
                  <c:v>620.332254617087</c:v>
                </c:pt>
                <c:pt idx="625">
                  <c:v>620.3320976903329</c:v>
                </c:pt>
                <c:pt idx="626">
                  <c:v>620.331973726829</c:v>
                </c:pt>
                <c:pt idx="627">
                  <c:v>620.332523846652</c:v>
                </c:pt>
                <c:pt idx="628">
                  <c:v>620.332213658747</c:v>
                </c:pt>
                <c:pt idx="629">
                  <c:v>620.332444296994</c:v>
                </c:pt>
                <c:pt idx="630">
                  <c:v>620.330962758983</c:v>
                </c:pt>
                <c:pt idx="631">
                  <c:v>620.330301139828</c:v>
                </c:pt>
                <c:pt idx="632">
                  <c:v>620.330928557728</c:v>
                </c:pt>
                <c:pt idx="633">
                  <c:v>620.330161233307</c:v>
                </c:pt>
                <c:pt idx="634">
                  <c:v>620.3310428206011</c:v>
                </c:pt>
                <c:pt idx="635">
                  <c:v>620.331151423474</c:v>
                </c:pt>
                <c:pt idx="636">
                  <c:v>620.33098295662</c:v>
                </c:pt>
                <c:pt idx="637">
                  <c:v>620.330921372597</c:v>
                </c:pt>
                <c:pt idx="638">
                  <c:v>620.330633600903</c:v>
                </c:pt>
                <c:pt idx="639">
                  <c:v>620.330644234146</c:v>
                </c:pt>
                <c:pt idx="640">
                  <c:v>620.331018049592</c:v>
                </c:pt>
                <c:pt idx="641">
                  <c:v>620.330425504086</c:v>
                </c:pt>
                <c:pt idx="642">
                  <c:v>620.330782081758</c:v>
                </c:pt>
                <c:pt idx="643">
                  <c:v>620.331181494853</c:v>
                </c:pt>
                <c:pt idx="644">
                  <c:v>620.330940862381</c:v>
                </c:pt>
                <c:pt idx="645">
                  <c:v>620.330535386322</c:v>
                </c:pt>
                <c:pt idx="646">
                  <c:v>620.330288174444</c:v>
                </c:pt>
                <c:pt idx="647">
                  <c:v>620.33036969882</c:v>
                </c:pt>
                <c:pt idx="648">
                  <c:v>620.3302605416339</c:v>
                </c:pt>
                <c:pt idx="649">
                  <c:v>620.3302507398849</c:v>
                </c:pt>
                <c:pt idx="650">
                  <c:v>620.330058695043</c:v>
                </c:pt>
                <c:pt idx="651">
                  <c:v>620.330293741399</c:v>
                </c:pt>
                <c:pt idx="652">
                  <c:v>620.330173394875</c:v>
                </c:pt>
                <c:pt idx="653">
                  <c:v>620.3302184311671</c:v>
                </c:pt>
                <c:pt idx="654">
                  <c:v>620.330428204154</c:v>
                </c:pt>
                <c:pt idx="655">
                  <c:v>620.330605176936</c:v>
                </c:pt>
                <c:pt idx="656">
                  <c:v>620.330658838983</c:v>
                </c:pt>
                <c:pt idx="657">
                  <c:v>620.330354588538</c:v>
                </c:pt>
                <c:pt idx="658">
                  <c:v>620.330745896099</c:v>
                </c:pt>
                <c:pt idx="659">
                  <c:v>620.330926138733</c:v>
                </c:pt>
                <c:pt idx="660">
                  <c:v>620.3309966529361</c:v>
                </c:pt>
                <c:pt idx="661">
                  <c:v>620.3308493891039</c:v>
                </c:pt>
                <c:pt idx="662">
                  <c:v>620.330450271206</c:v>
                </c:pt>
                <c:pt idx="663">
                  <c:v>620.330260804343</c:v>
                </c:pt>
                <c:pt idx="664">
                  <c:v>620.330196308611</c:v>
                </c:pt>
                <c:pt idx="665">
                  <c:v>620.330208048232</c:v>
                </c:pt>
                <c:pt idx="666">
                  <c:v>620.330189948674</c:v>
                </c:pt>
                <c:pt idx="667">
                  <c:v>620.330281639093</c:v>
                </c:pt>
                <c:pt idx="668">
                  <c:v>620.329593285144</c:v>
                </c:pt>
                <c:pt idx="669">
                  <c:v>620.33025473831</c:v>
                </c:pt>
                <c:pt idx="670">
                  <c:v>620.330562464426</c:v>
                </c:pt>
                <c:pt idx="671">
                  <c:v>620.330705305221</c:v>
                </c:pt>
                <c:pt idx="672">
                  <c:v>620.330644300793</c:v>
                </c:pt>
                <c:pt idx="673">
                  <c:v>620.330828703401</c:v>
                </c:pt>
                <c:pt idx="674">
                  <c:v>620.331293273287</c:v>
                </c:pt>
                <c:pt idx="675">
                  <c:v>620.330743888292</c:v>
                </c:pt>
                <c:pt idx="676">
                  <c:v>620.330902523153</c:v>
                </c:pt>
                <c:pt idx="677">
                  <c:v>620.330662544181</c:v>
                </c:pt>
                <c:pt idx="678">
                  <c:v>620.330202260932</c:v>
                </c:pt>
                <c:pt idx="679">
                  <c:v>620.330446995883</c:v>
                </c:pt>
                <c:pt idx="680">
                  <c:v>620.33017971015</c:v>
                </c:pt>
                <c:pt idx="681">
                  <c:v>620.330101183928</c:v>
                </c:pt>
                <c:pt idx="682">
                  <c:v>620.33011732593</c:v>
                </c:pt>
                <c:pt idx="683">
                  <c:v>620.330229078806</c:v>
                </c:pt>
                <c:pt idx="684">
                  <c:v>620.33021956934</c:v>
                </c:pt>
                <c:pt idx="685">
                  <c:v>620.329856058554</c:v>
                </c:pt>
                <c:pt idx="686">
                  <c:v>620.329880710247</c:v>
                </c:pt>
                <c:pt idx="687">
                  <c:v>620.3302187304801</c:v>
                </c:pt>
                <c:pt idx="688">
                  <c:v>620.330432995822</c:v>
                </c:pt>
                <c:pt idx="689">
                  <c:v>620.330435016311</c:v>
                </c:pt>
                <c:pt idx="690">
                  <c:v>620.330493003483</c:v>
                </c:pt>
                <c:pt idx="691">
                  <c:v>620.330531764055</c:v>
                </c:pt>
                <c:pt idx="692">
                  <c:v>620.330749427052</c:v>
                </c:pt>
                <c:pt idx="693">
                  <c:v>620.331028948492</c:v>
                </c:pt>
                <c:pt idx="694">
                  <c:v>620.330726853423</c:v>
                </c:pt>
                <c:pt idx="695">
                  <c:v>620.3305622840541</c:v>
                </c:pt>
                <c:pt idx="696">
                  <c:v>620.3305190810549</c:v>
                </c:pt>
                <c:pt idx="697">
                  <c:v>620.330508506092</c:v>
                </c:pt>
                <c:pt idx="698">
                  <c:v>620.330422105941</c:v>
                </c:pt>
                <c:pt idx="699">
                  <c:v>620.33043256284</c:v>
                </c:pt>
                <c:pt idx="700">
                  <c:v>620.330378481282</c:v>
                </c:pt>
                <c:pt idx="701">
                  <c:v>620.33013499821</c:v>
                </c:pt>
                <c:pt idx="702">
                  <c:v>620.330190519447</c:v>
                </c:pt>
                <c:pt idx="703">
                  <c:v>620.330086970473</c:v>
                </c:pt>
                <c:pt idx="704">
                  <c:v>620.330101521231</c:v>
                </c:pt>
                <c:pt idx="705">
                  <c:v>620.330195169371</c:v>
                </c:pt>
                <c:pt idx="706">
                  <c:v>620.33028547931</c:v>
                </c:pt>
                <c:pt idx="707">
                  <c:v>620.330057690137</c:v>
                </c:pt>
                <c:pt idx="708">
                  <c:v>620.3302318703199</c:v>
                </c:pt>
                <c:pt idx="709">
                  <c:v>620.330380072458</c:v>
                </c:pt>
                <c:pt idx="710">
                  <c:v>620.330372645206</c:v>
                </c:pt>
                <c:pt idx="711">
                  <c:v>620.330414200868</c:v>
                </c:pt>
                <c:pt idx="712">
                  <c:v>620.3304904254981</c:v>
                </c:pt>
                <c:pt idx="713">
                  <c:v>620.330505727587</c:v>
                </c:pt>
                <c:pt idx="714">
                  <c:v>620.330570947928</c:v>
                </c:pt>
                <c:pt idx="715">
                  <c:v>620.330429102301</c:v>
                </c:pt>
                <c:pt idx="716">
                  <c:v>620.3303262419</c:v>
                </c:pt>
                <c:pt idx="717">
                  <c:v>620.330380903992</c:v>
                </c:pt>
                <c:pt idx="718">
                  <c:v>620.33037449646</c:v>
                </c:pt>
                <c:pt idx="719">
                  <c:v>620.330364950228</c:v>
                </c:pt>
                <c:pt idx="720">
                  <c:v>620.330483790531</c:v>
                </c:pt>
                <c:pt idx="721">
                  <c:v>620.330363497579</c:v>
                </c:pt>
                <c:pt idx="722">
                  <c:v>620.330338577134</c:v>
                </c:pt>
                <c:pt idx="723">
                  <c:v>620.330311573011</c:v>
                </c:pt>
                <c:pt idx="724">
                  <c:v>620.330416131422</c:v>
                </c:pt>
                <c:pt idx="725">
                  <c:v>620.330329731151</c:v>
                </c:pt>
                <c:pt idx="726">
                  <c:v>620.330201245451</c:v>
                </c:pt>
                <c:pt idx="727">
                  <c:v>620.330173443946</c:v>
                </c:pt>
                <c:pt idx="728">
                  <c:v>620.33040254869</c:v>
                </c:pt>
                <c:pt idx="729">
                  <c:v>620.330387259999</c:v>
                </c:pt>
                <c:pt idx="730">
                  <c:v>620.330436176445</c:v>
                </c:pt>
                <c:pt idx="731">
                  <c:v>620.330544314554</c:v>
                </c:pt>
                <c:pt idx="732">
                  <c:v>620.33045055823</c:v>
                </c:pt>
                <c:pt idx="733">
                  <c:v>620.330323895928</c:v>
                </c:pt>
                <c:pt idx="734">
                  <c:v>620.330325427375</c:v>
                </c:pt>
                <c:pt idx="735">
                  <c:v>620.33028968957</c:v>
                </c:pt>
                <c:pt idx="736">
                  <c:v>620.3303122519631</c:v>
                </c:pt>
                <c:pt idx="737">
                  <c:v>620.330303355422</c:v>
                </c:pt>
                <c:pt idx="738">
                  <c:v>620.330220108862</c:v>
                </c:pt>
                <c:pt idx="739">
                  <c:v>620.33019711424</c:v>
                </c:pt>
                <c:pt idx="740">
                  <c:v>620.330125189637</c:v>
                </c:pt>
                <c:pt idx="741">
                  <c:v>620.330108254443</c:v>
                </c:pt>
                <c:pt idx="742">
                  <c:v>620.330075902951</c:v>
                </c:pt>
                <c:pt idx="743">
                  <c:v>620.329943287</c:v>
                </c:pt>
                <c:pt idx="744">
                  <c:v>620.329960669374</c:v>
                </c:pt>
                <c:pt idx="745">
                  <c:v>620.330014990602</c:v>
                </c:pt>
                <c:pt idx="746">
                  <c:v>620.33012117031</c:v>
                </c:pt>
                <c:pt idx="747">
                  <c:v>620.330151442685</c:v>
                </c:pt>
                <c:pt idx="748">
                  <c:v>620.330141759037</c:v>
                </c:pt>
                <c:pt idx="749">
                  <c:v>620.33015400674</c:v>
                </c:pt>
                <c:pt idx="750">
                  <c:v>620.330182712289</c:v>
                </c:pt>
                <c:pt idx="751">
                  <c:v>620.330158152638</c:v>
                </c:pt>
                <c:pt idx="752">
                  <c:v>620.33017091405</c:v>
                </c:pt>
                <c:pt idx="753">
                  <c:v>620.3302537555739</c:v>
                </c:pt>
                <c:pt idx="754">
                  <c:v>620.330255596224</c:v>
                </c:pt>
                <c:pt idx="755">
                  <c:v>620.330334725677</c:v>
                </c:pt>
                <c:pt idx="756">
                  <c:v>620.33025790717</c:v>
                </c:pt>
                <c:pt idx="757">
                  <c:v>620.330390541796</c:v>
                </c:pt>
                <c:pt idx="758">
                  <c:v>620.330281204494</c:v>
                </c:pt>
                <c:pt idx="759">
                  <c:v>620.3302157000491</c:v>
                </c:pt>
                <c:pt idx="760">
                  <c:v>620.330274683707</c:v>
                </c:pt>
                <c:pt idx="761">
                  <c:v>620.330324280137</c:v>
                </c:pt>
                <c:pt idx="762">
                  <c:v>620.330300708705</c:v>
                </c:pt>
                <c:pt idx="763">
                  <c:v>620.3303046828501</c:v>
                </c:pt>
                <c:pt idx="764">
                  <c:v>620.330300334298</c:v>
                </c:pt>
                <c:pt idx="765">
                  <c:v>620.330315359783</c:v>
                </c:pt>
                <c:pt idx="766">
                  <c:v>620.3302860073049</c:v>
                </c:pt>
                <c:pt idx="767">
                  <c:v>620.33031163407</c:v>
                </c:pt>
                <c:pt idx="768">
                  <c:v>620.330333407075</c:v>
                </c:pt>
                <c:pt idx="769">
                  <c:v>620.330297677468</c:v>
                </c:pt>
                <c:pt idx="770">
                  <c:v>620.33029435552</c:v>
                </c:pt>
                <c:pt idx="771">
                  <c:v>620.3302944583201</c:v>
                </c:pt>
                <c:pt idx="772">
                  <c:v>620.330264158054</c:v>
                </c:pt>
                <c:pt idx="773">
                  <c:v>620.3302507418269</c:v>
                </c:pt>
                <c:pt idx="774">
                  <c:v>620.330241893634</c:v>
                </c:pt>
                <c:pt idx="775">
                  <c:v>620.3302254676209</c:v>
                </c:pt>
                <c:pt idx="776">
                  <c:v>620.330252890986</c:v>
                </c:pt>
                <c:pt idx="777">
                  <c:v>620.330241180954</c:v>
                </c:pt>
                <c:pt idx="778">
                  <c:v>620.33025161916</c:v>
                </c:pt>
                <c:pt idx="779">
                  <c:v>620.330304357802</c:v>
                </c:pt>
                <c:pt idx="780">
                  <c:v>620.330319630393</c:v>
                </c:pt>
                <c:pt idx="781">
                  <c:v>620.330309510936</c:v>
                </c:pt>
                <c:pt idx="782">
                  <c:v>620.330307936835</c:v>
                </c:pt>
                <c:pt idx="783">
                  <c:v>620.330310800167</c:v>
                </c:pt>
                <c:pt idx="784">
                  <c:v>620.330297815567</c:v>
                </c:pt>
                <c:pt idx="785">
                  <c:v>620.3303054213191</c:v>
                </c:pt>
                <c:pt idx="786">
                  <c:v>620.330301076127</c:v>
                </c:pt>
                <c:pt idx="787">
                  <c:v>620.3303212734151</c:v>
                </c:pt>
                <c:pt idx="788">
                  <c:v>620.330335065268</c:v>
                </c:pt>
                <c:pt idx="789">
                  <c:v>620.330305971907</c:v>
                </c:pt>
                <c:pt idx="790">
                  <c:v>620.330276460308</c:v>
                </c:pt>
                <c:pt idx="791">
                  <c:v>620.330244803846</c:v>
                </c:pt>
                <c:pt idx="792">
                  <c:v>620.3301810543491</c:v>
                </c:pt>
                <c:pt idx="793">
                  <c:v>620.330229444008</c:v>
                </c:pt>
                <c:pt idx="794">
                  <c:v>620.330231478169</c:v>
                </c:pt>
                <c:pt idx="795">
                  <c:v>620.330246679914</c:v>
                </c:pt>
                <c:pt idx="796">
                  <c:v>620.3302391148929</c:v>
                </c:pt>
                <c:pt idx="797">
                  <c:v>620.330255261033</c:v>
                </c:pt>
                <c:pt idx="798">
                  <c:v>620.330247718282</c:v>
                </c:pt>
                <c:pt idx="799">
                  <c:v>620.330241477039</c:v>
                </c:pt>
                <c:pt idx="800">
                  <c:v>620.330252557994</c:v>
                </c:pt>
                <c:pt idx="801">
                  <c:v>620.330239050862</c:v>
                </c:pt>
                <c:pt idx="802">
                  <c:v>620.330235728157</c:v>
                </c:pt>
                <c:pt idx="803">
                  <c:v>620.330266693428</c:v>
                </c:pt>
                <c:pt idx="804">
                  <c:v>620.330276576205</c:v>
                </c:pt>
                <c:pt idx="805">
                  <c:v>620.330275195596</c:v>
                </c:pt>
                <c:pt idx="806">
                  <c:v>620.330281902388</c:v>
                </c:pt>
                <c:pt idx="807">
                  <c:v>620.330221899704</c:v>
                </c:pt>
                <c:pt idx="808">
                  <c:v>620.33023742829</c:v>
                </c:pt>
                <c:pt idx="809">
                  <c:v>620.330245236004</c:v>
                </c:pt>
                <c:pt idx="810">
                  <c:v>620.330214942786</c:v>
                </c:pt>
                <c:pt idx="811">
                  <c:v>620.330212952072</c:v>
                </c:pt>
                <c:pt idx="812">
                  <c:v>620.330208994008</c:v>
                </c:pt>
                <c:pt idx="813">
                  <c:v>620.330199836137</c:v>
                </c:pt>
                <c:pt idx="814">
                  <c:v>620.330211952564</c:v>
                </c:pt>
                <c:pt idx="815">
                  <c:v>620.330231364129</c:v>
                </c:pt>
                <c:pt idx="816">
                  <c:v>620.330250594823</c:v>
                </c:pt>
                <c:pt idx="817">
                  <c:v>620.3302419982321</c:v>
                </c:pt>
                <c:pt idx="818">
                  <c:v>620.330219479585</c:v>
                </c:pt>
                <c:pt idx="819">
                  <c:v>620.33024157736</c:v>
                </c:pt>
                <c:pt idx="820">
                  <c:v>620.330239517455</c:v>
                </c:pt>
                <c:pt idx="821">
                  <c:v>620.330258533309</c:v>
                </c:pt>
                <c:pt idx="822">
                  <c:v>620.330323792876</c:v>
                </c:pt>
                <c:pt idx="823">
                  <c:v>620.330265940296</c:v>
                </c:pt>
                <c:pt idx="824">
                  <c:v>620.330233306474</c:v>
                </c:pt>
                <c:pt idx="825">
                  <c:v>620.330210676287</c:v>
                </c:pt>
                <c:pt idx="826">
                  <c:v>620.330195864933</c:v>
                </c:pt>
                <c:pt idx="827">
                  <c:v>620.3301946895029</c:v>
                </c:pt>
                <c:pt idx="828">
                  <c:v>620.330180986357</c:v>
                </c:pt>
                <c:pt idx="829">
                  <c:v>620.330188287933</c:v>
                </c:pt>
                <c:pt idx="830">
                  <c:v>620.3302593899861</c:v>
                </c:pt>
                <c:pt idx="831">
                  <c:v>620.330271508181</c:v>
                </c:pt>
                <c:pt idx="832">
                  <c:v>620.330270260822</c:v>
                </c:pt>
                <c:pt idx="833">
                  <c:v>620.330256087844</c:v>
                </c:pt>
                <c:pt idx="834">
                  <c:v>620.330267936228</c:v>
                </c:pt>
                <c:pt idx="835">
                  <c:v>620.330232505424</c:v>
                </c:pt>
                <c:pt idx="836">
                  <c:v>620.330260348063</c:v>
                </c:pt>
                <c:pt idx="837">
                  <c:v>620.330300379767</c:v>
                </c:pt>
                <c:pt idx="838">
                  <c:v>620.330277234473</c:v>
                </c:pt>
                <c:pt idx="839">
                  <c:v>620.330238335967</c:v>
                </c:pt>
                <c:pt idx="840">
                  <c:v>620.33022811153</c:v>
                </c:pt>
                <c:pt idx="841">
                  <c:v>620.330234201022</c:v>
                </c:pt>
                <c:pt idx="842">
                  <c:v>620.330216142002</c:v>
                </c:pt>
                <c:pt idx="843">
                  <c:v>620.330193832033</c:v>
                </c:pt>
                <c:pt idx="844">
                  <c:v>620.330171904179</c:v>
                </c:pt>
                <c:pt idx="845">
                  <c:v>620.3302241746291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</c:numCache>
            </c:numRef>
          </c:cat>
          <c:val>
            <c:numRef>
              <c:f>Trans!$E$2:$E$848</c:f>
              <c:numCache>
                <c:formatCode>General</c:formatCode>
                <c:ptCount val="847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24.2358428649836</c:v>
                </c:pt>
                <c:pt idx="15">
                  <c:v>24.2978371453566</c:v>
                </c:pt>
                <c:pt idx="16">
                  <c:v>24.3603381564993</c:v>
                </c:pt>
                <c:pt idx="17">
                  <c:v>24.4233940468892</c:v>
                </c:pt>
                <c:pt idx="18">
                  <c:v>24.4870640816055</c:v>
                </c:pt>
                <c:pt idx="19">
                  <c:v>24.5514386221085</c:v>
                </c:pt>
                <c:pt idx="20">
                  <c:v>24.6167245068341</c:v>
                </c:pt>
                <c:pt idx="21">
                  <c:v>24.6843526368455</c:v>
                </c:pt>
                <c:pt idx="22">
                  <c:v>24.7489880527862</c:v>
                </c:pt>
                <c:pt idx="23">
                  <c:v>24.8154551909029</c:v>
                </c:pt>
                <c:pt idx="24">
                  <c:v>24.8840740719007</c:v>
                </c:pt>
                <c:pt idx="25">
                  <c:v>24.9495071811957</c:v>
                </c:pt>
                <c:pt idx="26">
                  <c:v>25.0176360980699</c:v>
                </c:pt>
                <c:pt idx="27">
                  <c:v>25.0898738812952</c:v>
                </c:pt>
                <c:pt idx="28">
                  <c:v>25.1578505868289</c:v>
                </c:pt>
                <c:pt idx="29">
                  <c:v>25.2281996634542</c:v>
                </c:pt>
                <c:pt idx="30">
                  <c:v>25.2475015765617</c:v>
                </c:pt>
                <c:pt idx="31">
                  <c:v>25.3144612569194</c:v>
                </c:pt>
                <c:pt idx="32">
                  <c:v>25.3852455739211</c:v>
                </c:pt>
                <c:pt idx="33">
                  <c:v>25.4579157428224</c:v>
                </c:pt>
                <c:pt idx="34">
                  <c:v>25.5295909982141</c:v>
                </c:pt>
                <c:pt idx="35">
                  <c:v>25.6034980108894</c:v>
                </c:pt>
                <c:pt idx="36">
                  <c:v>25.6754488328849</c:v>
                </c:pt>
                <c:pt idx="37">
                  <c:v>25.750565883909</c:v>
                </c:pt>
                <c:pt idx="38">
                  <c:v>25.8198717592572</c:v>
                </c:pt>
                <c:pt idx="39">
                  <c:v>25.8909761334718</c:v>
                </c:pt>
                <c:pt idx="40">
                  <c:v>25.9683562894999</c:v>
                </c:pt>
                <c:pt idx="41">
                  <c:v>26.0418030265168</c:v>
                </c:pt>
                <c:pt idx="42">
                  <c:v>26.1215851368113</c:v>
                </c:pt>
                <c:pt idx="43">
                  <c:v>26.1962123525879</c:v>
                </c:pt>
                <c:pt idx="44">
                  <c:v>26.2730369271171</c:v>
                </c:pt>
                <c:pt idx="45">
                  <c:v>26.3556794567744</c:v>
                </c:pt>
                <c:pt idx="46">
                  <c:v>26.4322877481525</c:v>
                </c:pt>
                <c:pt idx="47">
                  <c:v>26.5123454890969</c:v>
                </c:pt>
                <c:pt idx="48">
                  <c:v>26.597986714602</c:v>
                </c:pt>
                <c:pt idx="49">
                  <c:v>26.6802463444417</c:v>
                </c:pt>
                <c:pt idx="50">
                  <c:v>26.7618658345194</c:v>
                </c:pt>
                <c:pt idx="51">
                  <c:v>26.8388666182887</c:v>
                </c:pt>
                <c:pt idx="52">
                  <c:v>26.9269661483906</c:v>
                </c:pt>
                <c:pt idx="53">
                  <c:v>27.0106384556544</c:v>
                </c:pt>
                <c:pt idx="54">
                  <c:v>27.1015659184503</c:v>
                </c:pt>
                <c:pt idx="55">
                  <c:v>27.1893571475243</c:v>
                </c:pt>
                <c:pt idx="56">
                  <c:v>27.2748230042991</c:v>
                </c:pt>
                <c:pt idx="57">
                  <c:v>27.3609093358756</c:v>
                </c:pt>
                <c:pt idx="58">
                  <c:v>27.4551165780694</c:v>
                </c:pt>
                <c:pt idx="59">
                  <c:v>27.541862934604</c:v>
                </c:pt>
                <c:pt idx="60">
                  <c:v>27.6330326169274</c:v>
                </c:pt>
                <c:pt idx="61">
                  <c:v>27.7306949069327</c:v>
                </c:pt>
                <c:pt idx="62">
                  <c:v>27.8230959894385</c:v>
                </c:pt>
                <c:pt idx="63">
                  <c:v>27.9180833257205</c:v>
                </c:pt>
                <c:pt idx="64">
                  <c:v>28.0187077852848</c:v>
                </c:pt>
                <c:pt idx="65">
                  <c:v>28.1166025105053</c:v>
                </c:pt>
                <c:pt idx="66">
                  <c:v>28.2154962145498</c:v>
                </c:pt>
                <c:pt idx="67">
                  <c:v>28.2979659277963</c:v>
                </c:pt>
                <c:pt idx="68">
                  <c:v>28.4038119403909</c:v>
                </c:pt>
                <c:pt idx="69">
                  <c:v>28.5065616205344</c:v>
                </c:pt>
                <c:pt idx="70">
                  <c:v>28.6137827499474</c:v>
                </c:pt>
                <c:pt idx="71">
                  <c:v>28.7203601627747</c:v>
                </c:pt>
                <c:pt idx="72">
                  <c:v>28.826591578613</c:v>
                </c:pt>
                <c:pt idx="73">
                  <c:v>28.9248267362949</c:v>
                </c:pt>
                <c:pt idx="74">
                  <c:v>29.0394612821643</c:v>
                </c:pt>
                <c:pt idx="75">
                  <c:v>29.1481482597235</c:v>
                </c:pt>
                <c:pt idx="76">
                  <c:v>29.2607014709185</c:v>
                </c:pt>
                <c:pt idx="77">
                  <c:v>29.3790726951635</c:v>
                </c:pt>
                <c:pt idx="78">
                  <c:v>29.4880931097667</c:v>
                </c:pt>
                <c:pt idx="79">
                  <c:v>29.6101252647065</c:v>
                </c:pt>
                <c:pt idx="80">
                  <c:v>29.7282675539981</c:v>
                </c:pt>
                <c:pt idx="81">
                  <c:v>29.8512275499063</c:v>
                </c:pt>
                <c:pt idx="82">
                  <c:v>29.9776986381692</c:v>
                </c:pt>
                <c:pt idx="83">
                  <c:v>30.0829744874949</c:v>
                </c:pt>
                <c:pt idx="84">
                  <c:v>30.2139523545289</c:v>
                </c:pt>
                <c:pt idx="85">
                  <c:v>30.3452147350397</c:v>
                </c:pt>
                <c:pt idx="86">
                  <c:v>30.4611275527953</c:v>
                </c:pt>
                <c:pt idx="87">
                  <c:v>30.6028665010747</c:v>
                </c:pt>
                <c:pt idx="88">
                  <c:v>30.7342878517405</c:v>
                </c:pt>
                <c:pt idx="89">
                  <c:v>30.8801994585812</c:v>
                </c:pt>
                <c:pt idx="90">
                  <c:v>31.0168480979206</c:v>
                </c:pt>
                <c:pt idx="91">
                  <c:v>31.1402125260437</c:v>
                </c:pt>
                <c:pt idx="92">
                  <c:v>31.2987377314197</c:v>
                </c:pt>
                <c:pt idx="93">
                  <c:v>31.4220427745798</c:v>
                </c:pt>
                <c:pt idx="94">
                  <c:v>31.5174856667705</c:v>
                </c:pt>
                <c:pt idx="95">
                  <c:v>31.6837060919254</c:v>
                </c:pt>
                <c:pt idx="96">
                  <c:v>31.7621105577166</c:v>
                </c:pt>
                <c:pt idx="97">
                  <c:v>31.8002624289801</c:v>
                </c:pt>
                <c:pt idx="98">
                  <c:v>31.9688895776257</c:v>
                </c:pt>
                <c:pt idx="99">
                  <c:v>31.9808536190224</c:v>
                </c:pt>
                <c:pt idx="100">
                  <c:v>31.9842977977439</c:v>
                </c:pt>
                <c:pt idx="101">
                  <c:v>32.0267955661193</c:v>
                </c:pt>
                <c:pt idx="102">
                  <c:v>32.0280689315771</c:v>
                </c:pt>
                <c:pt idx="103">
                  <c:v>32.0386791418509</c:v>
                </c:pt>
                <c:pt idx="104">
                  <c:v>32.0399881733853</c:v>
                </c:pt>
                <c:pt idx="105">
                  <c:v>32.028915607879</c:v>
                </c:pt>
                <c:pt idx="106">
                  <c:v>32.0367622173071</c:v>
                </c:pt>
                <c:pt idx="107">
                  <c:v>32.0318480625703</c:v>
                </c:pt>
                <c:pt idx="108">
                  <c:v>32.0368314071006</c:v>
                </c:pt>
                <c:pt idx="109">
                  <c:v>32.20068239862</c:v>
                </c:pt>
                <c:pt idx="110">
                  <c:v>32.3725054299186</c:v>
                </c:pt>
                <c:pt idx="111">
                  <c:v>32.5471848023341</c:v>
                </c:pt>
                <c:pt idx="112">
                  <c:v>32.7240295768387</c:v>
                </c:pt>
                <c:pt idx="113">
                  <c:v>32.8991076532638</c:v>
                </c:pt>
                <c:pt idx="114">
                  <c:v>33.0841600387183</c:v>
                </c:pt>
                <c:pt idx="115">
                  <c:v>33.2871575755343</c:v>
                </c:pt>
                <c:pt idx="116">
                  <c:v>33.4782074468796</c:v>
                </c:pt>
                <c:pt idx="117">
                  <c:v>33.6827120928052</c:v>
                </c:pt>
                <c:pt idx="118">
                  <c:v>33.8589351596624</c:v>
                </c:pt>
                <c:pt idx="119">
                  <c:v>34.0568682718122</c:v>
                </c:pt>
                <c:pt idx="120">
                  <c:v>34.2155393320713</c:v>
                </c:pt>
                <c:pt idx="121">
                  <c:v>34.4169311684191</c:v>
                </c:pt>
                <c:pt idx="122">
                  <c:v>34.5475546706678</c:v>
                </c:pt>
                <c:pt idx="123">
                  <c:v>34.6999679373524</c:v>
                </c:pt>
                <c:pt idx="124">
                  <c:v>34.9032531486396</c:v>
                </c:pt>
                <c:pt idx="125">
                  <c:v>35.1217751116012</c:v>
                </c:pt>
                <c:pt idx="126">
                  <c:v>35.388561586424</c:v>
                </c:pt>
                <c:pt idx="127">
                  <c:v>35.5000937500582</c:v>
                </c:pt>
                <c:pt idx="128">
                  <c:v>35.6863827626198</c:v>
                </c:pt>
                <c:pt idx="129">
                  <c:v>35.7820404367582</c:v>
                </c:pt>
                <c:pt idx="130">
                  <c:v>35.88881153485</c:v>
                </c:pt>
                <c:pt idx="131">
                  <c:v>36.1117544657037</c:v>
                </c:pt>
                <c:pt idx="132">
                  <c:v>36.3386690708417</c:v>
                </c:pt>
                <c:pt idx="133">
                  <c:v>36.6120310567038</c:v>
                </c:pt>
                <c:pt idx="134">
                  <c:v>36.8147623500105</c:v>
                </c:pt>
                <c:pt idx="135">
                  <c:v>37.0188054173008</c:v>
                </c:pt>
                <c:pt idx="136">
                  <c:v>37.2399330985887</c:v>
                </c:pt>
                <c:pt idx="137">
                  <c:v>37.5117894684261</c:v>
                </c:pt>
                <c:pt idx="138">
                  <c:v>37.7017928535209</c:v>
                </c:pt>
                <c:pt idx="139">
                  <c:v>37.9425907282631</c:v>
                </c:pt>
                <c:pt idx="140">
                  <c:v>38.0514899992798</c:v>
                </c:pt>
                <c:pt idx="141">
                  <c:v>38.2680267526654</c:v>
                </c:pt>
                <c:pt idx="142">
                  <c:v>38.5249701604624</c:v>
                </c:pt>
                <c:pt idx="143">
                  <c:v>38.6842782707859</c:v>
                </c:pt>
                <c:pt idx="144">
                  <c:v>38.7793018504945</c:v>
                </c:pt>
                <c:pt idx="145">
                  <c:v>38.9155392215476</c:v>
                </c:pt>
                <c:pt idx="146">
                  <c:v>39.1971473389217</c:v>
                </c:pt>
                <c:pt idx="147">
                  <c:v>39.2956322567089</c:v>
                </c:pt>
                <c:pt idx="148">
                  <c:v>39.4281584624826</c:v>
                </c:pt>
                <c:pt idx="149">
                  <c:v>39.609899808513</c:v>
                </c:pt>
                <c:pt idx="150">
                  <c:v>39.8608401269478</c:v>
                </c:pt>
                <c:pt idx="151">
                  <c:v>39.8887630283589</c:v>
                </c:pt>
                <c:pt idx="152">
                  <c:v>39.9743115779139</c:v>
                </c:pt>
                <c:pt idx="153">
                  <c:v>40.0739280159746</c:v>
                </c:pt>
                <c:pt idx="154">
                  <c:v>40.225091374682</c:v>
                </c:pt>
                <c:pt idx="155">
                  <c:v>40.4055381058747</c:v>
                </c:pt>
                <c:pt idx="156">
                  <c:v>40.5750722168161</c:v>
                </c:pt>
                <c:pt idx="157">
                  <c:v>40.7846210536859</c:v>
                </c:pt>
                <c:pt idx="158">
                  <c:v>40.9817465718685</c:v>
                </c:pt>
                <c:pt idx="159">
                  <c:v>40.9970210542713</c:v>
                </c:pt>
                <c:pt idx="160">
                  <c:v>41.1955543831616</c:v>
                </c:pt>
                <c:pt idx="161">
                  <c:v>41.1831850051315</c:v>
                </c:pt>
                <c:pt idx="162">
                  <c:v>41.207973098039</c:v>
                </c:pt>
                <c:pt idx="163">
                  <c:v>41.2526143602804</c:v>
                </c:pt>
                <c:pt idx="164">
                  <c:v>41.2971233079387</c:v>
                </c:pt>
                <c:pt idx="165">
                  <c:v>41.4358364144534</c:v>
                </c:pt>
                <c:pt idx="166">
                  <c:v>41.5932480595095</c:v>
                </c:pt>
                <c:pt idx="167">
                  <c:v>41.8069054439076</c:v>
                </c:pt>
                <c:pt idx="168">
                  <c:v>41.9024628838955</c:v>
                </c:pt>
                <c:pt idx="169">
                  <c:v>41.9570608720843</c:v>
                </c:pt>
                <c:pt idx="170">
                  <c:v>42.0521094800864</c:v>
                </c:pt>
                <c:pt idx="171">
                  <c:v>42.2139775540751</c:v>
                </c:pt>
                <c:pt idx="172">
                  <c:v>42.2732815020607</c:v>
                </c:pt>
                <c:pt idx="173">
                  <c:v>42.4152731719021</c:v>
                </c:pt>
                <c:pt idx="174">
                  <c:v>42.5130632484996</c:v>
                </c:pt>
                <c:pt idx="175">
                  <c:v>42.6709210487323</c:v>
                </c:pt>
                <c:pt idx="176">
                  <c:v>42.7544448642717</c:v>
                </c:pt>
                <c:pt idx="177">
                  <c:v>42.8991180139307</c:v>
                </c:pt>
                <c:pt idx="178">
                  <c:v>42.9480821055066</c:v>
                </c:pt>
                <c:pt idx="179">
                  <c:v>43.0059545004053</c:v>
                </c:pt>
                <c:pt idx="180">
                  <c:v>43.204949634553</c:v>
                </c:pt>
                <c:pt idx="181">
                  <c:v>43.3389497383018</c:v>
                </c:pt>
                <c:pt idx="182">
                  <c:v>43.5429073143453</c:v>
                </c:pt>
                <c:pt idx="183">
                  <c:v>43.6354952920318</c:v>
                </c:pt>
                <c:pt idx="184">
                  <c:v>43.8973020076722</c:v>
                </c:pt>
                <c:pt idx="185">
                  <c:v>44.0550306970649</c:v>
                </c:pt>
                <c:pt idx="186">
                  <c:v>44.2632873593937</c:v>
                </c:pt>
                <c:pt idx="187">
                  <c:v>44.3667063883266</c:v>
                </c:pt>
                <c:pt idx="188">
                  <c:v>44.5447153278299</c:v>
                </c:pt>
                <c:pt idx="189">
                  <c:v>44.6547055167633</c:v>
                </c:pt>
                <c:pt idx="190">
                  <c:v>44.8659322698543</c:v>
                </c:pt>
                <c:pt idx="191">
                  <c:v>45.0376277263266</c:v>
                </c:pt>
                <c:pt idx="192">
                  <c:v>45.184003058667</c:v>
                </c:pt>
                <c:pt idx="193">
                  <c:v>45.3441999752832</c:v>
                </c:pt>
                <c:pt idx="194">
                  <c:v>45.5751355452556</c:v>
                </c:pt>
                <c:pt idx="195">
                  <c:v>45.8586526024397</c:v>
                </c:pt>
                <c:pt idx="196">
                  <c:v>46.0514680673802</c:v>
                </c:pt>
                <c:pt idx="197">
                  <c:v>46.0804044485125</c:v>
                </c:pt>
                <c:pt idx="198">
                  <c:v>46.2172278121544</c:v>
                </c:pt>
                <c:pt idx="199">
                  <c:v>46.4041106143728</c:v>
                </c:pt>
                <c:pt idx="200">
                  <c:v>46.4126230814445</c:v>
                </c:pt>
                <c:pt idx="201">
                  <c:v>46.5534493611509</c:v>
                </c:pt>
                <c:pt idx="202">
                  <c:v>46.658145571199</c:v>
                </c:pt>
                <c:pt idx="203">
                  <c:v>46.8529061766084</c:v>
                </c:pt>
                <c:pt idx="204">
                  <c:v>47.0714254021541</c:v>
                </c:pt>
                <c:pt idx="205">
                  <c:v>47.2896350037018</c:v>
                </c:pt>
                <c:pt idx="206">
                  <c:v>47.4272877832113</c:v>
                </c:pt>
                <c:pt idx="207">
                  <c:v>47.6313600034856</c:v>
                </c:pt>
                <c:pt idx="208">
                  <c:v>47.7359181799141</c:v>
                </c:pt>
                <c:pt idx="209">
                  <c:v>47.9010360387706</c:v>
                </c:pt>
                <c:pt idx="210">
                  <c:v>48.0117005318166</c:v>
                </c:pt>
                <c:pt idx="211">
                  <c:v>48.2451823557866</c:v>
                </c:pt>
                <c:pt idx="212">
                  <c:v>48.4165494963928</c:v>
                </c:pt>
                <c:pt idx="213">
                  <c:v>48.5510656014745</c:v>
                </c:pt>
                <c:pt idx="214">
                  <c:v>48.8520112004504</c:v>
                </c:pt>
                <c:pt idx="215">
                  <c:v>49.0524022436454</c:v>
                </c:pt>
                <c:pt idx="216">
                  <c:v>49.3007745893794</c:v>
                </c:pt>
                <c:pt idx="217">
                  <c:v>49.4474330626999</c:v>
                </c:pt>
                <c:pt idx="218">
                  <c:v>49.72047819079</c:v>
                </c:pt>
                <c:pt idx="219">
                  <c:v>49.90319567691</c:v>
                </c:pt>
                <c:pt idx="220">
                  <c:v>50.051208932758</c:v>
                </c:pt>
                <c:pt idx="221">
                  <c:v>50.3465739878594</c:v>
                </c:pt>
                <c:pt idx="222">
                  <c:v>50.4992532539642</c:v>
                </c:pt>
                <c:pt idx="223">
                  <c:v>50.7138637407351</c:v>
                </c:pt>
                <c:pt idx="224">
                  <c:v>50.9833785939844</c:v>
                </c:pt>
                <c:pt idx="225">
                  <c:v>51.1894639351818</c:v>
                </c:pt>
                <c:pt idx="226">
                  <c:v>51.5546592712929</c:v>
                </c:pt>
                <c:pt idx="227">
                  <c:v>51.8354017651012</c:v>
                </c:pt>
                <c:pt idx="228">
                  <c:v>51.9057765452172</c:v>
                </c:pt>
                <c:pt idx="229">
                  <c:v>52.1072810260656</c:v>
                </c:pt>
                <c:pt idx="230">
                  <c:v>52.2736061149347</c:v>
                </c:pt>
                <c:pt idx="231">
                  <c:v>52.4740121464056</c:v>
                </c:pt>
                <c:pt idx="232">
                  <c:v>52.7282562071946</c:v>
                </c:pt>
                <c:pt idx="233">
                  <c:v>53.0299618067812</c:v>
                </c:pt>
                <c:pt idx="234">
                  <c:v>53.1664297076352</c:v>
                </c:pt>
                <c:pt idx="235">
                  <c:v>53.4695314438912</c:v>
                </c:pt>
                <c:pt idx="236">
                  <c:v>53.7493283831072</c:v>
                </c:pt>
                <c:pt idx="237">
                  <c:v>53.9789977143228</c:v>
                </c:pt>
                <c:pt idx="238">
                  <c:v>54.1043822472929</c:v>
                </c:pt>
                <c:pt idx="239">
                  <c:v>54.2519205404999</c:v>
                </c:pt>
                <c:pt idx="240">
                  <c:v>54.3914202910996</c:v>
                </c:pt>
                <c:pt idx="241">
                  <c:v>54.7492413867586</c:v>
                </c:pt>
                <c:pt idx="242">
                  <c:v>54.9926561420033</c:v>
                </c:pt>
                <c:pt idx="243">
                  <c:v>55.2811691108296</c:v>
                </c:pt>
                <c:pt idx="244">
                  <c:v>55.545158963729</c:v>
                </c:pt>
                <c:pt idx="245">
                  <c:v>55.745087843262</c:v>
                </c:pt>
                <c:pt idx="246">
                  <c:v>55.8507427428905</c:v>
                </c:pt>
                <c:pt idx="247">
                  <c:v>56.1913282399429</c:v>
                </c:pt>
                <c:pt idx="248">
                  <c:v>56.3490839623996</c:v>
                </c:pt>
                <c:pt idx="249">
                  <c:v>56.533747669524</c:v>
                </c:pt>
                <c:pt idx="250">
                  <c:v>56.7588951455986</c:v>
                </c:pt>
                <c:pt idx="251">
                  <c:v>57.0932529862998</c:v>
                </c:pt>
                <c:pt idx="252">
                  <c:v>57.4613442906502</c:v>
                </c:pt>
                <c:pt idx="253">
                  <c:v>57.8457205182387</c:v>
                </c:pt>
                <c:pt idx="254">
                  <c:v>57.9436362791854</c:v>
                </c:pt>
                <c:pt idx="255">
                  <c:v>58.1783894297498</c:v>
                </c:pt>
                <c:pt idx="256">
                  <c:v>58.3919965808609</c:v>
                </c:pt>
                <c:pt idx="257">
                  <c:v>58.6289233352105</c:v>
                </c:pt>
                <c:pt idx="258">
                  <c:v>58.9365881585204</c:v>
                </c:pt>
                <c:pt idx="259">
                  <c:v>59.3521847804601</c:v>
                </c:pt>
                <c:pt idx="260">
                  <c:v>59.5484693255018</c:v>
                </c:pt>
                <c:pt idx="261">
                  <c:v>59.9075027008053</c:v>
                </c:pt>
                <c:pt idx="262">
                  <c:v>60.2559518525242</c:v>
                </c:pt>
                <c:pt idx="263">
                  <c:v>60.5903060846323</c:v>
                </c:pt>
                <c:pt idx="264">
                  <c:v>60.7072916870068</c:v>
                </c:pt>
                <c:pt idx="265">
                  <c:v>60.8913446192936</c:v>
                </c:pt>
                <c:pt idx="266">
                  <c:v>61.0041314781339</c:v>
                </c:pt>
                <c:pt idx="267">
                  <c:v>61.4494142045532</c:v>
                </c:pt>
                <c:pt idx="268">
                  <c:v>61.7360255295013</c:v>
                </c:pt>
                <c:pt idx="269">
                  <c:v>62.0527860885087</c:v>
                </c:pt>
                <c:pt idx="270">
                  <c:v>62.3521558674603</c:v>
                </c:pt>
                <c:pt idx="271">
                  <c:v>62.5766658484785</c:v>
                </c:pt>
                <c:pt idx="272">
                  <c:v>62.6395918548468</c:v>
                </c:pt>
                <c:pt idx="273">
                  <c:v>63.0290232297264</c:v>
                </c:pt>
                <c:pt idx="274">
                  <c:v>63.1994476312064</c:v>
                </c:pt>
                <c:pt idx="275">
                  <c:v>63.3517038536291</c:v>
                </c:pt>
                <c:pt idx="276">
                  <c:v>63.4865082476029</c:v>
                </c:pt>
                <c:pt idx="277">
                  <c:v>63.8652631702502</c:v>
                </c:pt>
                <c:pt idx="278">
                  <c:v>64.2809890140181</c:v>
                </c:pt>
                <c:pt idx="279">
                  <c:v>64.7530869091905</c:v>
                </c:pt>
                <c:pt idx="280">
                  <c:v>64.7673370691442</c:v>
                </c:pt>
                <c:pt idx="281">
                  <c:v>64.9660192769418</c:v>
                </c:pt>
                <c:pt idx="282">
                  <c:v>65.1745759919435</c:v>
                </c:pt>
                <c:pt idx="283">
                  <c:v>65.4139685914808</c:v>
                </c:pt>
                <c:pt idx="284">
                  <c:v>65.7213506682328</c:v>
                </c:pt>
                <c:pt idx="285">
                  <c:v>66.1571692803192</c:v>
                </c:pt>
                <c:pt idx="286">
                  <c:v>66.3669675068857</c:v>
                </c:pt>
                <c:pt idx="287">
                  <c:v>66.6955083022966</c:v>
                </c:pt>
                <c:pt idx="288">
                  <c:v>67.09331800848111</c:v>
                </c:pt>
                <c:pt idx="289">
                  <c:v>67.6104161362359</c:v>
                </c:pt>
                <c:pt idx="290">
                  <c:v>67.6536822436066</c:v>
                </c:pt>
                <c:pt idx="291">
                  <c:v>67.7584290752194</c:v>
                </c:pt>
                <c:pt idx="292">
                  <c:v>67.73975520232079</c:v>
                </c:pt>
                <c:pt idx="293">
                  <c:v>68.22601813639039</c:v>
                </c:pt>
                <c:pt idx="294">
                  <c:v>68.4859899249036</c:v>
                </c:pt>
                <c:pt idx="295">
                  <c:v>68.696928267418</c:v>
                </c:pt>
                <c:pt idx="296">
                  <c:v>68.8639304228636</c:v>
                </c:pt>
                <c:pt idx="297">
                  <c:v>68.9943735861439</c:v>
                </c:pt>
                <c:pt idx="298">
                  <c:v>69.0525031222346</c:v>
                </c:pt>
                <c:pt idx="299">
                  <c:v>69.34204557054321</c:v>
                </c:pt>
                <c:pt idx="300">
                  <c:v>69.5303333737744</c:v>
                </c:pt>
                <c:pt idx="301">
                  <c:v>69.56689020992449</c:v>
                </c:pt>
                <c:pt idx="302">
                  <c:v>69.35107410709971</c:v>
                </c:pt>
                <c:pt idx="303">
                  <c:v>69.65545912722931</c:v>
                </c:pt>
                <c:pt idx="304">
                  <c:v>69.9965967294067</c:v>
                </c:pt>
                <c:pt idx="305">
                  <c:v>70.37340362764439</c:v>
                </c:pt>
                <c:pt idx="306">
                  <c:v>70.18383229757769</c:v>
                </c:pt>
                <c:pt idx="307">
                  <c:v>70.2526518171547</c:v>
                </c:pt>
                <c:pt idx="308">
                  <c:v>70.3834708292225</c:v>
                </c:pt>
                <c:pt idx="309">
                  <c:v>70.60781482255879</c:v>
                </c:pt>
                <c:pt idx="310">
                  <c:v>70.8961063218849</c:v>
                </c:pt>
                <c:pt idx="311">
                  <c:v>71.28181213274971</c:v>
                </c:pt>
                <c:pt idx="312">
                  <c:v>71.4845331110449</c:v>
                </c:pt>
                <c:pt idx="313">
                  <c:v>71.7681940264342</c:v>
                </c:pt>
                <c:pt idx="314">
                  <c:v>72.1298478356175</c:v>
                </c:pt>
                <c:pt idx="315">
                  <c:v>72.75395214041539</c:v>
                </c:pt>
                <c:pt idx="316">
                  <c:v>72.7646966375855</c:v>
                </c:pt>
                <c:pt idx="317">
                  <c:v>72.754661435747</c:v>
                </c:pt>
                <c:pt idx="318">
                  <c:v>72.68147408095859</c:v>
                </c:pt>
                <c:pt idx="319">
                  <c:v>73.0974359290495</c:v>
                </c:pt>
                <c:pt idx="320">
                  <c:v>72.7169848514451</c:v>
                </c:pt>
                <c:pt idx="321">
                  <c:v>72.88817512912399</c:v>
                </c:pt>
                <c:pt idx="322">
                  <c:v>72.8495727618517</c:v>
                </c:pt>
                <c:pt idx="323">
                  <c:v>72.90687829803321</c:v>
                </c:pt>
                <c:pt idx="324">
                  <c:v>72.609183604373</c:v>
                </c:pt>
                <c:pt idx="325">
                  <c:v>72.4936141808675</c:v>
                </c:pt>
                <c:pt idx="326">
                  <c:v>72.7170437774672</c:v>
                </c:pt>
                <c:pt idx="327">
                  <c:v>72.33154782178541</c:v>
                </c:pt>
                <c:pt idx="328">
                  <c:v>72.5146519909208</c:v>
                </c:pt>
                <c:pt idx="329">
                  <c:v>72.0694557063005</c:v>
                </c:pt>
                <c:pt idx="330">
                  <c:v>72.1483175860352</c:v>
                </c:pt>
                <c:pt idx="331">
                  <c:v>72.427526031126</c:v>
                </c:pt>
                <c:pt idx="332">
                  <c:v>72.7860562242763</c:v>
                </c:pt>
                <c:pt idx="333">
                  <c:v>72.8359396660459</c:v>
                </c:pt>
                <c:pt idx="334">
                  <c:v>72.9617605238051</c:v>
                </c:pt>
                <c:pt idx="335">
                  <c:v>72.6201038062954</c:v>
                </c:pt>
                <c:pt idx="336">
                  <c:v>72.9259756447776</c:v>
                </c:pt>
                <c:pt idx="337">
                  <c:v>72.8820380010407</c:v>
                </c:pt>
                <c:pt idx="338">
                  <c:v>72.80575454982311</c:v>
                </c:pt>
                <c:pt idx="339">
                  <c:v>72.7678919016307</c:v>
                </c:pt>
                <c:pt idx="340">
                  <c:v>72.7878199754248</c:v>
                </c:pt>
                <c:pt idx="341">
                  <c:v>73.1971603697816</c:v>
                </c:pt>
                <c:pt idx="342">
                  <c:v>73.2846274571102</c:v>
                </c:pt>
                <c:pt idx="343">
                  <c:v>73.3860728346891</c:v>
                </c:pt>
                <c:pt idx="344">
                  <c:v>73.8619111166083</c:v>
                </c:pt>
                <c:pt idx="345">
                  <c:v>73.8284750642416</c:v>
                </c:pt>
                <c:pt idx="346">
                  <c:v>74.01553051305631</c:v>
                </c:pt>
                <c:pt idx="347">
                  <c:v>73.8146439260231</c:v>
                </c:pt>
                <c:pt idx="348">
                  <c:v>74.2154156644412</c:v>
                </c:pt>
                <c:pt idx="349">
                  <c:v>73.7461285867918</c:v>
                </c:pt>
                <c:pt idx="350">
                  <c:v>73.8584953072732</c:v>
                </c:pt>
                <c:pt idx="351">
                  <c:v>73.7369237623533</c:v>
                </c:pt>
                <c:pt idx="352">
                  <c:v>74.0007511606601</c:v>
                </c:pt>
                <c:pt idx="353">
                  <c:v>73.9107238792437</c:v>
                </c:pt>
                <c:pt idx="354">
                  <c:v>73.66710182975049</c:v>
                </c:pt>
                <c:pt idx="355">
                  <c:v>73.7248308190551</c:v>
                </c:pt>
                <c:pt idx="356">
                  <c:v>73.5549737914375</c:v>
                </c:pt>
                <c:pt idx="357">
                  <c:v>73.4259953164689</c:v>
                </c:pt>
                <c:pt idx="358">
                  <c:v>73.96237257174459</c:v>
                </c:pt>
                <c:pt idx="359">
                  <c:v>73.7532449176004</c:v>
                </c:pt>
                <c:pt idx="360">
                  <c:v>73.6574517391082</c:v>
                </c:pt>
                <c:pt idx="361">
                  <c:v>73.6904377856854</c:v>
                </c:pt>
                <c:pt idx="362">
                  <c:v>73.6605661662788</c:v>
                </c:pt>
                <c:pt idx="363">
                  <c:v>73.5997900478425</c:v>
                </c:pt>
                <c:pt idx="364">
                  <c:v>73.6215967486181</c:v>
                </c:pt>
                <c:pt idx="365">
                  <c:v>73.6177734383877</c:v>
                </c:pt>
                <c:pt idx="366">
                  <c:v>73.6264661062657</c:v>
                </c:pt>
                <c:pt idx="367">
                  <c:v>73.6576136549175</c:v>
                </c:pt>
                <c:pt idx="368">
                  <c:v>73.6221333599113</c:v>
                </c:pt>
                <c:pt idx="369">
                  <c:v>73.6681467641785</c:v>
                </c:pt>
                <c:pt idx="370">
                  <c:v>73.7086708876714</c:v>
                </c:pt>
                <c:pt idx="371">
                  <c:v>73.7279595631722</c:v>
                </c:pt>
                <c:pt idx="372">
                  <c:v>73.62670981605829</c:v>
                </c:pt>
                <c:pt idx="373">
                  <c:v>73.7173839483818</c:v>
                </c:pt>
                <c:pt idx="374">
                  <c:v>73.86372663632849</c:v>
                </c:pt>
                <c:pt idx="375">
                  <c:v>73.9872720635896</c:v>
                </c:pt>
                <c:pt idx="376">
                  <c:v>74.0193765143362</c:v>
                </c:pt>
                <c:pt idx="377">
                  <c:v>74.0664400214587</c:v>
                </c:pt>
                <c:pt idx="378">
                  <c:v>73.989361701618</c:v>
                </c:pt>
                <c:pt idx="379">
                  <c:v>74.0376644352952</c:v>
                </c:pt>
                <c:pt idx="380">
                  <c:v>73.9570884956397</c:v>
                </c:pt>
                <c:pt idx="381">
                  <c:v>73.97341503802799</c:v>
                </c:pt>
                <c:pt idx="382">
                  <c:v>74.06924052725491</c:v>
                </c:pt>
                <c:pt idx="383">
                  <c:v>73.9669725859434</c:v>
                </c:pt>
                <c:pt idx="384">
                  <c:v>73.9822097059024</c:v>
                </c:pt>
                <c:pt idx="385">
                  <c:v>73.9533698008301</c:v>
                </c:pt>
                <c:pt idx="386">
                  <c:v>73.8943330082311</c:v>
                </c:pt>
                <c:pt idx="387">
                  <c:v>73.9316546150382</c:v>
                </c:pt>
                <c:pt idx="388">
                  <c:v>73.88502823669</c:v>
                </c:pt>
                <c:pt idx="389">
                  <c:v>73.9968618747119</c:v>
                </c:pt>
                <c:pt idx="390">
                  <c:v>73.903410197005</c:v>
                </c:pt>
                <c:pt idx="391">
                  <c:v>74.001285646896</c:v>
                </c:pt>
                <c:pt idx="392">
                  <c:v>73.93240880516871</c:v>
                </c:pt>
                <c:pt idx="393">
                  <c:v>73.91589415400639</c:v>
                </c:pt>
                <c:pt idx="394">
                  <c:v>73.9310437215377</c:v>
                </c:pt>
                <c:pt idx="395">
                  <c:v>73.9388549803228</c:v>
                </c:pt>
                <c:pt idx="396">
                  <c:v>73.97774592763029</c:v>
                </c:pt>
                <c:pt idx="397">
                  <c:v>73.9713959058979</c:v>
                </c:pt>
                <c:pt idx="398">
                  <c:v>74.0004412485029</c:v>
                </c:pt>
                <c:pt idx="399">
                  <c:v>73.962708589218</c:v>
                </c:pt>
                <c:pt idx="400">
                  <c:v>73.9935417214159</c:v>
                </c:pt>
                <c:pt idx="401">
                  <c:v>74.0400099820184</c:v>
                </c:pt>
                <c:pt idx="402">
                  <c:v>73.9844495655313</c:v>
                </c:pt>
                <c:pt idx="403">
                  <c:v>73.9591174897276</c:v>
                </c:pt>
                <c:pt idx="404">
                  <c:v>73.92732202092181</c:v>
                </c:pt>
                <c:pt idx="405">
                  <c:v>74.0052908350095</c:v>
                </c:pt>
                <c:pt idx="406">
                  <c:v>74.0353765151993</c:v>
                </c:pt>
                <c:pt idx="407">
                  <c:v>73.9997246985825</c:v>
                </c:pt>
                <c:pt idx="408">
                  <c:v>74.0592099033893</c:v>
                </c:pt>
                <c:pt idx="409">
                  <c:v>74.0721711379929</c:v>
                </c:pt>
                <c:pt idx="410">
                  <c:v>74.0611386153289</c:v>
                </c:pt>
                <c:pt idx="411">
                  <c:v>74.0277316986071</c:v>
                </c:pt>
                <c:pt idx="412">
                  <c:v>74.0340033107131</c:v>
                </c:pt>
                <c:pt idx="413">
                  <c:v>74.0129797996955</c:v>
                </c:pt>
                <c:pt idx="414">
                  <c:v>74.0034906750156</c:v>
                </c:pt>
                <c:pt idx="415">
                  <c:v>74.0757763222098</c:v>
                </c:pt>
                <c:pt idx="416">
                  <c:v>74.0133658298903</c:v>
                </c:pt>
                <c:pt idx="417">
                  <c:v>74.02301251283851</c:v>
                </c:pt>
                <c:pt idx="418">
                  <c:v>73.9992636022785</c:v>
                </c:pt>
                <c:pt idx="419">
                  <c:v>74.0150088107022</c:v>
                </c:pt>
                <c:pt idx="420">
                  <c:v>74.02824194335651</c:v>
                </c:pt>
                <c:pt idx="421">
                  <c:v>74.04809619167391</c:v>
                </c:pt>
                <c:pt idx="422">
                  <c:v>74.0138289843876</c:v>
                </c:pt>
                <c:pt idx="423">
                  <c:v>73.9994666258026</c:v>
                </c:pt>
                <c:pt idx="424">
                  <c:v>74.0542432846354</c:v>
                </c:pt>
                <c:pt idx="425">
                  <c:v>74.0512735750768</c:v>
                </c:pt>
                <c:pt idx="426">
                  <c:v>74.0544006860043</c:v>
                </c:pt>
                <c:pt idx="427">
                  <c:v>74.067083696445</c:v>
                </c:pt>
                <c:pt idx="428">
                  <c:v>74.05628925689849</c:v>
                </c:pt>
                <c:pt idx="429">
                  <c:v>74.08573582794639</c:v>
                </c:pt>
                <c:pt idx="430">
                  <c:v>74.055525982652</c:v>
                </c:pt>
                <c:pt idx="431">
                  <c:v>74.0619844361466</c:v>
                </c:pt>
                <c:pt idx="432">
                  <c:v>74.0745602158845</c:v>
                </c:pt>
                <c:pt idx="433">
                  <c:v>74.0551694679911</c:v>
                </c:pt>
                <c:pt idx="434">
                  <c:v>74.06844905802831</c:v>
                </c:pt>
                <c:pt idx="435">
                  <c:v>74.06518225197649</c:v>
                </c:pt>
                <c:pt idx="436">
                  <c:v>74.08309899295681</c:v>
                </c:pt>
                <c:pt idx="437">
                  <c:v>74.0511135611603</c:v>
                </c:pt>
                <c:pt idx="438">
                  <c:v>74.0655730768401</c:v>
                </c:pt>
                <c:pt idx="439">
                  <c:v>74.0797148053954</c:v>
                </c:pt>
                <c:pt idx="440">
                  <c:v>74.0511802554872</c:v>
                </c:pt>
                <c:pt idx="441">
                  <c:v>74.077944909816</c:v>
                </c:pt>
                <c:pt idx="442">
                  <c:v>74.07930378186479</c:v>
                </c:pt>
                <c:pt idx="443">
                  <c:v>74.08579902372701</c:v>
                </c:pt>
                <c:pt idx="444">
                  <c:v>74.0794268320368</c:v>
                </c:pt>
                <c:pt idx="445">
                  <c:v>74.1145366492798</c:v>
                </c:pt>
                <c:pt idx="446">
                  <c:v>74.1245989828482</c:v>
                </c:pt>
                <c:pt idx="447">
                  <c:v>74.1142859851033</c:v>
                </c:pt>
                <c:pt idx="448">
                  <c:v>74.08348728847859</c:v>
                </c:pt>
                <c:pt idx="449">
                  <c:v>74.0885749755722</c:v>
                </c:pt>
                <c:pt idx="450">
                  <c:v>74.0991027201385</c:v>
                </c:pt>
                <c:pt idx="451">
                  <c:v>74.09218030976849</c:v>
                </c:pt>
                <c:pt idx="452">
                  <c:v>74.083161723147</c:v>
                </c:pt>
                <c:pt idx="453">
                  <c:v>74.07650639044761</c:v>
                </c:pt>
                <c:pt idx="454">
                  <c:v>74.0965384048029</c:v>
                </c:pt>
                <c:pt idx="455">
                  <c:v>74.0829047970425</c:v>
                </c:pt>
                <c:pt idx="456">
                  <c:v>74.0618880035473</c:v>
                </c:pt>
                <c:pt idx="457">
                  <c:v>74.0578619337296</c:v>
                </c:pt>
                <c:pt idx="458">
                  <c:v>74.0684980997131</c:v>
                </c:pt>
                <c:pt idx="459">
                  <c:v>74.0542239753696</c:v>
                </c:pt>
                <c:pt idx="460">
                  <c:v>74.0666228039428</c:v>
                </c:pt>
                <c:pt idx="461">
                  <c:v>74.06453132045139</c:v>
                </c:pt>
                <c:pt idx="462">
                  <c:v>74.0717252584892</c:v>
                </c:pt>
                <c:pt idx="463">
                  <c:v>74.06500243545121</c:v>
                </c:pt>
                <c:pt idx="464">
                  <c:v>74.068755135031</c:v>
                </c:pt>
                <c:pt idx="465">
                  <c:v>74.0766042539702</c:v>
                </c:pt>
                <c:pt idx="466">
                  <c:v>74.07293913870031</c:v>
                </c:pt>
                <c:pt idx="467">
                  <c:v>74.0760102105416</c:v>
                </c:pt>
                <c:pt idx="468">
                  <c:v>74.0945169406454</c:v>
                </c:pt>
                <c:pt idx="469">
                  <c:v>74.0960315128773</c:v>
                </c:pt>
                <c:pt idx="470">
                  <c:v>74.1102874095425</c:v>
                </c:pt>
                <c:pt idx="471">
                  <c:v>74.1086876723918</c:v>
                </c:pt>
                <c:pt idx="472">
                  <c:v>74.1134163687834</c:v>
                </c:pt>
                <c:pt idx="473">
                  <c:v>74.10806860054549</c:v>
                </c:pt>
                <c:pt idx="474">
                  <c:v>74.1035622600584</c:v>
                </c:pt>
                <c:pt idx="475">
                  <c:v>74.0999102774057</c:v>
                </c:pt>
                <c:pt idx="476">
                  <c:v>74.1058180260758</c:v>
                </c:pt>
                <c:pt idx="477">
                  <c:v>74.0959184761731</c:v>
                </c:pt>
                <c:pt idx="478">
                  <c:v>74.0966657486869</c:v>
                </c:pt>
                <c:pt idx="479">
                  <c:v>74.0953829064575</c:v>
                </c:pt>
                <c:pt idx="480">
                  <c:v>74.1059543210044</c:v>
                </c:pt>
                <c:pt idx="481">
                  <c:v>74.1075249420025</c:v>
                </c:pt>
                <c:pt idx="482">
                  <c:v>74.1097907033126</c:v>
                </c:pt>
                <c:pt idx="483">
                  <c:v>74.11290182466639</c:v>
                </c:pt>
                <c:pt idx="484">
                  <c:v>74.1041835127794</c:v>
                </c:pt>
                <c:pt idx="485">
                  <c:v>74.09624137246919</c:v>
                </c:pt>
                <c:pt idx="486">
                  <c:v>74.1063837118401</c:v>
                </c:pt>
                <c:pt idx="487">
                  <c:v>74.11572262032691</c:v>
                </c:pt>
                <c:pt idx="488">
                  <c:v>74.1047310659447</c:v>
                </c:pt>
                <c:pt idx="489">
                  <c:v>74.10475040592441</c:v>
                </c:pt>
                <c:pt idx="490">
                  <c:v>74.1024380757451</c:v>
                </c:pt>
                <c:pt idx="491">
                  <c:v>74.1081858043212</c:v>
                </c:pt>
                <c:pt idx="492">
                  <c:v>74.1043314779555</c:v>
                </c:pt>
                <c:pt idx="493">
                  <c:v>74.10935363644541</c:v>
                </c:pt>
                <c:pt idx="494">
                  <c:v>74.1075257632841</c:v>
                </c:pt>
                <c:pt idx="495">
                  <c:v>74.1121176331401</c:v>
                </c:pt>
                <c:pt idx="496">
                  <c:v>74.1075550914948</c:v>
                </c:pt>
                <c:pt idx="497">
                  <c:v>74.116541787511</c:v>
                </c:pt>
                <c:pt idx="498">
                  <c:v>74.1124490411017</c:v>
                </c:pt>
                <c:pt idx="499">
                  <c:v>74.1129059296145</c:v>
                </c:pt>
                <c:pt idx="500">
                  <c:v>74.11209647735789</c:v>
                </c:pt>
                <c:pt idx="501">
                  <c:v>74.117369442387</c:v>
                </c:pt>
                <c:pt idx="502">
                  <c:v>74.1106712219584</c:v>
                </c:pt>
                <c:pt idx="503">
                  <c:v>74.1143774640009</c:v>
                </c:pt>
                <c:pt idx="504">
                  <c:v>74.1112507247745</c:v>
                </c:pt>
                <c:pt idx="505">
                  <c:v>74.108223740096</c:v>
                </c:pt>
                <c:pt idx="506">
                  <c:v>74.1096355673796</c:v>
                </c:pt>
                <c:pt idx="507">
                  <c:v>74.1026032026363</c:v>
                </c:pt>
                <c:pt idx="508">
                  <c:v>74.1107457186135</c:v>
                </c:pt>
                <c:pt idx="509">
                  <c:v>74.1103720289597</c:v>
                </c:pt>
                <c:pt idx="510">
                  <c:v>74.1093240318863</c:v>
                </c:pt>
                <c:pt idx="511">
                  <c:v>74.1091060933941</c:v>
                </c:pt>
                <c:pt idx="512">
                  <c:v>74.1130444639484</c:v>
                </c:pt>
                <c:pt idx="513">
                  <c:v>74.1122197766536</c:v>
                </c:pt>
                <c:pt idx="514">
                  <c:v>74.1154956499284</c:v>
                </c:pt>
                <c:pt idx="515">
                  <c:v>74.1165645986121</c:v>
                </c:pt>
                <c:pt idx="516">
                  <c:v>74.11293174548609</c:v>
                </c:pt>
                <c:pt idx="517">
                  <c:v>74.115704431098</c:v>
                </c:pt>
                <c:pt idx="518">
                  <c:v>74.1186173193421</c:v>
                </c:pt>
                <c:pt idx="519">
                  <c:v>74.1143967014803</c:v>
                </c:pt>
                <c:pt idx="520">
                  <c:v>74.1115740733874</c:v>
                </c:pt>
                <c:pt idx="521">
                  <c:v>74.1121492210806</c:v>
                </c:pt>
                <c:pt idx="522">
                  <c:v>74.1117203794113</c:v>
                </c:pt>
                <c:pt idx="523">
                  <c:v>74.1097103886737</c:v>
                </c:pt>
                <c:pt idx="524">
                  <c:v>74.1105984182546</c:v>
                </c:pt>
                <c:pt idx="525">
                  <c:v>74.1095089171411</c:v>
                </c:pt>
                <c:pt idx="526">
                  <c:v>74.109298971581</c:v>
                </c:pt>
                <c:pt idx="527">
                  <c:v>74.1049898978527</c:v>
                </c:pt>
                <c:pt idx="528">
                  <c:v>74.1104544808006</c:v>
                </c:pt>
                <c:pt idx="529">
                  <c:v>74.1121968906988</c:v>
                </c:pt>
                <c:pt idx="530">
                  <c:v>74.1106613113041</c:v>
                </c:pt>
                <c:pt idx="531">
                  <c:v>74.1079562519155</c:v>
                </c:pt>
                <c:pt idx="532">
                  <c:v>74.10967844977669</c:v>
                </c:pt>
                <c:pt idx="533">
                  <c:v>74.11324219094099</c:v>
                </c:pt>
                <c:pt idx="534">
                  <c:v>74.1150510905223</c:v>
                </c:pt>
                <c:pt idx="535">
                  <c:v>74.1171181636465</c:v>
                </c:pt>
                <c:pt idx="536">
                  <c:v>74.11853388440321</c:v>
                </c:pt>
                <c:pt idx="537">
                  <c:v>74.119333403436</c:v>
                </c:pt>
                <c:pt idx="538">
                  <c:v>74.1197309054896</c:v>
                </c:pt>
                <c:pt idx="539">
                  <c:v>74.1191293572527</c:v>
                </c:pt>
                <c:pt idx="540">
                  <c:v>74.1206602318983</c:v>
                </c:pt>
                <c:pt idx="541">
                  <c:v>74.11941951209511</c:v>
                </c:pt>
                <c:pt idx="542">
                  <c:v>74.1204343590605</c:v>
                </c:pt>
                <c:pt idx="543">
                  <c:v>74.1182597643089</c:v>
                </c:pt>
                <c:pt idx="544">
                  <c:v>74.1160754377792</c:v>
                </c:pt>
                <c:pt idx="545">
                  <c:v>74.116931224734</c:v>
                </c:pt>
                <c:pt idx="546">
                  <c:v>74.1148846021832</c:v>
                </c:pt>
                <c:pt idx="547">
                  <c:v>74.1143128856594</c:v>
                </c:pt>
                <c:pt idx="548">
                  <c:v>74.1092895280453</c:v>
                </c:pt>
                <c:pt idx="549">
                  <c:v>74.1149607750198</c:v>
                </c:pt>
                <c:pt idx="550">
                  <c:v>74.1132982014784</c:v>
                </c:pt>
                <c:pt idx="551">
                  <c:v>74.1138296053436</c:v>
                </c:pt>
                <c:pt idx="552">
                  <c:v>74.1132374008898</c:v>
                </c:pt>
                <c:pt idx="553">
                  <c:v>74.1135906986534</c:v>
                </c:pt>
                <c:pt idx="554">
                  <c:v>74.1128602486902</c:v>
                </c:pt>
                <c:pt idx="555">
                  <c:v>74.1141065119802</c:v>
                </c:pt>
                <c:pt idx="556">
                  <c:v>74.1164597303424</c:v>
                </c:pt>
                <c:pt idx="557">
                  <c:v>74.1130202671381</c:v>
                </c:pt>
                <c:pt idx="558">
                  <c:v>74.1136869274829</c:v>
                </c:pt>
                <c:pt idx="559">
                  <c:v>74.1140324860534</c:v>
                </c:pt>
                <c:pt idx="560">
                  <c:v>74.11087731141021</c:v>
                </c:pt>
                <c:pt idx="561">
                  <c:v>74.1098211628379</c:v>
                </c:pt>
                <c:pt idx="562">
                  <c:v>74.1094802601644</c:v>
                </c:pt>
                <c:pt idx="563">
                  <c:v>74.107239273655</c:v>
                </c:pt>
                <c:pt idx="564">
                  <c:v>74.1071774645558</c:v>
                </c:pt>
                <c:pt idx="565">
                  <c:v>74.1064639439611</c:v>
                </c:pt>
                <c:pt idx="566">
                  <c:v>74.1071857736291</c:v>
                </c:pt>
                <c:pt idx="567">
                  <c:v>74.10707091635869</c:v>
                </c:pt>
                <c:pt idx="568">
                  <c:v>74.1073207116853</c:v>
                </c:pt>
                <c:pt idx="569">
                  <c:v>74.1072981112906</c:v>
                </c:pt>
                <c:pt idx="570">
                  <c:v>74.1075809460098</c:v>
                </c:pt>
                <c:pt idx="571">
                  <c:v>74.10750449652819</c:v>
                </c:pt>
                <c:pt idx="572">
                  <c:v>74.1077214585316</c:v>
                </c:pt>
                <c:pt idx="573">
                  <c:v>74.1081956233368</c:v>
                </c:pt>
                <c:pt idx="574">
                  <c:v>74.1085002830816</c:v>
                </c:pt>
                <c:pt idx="575">
                  <c:v>74.1075794765306</c:v>
                </c:pt>
                <c:pt idx="576">
                  <c:v>74.1070227814022</c:v>
                </c:pt>
                <c:pt idx="577">
                  <c:v>74.10608499863611</c:v>
                </c:pt>
                <c:pt idx="578">
                  <c:v>74.1087708213599</c:v>
                </c:pt>
                <c:pt idx="579">
                  <c:v>74.10603635877359</c:v>
                </c:pt>
                <c:pt idx="580">
                  <c:v>74.10538335106961</c:v>
                </c:pt>
                <c:pt idx="581">
                  <c:v>74.10458853260739</c:v>
                </c:pt>
                <c:pt idx="582">
                  <c:v>74.10424657074979</c:v>
                </c:pt>
                <c:pt idx="583">
                  <c:v>74.1041605110038</c:v>
                </c:pt>
                <c:pt idx="584">
                  <c:v>74.10371328773</c:v>
                </c:pt>
                <c:pt idx="585">
                  <c:v>74.1043589087334</c:v>
                </c:pt>
                <c:pt idx="586">
                  <c:v>74.1029355464825</c:v>
                </c:pt>
                <c:pt idx="587">
                  <c:v>74.1038434944377</c:v>
                </c:pt>
                <c:pt idx="588">
                  <c:v>74.10387028961171</c:v>
                </c:pt>
                <c:pt idx="589">
                  <c:v>74.1034109051061</c:v>
                </c:pt>
                <c:pt idx="590">
                  <c:v>74.1065187537943</c:v>
                </c:pt>
                <c:pt idx="591">
                  <c:v>74.1074817298157</c:v>
                </c:pt>
                <c:pt idx="592">
                  <c:v>74.10624783044889</c:v>
                </c:pt>
                <c:pt idx="593">
                  <c:v>74.1070180029202</c:v>
                </c:pt>
                <c:pt idx="594">
                  <c:v>74.1068527294721</c:v>
                </c:pt>
                <c:pt idx="595">
                  <c:v>74.10571911317069</c:v>
                </c:pt>
                <c:pt idx="596">
                  <c:v>74.105288990082</c:v>
                </c:pt>
                <c:pt idx="597">
                  <c:v>74.1054447806562</c:v>
                </c:pt>
                <c:pt idx="598">
                  <c:v>74.1049496043985</c:v>
                </c:pt>
                <c:pt idx="599">
                  <c:v>74.1048519206842</c:v>
                </c:pt>
                <c:pt idx="600">
                  <c:v>74.10516448788159</c:v>
                </c:pt>
                <c:pt idx="601">
                  <c:v>74.1055304977217</c:v>
                </c:pt>
                <c:pt idx="602">
                  <c:v>74.1046130937437</c:v>
                </c:pt>
                <c:pt idx="603">
                  <c:v>74.1043829635402</c:v>
                </c:pt>
                <c:pt idx="604">
                  <c:v>74.1013457548772</c:v>
                </c:pt>
                <c:pt idx="605">
                  <c:v>74.1046412706513</c:v>
                </c:pt>
                <c:pt idx="606">
                  <c:v>74.10608923653341</c:v>
                </c:pt>
                <c:pt idx="607">
                  <c:v>74.1047284543485</c:v>
                </c:pt>
                <c:pt idx="608">
                  <c:v>74.1057619826002</c:v>
                </c:pt>
                <c:pt idx="609">
                  <c:v>74.1060476153056</c:v>
                </c:pt>
                <c:pt idx="610">
                  <c:v>74.1063491365402</c:v>
                </c:pt>
                <c:pt idx="611">
                  <c:v>74.1056904577072</c:v>
                </c:pt>
                <c:pt idx="612">
                  <c:v>74.1073785262283</c:v>
                </c:pt>
                <c:pt idx="613">
                  <c:v>74.1083303579226</c:v>
                </c:pt>
                <c:pt idx="614">
                  <c:v>74.1075915564946</c:v>
                </c:pt>
                <c:pt idx="615">
                  <c:v>74.1053875797765</c:v>
                </c:pt>
                <c:pt idx="616">
                  <c:v>74.1079278058122</c:v>
                </c:pt>
                <c:pt idx="617">
                  <c:v>74.108180305145</c:v>
                </c:pt>
                <c:pt idx="618">
                  <c:v>74.1079764087341</c:v>
                </c:pt>
                <c:pt idx="619">
                  <c:v>74.10844742217429</c:v>
                </c:pt>
                <c:pt idx="620">
                  <c:v>74.1084589304434</c:v>
                </c:pt>
                <c:pt idx="621">
                  <c:v>74.1086441139046</c:v>
                </c:pt>
                <c:pt idx="622">
                  <c:v>74.10895423629189</c:v>
                </c:pt>
                <c:pt idx="623">
                  <c:v>74.10868027756349</c:v>
                </c:pt>
                <c:pt idx="624">
                  <c:v>74.1081817781568</c:v>
                </c:pt>
                <c:pt idx="625">
                  <c:v>74.1080248514033</c:v>
                </c:pt>
                <c:pt idx="626">
                  <c:v>74.1079008879002</c:v>
                </c:pt>
                <c:pt idx="627">
                  <c:v>74.10845100772271</c:v>
                </c:pt>
                <c:pt idx="628">
                  <c:v>74.1081408198185</c:v>
                </c:pt>
                <c:pt idx="629">
                  <c:v>74.10837145806479</c:v>
                </c:pt>
                <c:pt idx="630">
                  <c:v>74.1068899200538</c:v>
                </c:pt>
                <c:pt idx="631">
                  <c:v>74.1062283008993</c:v>
                </c:pt>
                <c:pt idx="632">
                  <c:v>74.106855718799</c:v>
                </c:pt>
                <c:pt idx="633">
                  <c:v>74.10608839437739</c:v>
                </c:pt>
                <c:pt idx="634">
                  <c:v>74.1069699816719</c:v>
                </c:pt>
                <c:pt idx="635">
                  <c:v>74.10707858454511</c:v>
                </c:pt>
                <c:pt idx="636">
                  <c:v>74.1069101176913</c:v>
                </c:pt>
                <c:pt idx="637">
                  <c:v>74.1068485336684</c:v>
                </c:pt>
                <c:pt idx="638">
                  <c:v>74.1065607619732</c:v>
                </c:pt>
                <c:pt idx="639">
                  <c:v>74.1065713952174</c:v>
                </c:pt>
                <c:pt idx="640">
                  <c:v>74.1069452106625</c:v>
                </c:pt>
                <c:pt idx="641">
                  <c:v>74.10635266515671</c:v>
                </c:pt>
                <c:pt idx="642">
                  <c:v>74.1067092428279</c:v>
                </c:pt>
                <c:pt idx="643">
                  <c:v>74.10710865592399</c:v>
                </c:pt>
                <c:pt idx="644">
                  <c:v>74.1068680234519</c:v>
                </c:pt>
                <c:pt idx="645">
                  <c:v>74.10646254739351</c:v>
                </c:pt>
                <c:pt idx="646">
                  <c:v>74.10621533551451</c:v>
                </c:pt>
                <c:pt idx="647">
                  <c:v>74.1062968598915</c:v>
                </c:pt>
                <c:pt idx="648">
                  <c:v>74.1061877027049</c:v>
                </c:pt>
                <c:pt idx="649">
                  <c:v>74.1061779009556</c:v>
                </c:pt>
                <c:pt idx="650">
                  <c:v>74.1059858561138</c:v>
                </c:pt>
                <c:pt idx="651">
                  <c:v>74.1062209024696</c:v>
                </c:pt>
                <c:pt idx="652">
                  <c:v>74.1061005559454</c:v>
                </c:pt>
                <c:pt idx="653">
                  <c:v>74.10614559223841</c:v>
                </c:pt>
                <c:pt idx="654">
                  <c:v>74.1063553652247</c:v>
                </c:pt>
                <c:pt idx="655">
                  <c:v>74.1065323380063</c:v>
                </c:pt>
                <c:pt idx="656">
                  <c:v>74.10658600005451</c:v>
                </c:pt>
                <c:pt idx="657">
                  <c:v>74.10628174960949</c:v>
                </c:pt>
                <c:pt idx="658">
                  <c:v>74.1066730571698</c:v>
                </c:pt>
                <c:pt idx="659">
                  <c:v>74.1068532998038</c:v>
                </c:pt>
                <c:pt idx="660">
                  <c:v>74.1069238140078</c:v>
                </c:pt>
                <c:pt idx="661">
                  <c:v>74.106776550174</c:v>
                </c:pt>
                <c:pt idx="662">
                  <c:v>74.10637743227829</c:v>
                </c:pt>
                <c:pt idx="663">
                  <c:v>74.1061879654122</c:v>
                </c:pt>
                <c:pt idx="664">
                  <c:v>74.106123469682</c:v>
                </c:pt>
                <c:pt idx="665">
                  <c:v>74.1061352093031</c:v>
                </c:pt>
                <c:pt idx="666">
                  <c:v>74.1061171097445</c:v>
                </c:pt>
                <c:pt idx="667">
                  <c:v>74.106208800164</c:v>
                </c:pt>
                <c:pt idx="668">
                  <c:v>74.1055204462147</c:v>
                </c:pt>
                <c:pt idx="669">
                  <c:v>74.1061818993811</c:v>
                </c:pt>
                <c:pt idx="670">
                  <c:v>74.1064896254973</c:v>
                </c:pt>
                <c:pt idx="671">
                  <c:v>74.1066324662915</c:v>
                </c:pt>
                <c:pt idx="672">
                  <c:v>74.10657146186421</c:v>
                </c:pt>
                <c:pt idx="673">
                  <c:v>74.10675586447149</c:v>
                </c:pt>
                <c:pt idx="674">
                  <c:v>74.1072204343569</c:v>
                </c:pt>
                <c:pt idx="675">
                  <c:v>74.1066710493626</c:v>
                </c:pt>
                <c:pt idx="676">
                  <c:v>74.1068296842238</c:v>
                </c:pt>
                <c:pt idx="677">
                  <c:v>74.1065897052512</c:v>
                </c:pt>
                <c:pt idx="678">
                  <c:v>74.1061294220027</c:v>
                </c:pt>
                <c:pt idx="679">
                  <c:v>74.1063741569545</c:v>
                </c:pt>
                <c:pt idx="680">
                  <c:v>74.106106871221</c:v>
                </c:pt>
                <c:pt idx="681">
                  <c:v>74.10602834499809</c:v>
                </c:pt>
                <c:pt idx="682">
                  <c:v>74.1060444870013</c:v>
                </c:pt>
                <c:pt idx="683">
                  <c:v>74.106156239877</c:v>
                </c:pt>
                <c:pt idx="684">
                  <c:v>74.1061467304105</c:v>
                </c:pt>
                <c:pt idx="685">
                  <c:v>74.1057832196245</c:v>
                </c:pt>
                <c:pt idx="686">
                  <c:v>74.1058078713189</c:v>
                </c:pt>
                <c:pt idx="687">
                  <c:v>74.10614589155141</c:v>
                </c:pt>
                <c:pt idx="688">
                  <c:v>74.1063601568934</c:v>
                </c:pt>
                <c:pt idx="689">
                  <c:v>74.1063621773815</c:v>
                </c:pt>
                <c:pt idx="690">
                  <c:v>74.10642016455451</c:v>
                </c:pt>
                <c:pt idx="691">
                  <c:v>74.1064589251253</c:v>
                </c:pt>
                <c:pt idx="692">
                  <c:v>74.10667658812361</c:v>
                </c:pt>
                <c:pt idx="693">
                  <c:v>74.1069561095627</c:v>
                </c:pt>
                <c:pt idx="694">
                  <c:v>74.1066540144939</c:v>
                </c:pt>
                <c:pt idx="695">
                  <c:v>74.1064894451256</c:v>
                </c:pt>
                <c:pt idx="696">
                  <c:v>74.1064462421261</c:v>
                </c:pt>
                <c:pt idx="697">
                  <c:v>74.106435667163</c:v>
                </c:pt>
                <c:pt idx="698">
                  <c:v>74.106349267012</c:v>
                </c:pt>
                <c:pt idx="699">
                  <c:v>74.1063597239115</c:v>
                </c:pt>
                <c:pt idx="700">
                  <c:v>74.1063056423518</c:v>
                </c:pt>
                <c:pt idx="701">
                  <c:v>74.1060621592805</c:v>
                </c:pt>
                <c:pt idx="702">
                  <c:v>74.1061176805178</c:v>
                </c:pt>
                <c:pt idx="703">
                  <c:v>74.10601413154301</c:v>
                </c:pt>
                <c:pt idx="704">
                  <c:v>74.1060286823014</c:v>
                </c:pt>
                <c:pt idx="705">
                  <c:v>74.1061223304424</c:v>
                </c:pt>
                <c:pt idx="706">
                  <c:v>74.1062126403802</c:v>
                </c:pt>
                <c:pt idx="707">
                  <c:v>74.1059848512084</c:v>
                </c:pt>
                <c:pt idx="708">
                  <c:v>74.1061590313911</c:v>
                </c:pt>
                <c:pt idx="709">
                  <c:v>74.10630723352899</c:v>
                </c:pt>
                <c:pt idx="710">
                  <c:v>74.1062998062766</c:v>
                </c:pt>
                <c:pt idx="711">
                  <c:v>74.1063413619391</c:v>
                </c:pt>
                <c:pt idx="712">
                  <c:v>74.1064175865688</c:v>
                </c:pt>
                <c:pt idx="713">
                  <c:v>74.1064328886582</c:v>
                </c:pt>
                <c:pt idx="714">
                  <c:v>74.10649810899849</c:v>
                </c:pt>
                <c:pt idx="715">
                  <c:v>74.1063562633721</c:v>
                </c:pt>
                <c:pt idx="716">
                  <c:v>74.1062534029716</c:v>
                </c:pt>
                <c:pt idx="717">
                  <c:v>74.10630806506261</c:v>
                </c:pt>
                <c:pt idx="718">
                  <c:v>74.10630165753039</c:v>
                </c:pt>
                <c:pt idx="719">
                  <c:v>74.1062921112985</c:v>
                </c:pt>
                <c:pt idx="720">
                  <c:v>74.1064109516017</c:v>
                </c:pt>
                <c:pt idx="721">
                  <c:v>74.1062906586492</c:v>
                </c:pt>
                <c:pt idx="722">
                  <c:v>74.1062657382052</c:v>
                </c:pt>
                <c:pt idx="723">
                  <c:v>74.1062387340823</c:v>
                </c:pt>
                <c:pt idx="724">
                  <c:v>74.10634329249351</c:v>
                </c:pt>
                <c:pt idx="725">
                  <c:v>74.1062568922215</c:v>
                </c:pt>
                <c:pt idx="726">
                  <c:v>74.10612840652099</c:v>
                </c:pt>
                <c:pt idx="727">
                  <c:v>74.1061006050168</c:v>
                </c:pt>
                <c:pt idx="728">
                  <c:v>74.1063297097614</c:v>
                </c:pt>
                <c:pt idx="729">
                  <c:v>74.1063144210691</c:v>
                </c:pt>
                <c:pt idx="730">
                  <c:v>74.10636333751521</c:v>
                </c:pt>
                <c:pt idx="731">
                  <c:v>74.1064714756246</c:v>
                </c:pt>
                <c:pt idx="732">
                  <c:v>74.1063777193003</c:v>
                </c:pt>
                <c:pt idx="733">
                  <c:v>74.1062510569991</c:v>
                </c:pt>
                <c:pt idx="734">
                  <c:v>74.1062525884461</c:v>
                </c:pt>
                <c:pt idx="735">
                  <c:v>74.1062168506417</c:v>
                </c:pt>
                <c:pt idx="736">
                  <c:v>74.10623941303371</c:v>
                </c:pt>
                <c:pt idx="737">
                  <c:v>74.1062305164938</c:v>
                </c:pt>
                <c:pt idx="738">
                  <c:v>74.1061472699326</c:v>
                </c:pt>
                <c:pt idx="739">
                  <c:v>74.106124275311</c:v>
                </c:pt>
                <c:pt idx="740">
                  <c:v>74.1060523507081</c:v>
                </c:pt>
                <c:pt idx="741">
                  <c:v>74.1060354155137</c:v>
                </c:pt>
                <c:pt idx="742">
                  <c:v>74.1060030640222</c:v>
                </c:pt>
                <c:pt idx="743">
                  <c:v>74.1058704480711</c:v>
                </c:pt>
                <c:pt idx="744">
                  <c:v>74.1058878304446</c:v>
                </c:pt>
                <c:pt idx="745">
                  <c:v>74.10594215167239</c:v>
                </c:pt>
                <c:pt idx="746">
                  <c:v>74.1060483313813</c:v>
                </c:pt>
                <c:pt idx="747">
                  <c:v>74.106078603756</c:v>
                </c:pt>
                <c:pt idx="748">
                  <c:v>74.10606892010691</c:v>
                </c:pt>
                <c:pt idx="749">
                  <c:v>74.1060811678109</c:v>
                </c:pt>
                <c:pt idx="750">
                  <c:v>74.1061098733599</c:v>
                </c:pt>
                <c:pt idx="751">
                  <c:v>74.1060853137085</c:v>
                </c:pt>
                <c:pt idx="752">
                  <c:v>74.106098075121</c:v>
                </c:pt>
                <c:pt idx="753">
                  <c:v>74.1061809166447</c:v>
                </c:pt>
                <c:pt idx="754">
                  <c:v>74.10618275729431</c:v>
                </c:pt>
                <c:pt idx="755">
                  <c:v>74.1062618867477</c:v>
                </c:pt>
                <c:pt idx="756">
                  <c:v>74.1061850682417</c:v>
                </c:pt>
                <c:pt idx="757">
                  <c:v>74.10631770286589</c:v>
                </c:pt>
                <c:pt idx="758">
                  <c:v>74.1062083655651</c:v>
                </c:pt>
                <c:pt idx="759">
                  <c:v>74.1061428611202</c:v>
                </c:pt>
                <c:pt idx="760">
                  <c:v>74.106201844778</c:v>
                </c:pt>
                <c:pt idx="761">
                  <c:v>74.1062514412085</c:v>
                </c:pt>
                <c:pt idx="762">
                  <c:v>74.1062278697768</c:v>
                </c:pt>
                <c:pt idx="763">
                  <c:v>74.1062318439201</c:v>
                </c:pt>
                <c:pt idx="764">
                  <c:v>74.1062274953689</c:v>
                </c:pt>
                <c:pt idx="765">
                  <c:v>74.1062425208533</c:v>
                </c:pt>
                <c:pt idx="766">
                  <c:v>74.1062131683761</c:v>
                </c:pt>
                <c:pt idx="767">
                  <c:v>74.10623879514129</c:v>
                </c:pt>
                <c:pt idx="768">
                  <c:v>74.1062605681457</c:v>
                </c:pt>
                <c:pt idx="769">
                  <c:v>74.10622483853869</c:v>
                </c:pt>
                <c:pt idx="770">
                  <c:v>74.1062215165915</c:v>
                </c:pt>
                <c:pt idx="771">
                  <c:v>74.106221619391</c:v>
                </c:pt>
                <c:pt idx="772">
                  <c:v>74.10619131912399</c:v>
                </c:pt>
                <c:pt idx="773">
                  <c:v>74.106177902898</c:v>
                </c:pt>
                <c:pt idx="774">
                  <c:v>74.1061690547042</c:v>
                </c:pt>
                <c:pt idx="775">
                  <c:v>74.1061526286914</c:v>
                </c:pt>
                <c:pt idx="776">
                  <c:v>74.106180052057</c:v>
                </c:pt>
                <c:pt idx="777">
                  <c:v>74.1061683420247</c:v>
                </c:pt>
                <c:pt idx="778">
                  <c:v>74.10617878023029</c:v>
                </c:pt>
                <c:pt idx="779">
                  <c:v>74.1062315188732</c:v>
                </c:pt>
                <c:pt idx="780">
                  <c:v>74.1062467914638</c:v>
                </c:pt>
                <c:pt idx="781">
                  <c:v>74.1062366720072</c:v>
                </c:pt>
                <c:pt idx="782">
                  <c:v>74.1062350979058</c:v>
                </c:pt>
                <c:pt idx="783">
                  <c:v>74.1062379612382</c:v>
                </c:pt>
                <c:pt idx="784">
                  <c:v>74.1062249766382</c:v>
                </c:pt>
                <c:pt idx="785">
                  <c:v>74.1062325823907</c:v>
                </c:pt>
                <c:pt idx="786">
                  <c:v>74.106228237198</c:v>
                </c:pt>
                <c:pt idx="787">
                  <c:v>74.10624843448549</c:v>
                </c:pt>
                <c:pt idx="788">
                  <c:v>74.106262226339</c:v>
                </c:pt>
                <c:pt idx="789">
                  <c:v>74.1062331329784</c:v>
                </c:pt>
                <c:pt idx="790">
                  <c:v>74.1062036213801</c:v>
                </c:pt>
                <c:pt idx="791">
                  <c:v>74.1061719649169</c:v>
                </c:pt>
                <c:pt idx="792">
                  <c:v>74.106108215419</c:v>
                </c:pt>
                <c:pt idx="793">
                  <c:v>74.1061566050788</c:v>
                </c:pt>
                <c:pt idx="794">
                  <c:v>74.1061586392395</c:v>
                </c:pt>
                <c:pt idx="795">
                  <c:v>74.106173840984</c:v>
                </c:pt>
                <c:pt idx="796">
                  <c:v>74.1061662759636</c:v>
                </c:pt>
                <c:pt idx="797">
                  <c:v>74.1061824221042</c:v>
                </c:pt>
                <c:pt idx="798">
                  <c:v>74.1061748793535</c:v>
                </c:pt>
                <c:pt idx="799">
                  <c:v>74.10616863810981</c:v>
                </c:pt>
                <c:pt idx="800">
                  <c:v>74.1061797190649</c:v>
                </c:pt>
                <c:pt idx="801">
                  <c:v>74.1061662119339</c:v>
                </c:pt>
                <c:pt idx="802">
                  <c:v>74.1061628892285</c:v>
                </c:pt>
                <c:pt idx="803">
                  <c:v>74.1061938544978</c:v>
                </c:pt>
                <c:pt idx="804">
                  <c:v>74.1062037372753</c:v>
                </c:pt>
                <c:pt idx="805">
                  <c:v>74.106202356667</c:v>
                </c:pt>
                <c:pt idx="806">
                  <c:v>74.10620906345829</c:v>
                </c:pt>
                <c:pt idx="807">
                  <c:v>74.1061490607748</c:v>
                </c:pt>
                <c:pt idx="808">
                  <c:v>74.1061645893606</c:v>
                </c:pt>
                <c:pt idx="809">
                  <c:v>74.1061723970758</c:v>
                </c:pt>
                <c:pt idx="810">
                  <c:v>74.1061421038564</c:v>
                </c:pt>
                <c:pt idx="811">
                  <c:v>74.1061401131434</c:v>
                </c:pt>
                <c:pt idx="812">
                  <c:v>74.106136155079</c:v>
                </c:pt>
                <c:pt idx="813">
                  <c:v>74.1061269972065</c:v>
                </c:pt>
                <c:pt idx="814">
                  <c:v>74.106139113634</c:v>
                </c:pt>
                <c:pt idx="815">
                  <c:v>74.10615852519911</c:v>
                </c:pt>
                <c:pt idx="816">
                  <c:v>74.1061777558937</c:v>
                </c:pt>
                <c:pt idx="817">
                  <c:v>74.1061691593023</c:v>
                </c:pt>
                <c:pt idx="818">
                  <c:v>74.10614664065611</c:v>
                </c:pt>
                <c:pt idx="819">
                  <c:v>74.10616873843129</c:v>
                </c:pt>
                <c:pt idx="820">
                  <c:v>74.1061666785251</c:v>
                </c:pt>
                <c:pt idx="821">
                  <c:v>74.1061856943795</c:v>
                </c:pt>
                <c:pt idx="822">
                  <c:v>74.1062509539473</c:v>
                </c:pt>
                <c:pt idx="823">
                  <c:v>74.1061931013672</c:v>
                </c:pt>
                <c:pt idx="824">
                  <c:v>74.106160467546</c:v>
                </c:pt>
                <c:pt idx="825">
                  <c:v>74.1061378373566</c:v>
                </c:pt>
                <c:pt idx="826">
                  <c:v>74.1061230260036</c:v>
                </c:pt>
                <c:pt idx="827">
                  <c:v>74.1061218505741</c:v>
                </c:pt>
                <c:pt idx="828">
                  <c:v>74.1061081474286</c:v>
                </c:pt>
                <c:pt idx="829">
                  <c:v>74.1061154490047</c:v>
                </c:pt>
                <c:pt idx="830">
                  <c:v>74.10618655105711</c:v>
                </c:pt>
                <c:pt idx="831">
                  <c:v>74.1061986692519</c:v>
                </c:pt>
                <c:pt idx="832">
                  <c:v>74.1061974218923</c:v>
                </c:pt>
                <c:pt idx="833">
                  <c:v>74.1061832489147</c:v>
                </c:pt>
                <c:pt idx="834">
                  <c:v>74.10619509729899</c:v>
                </c:pt>
                <c:pt idx="835">
                  <c:v>74.1061596664955</c:v>
                </c:pt>
                <c:pt idx="836">
                  <c:v>74.1061875091339</c:v>
                </c:pt>
                <c:pt idx="837">
                  <c:v>74.1062275408377</c:v>
                </c:pt>
                <c:pt idx="838">
                  <c:v>74.1062043955436</c:v>
                </c:pt>
                <c:pt idx="839">
                  <c:v>74.1061654970385</c:v>
                </c:pt>
                <c:pt idx="840">
                  <c:v>74.1061552726002</c:v>
                </c:pt>
                <c:pt idx="841">
                  <c:v>74.1061613620933</c:v>
                </c:pt>
                <c:pt idx="842">
                  <c:v>74.1061433030725</c:v>
                </c:pt>
                <c:pt idx="843">
                  <c:v>74.1061209931029</c:v>
                </c:pt>
                <c:pt idx="844">
                  <c:v>74.1060990652499</c:v>
                </c:pt>
                <c:pt idx="845">
                  <c:v>74.1061513356988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044616"/>
        <c:axId val="-2079041640"/>
      </c:lineChart>
      <c:catAx>
        <c:axId val="-207904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041640"/>
        <c:crosses val="autoZero"/>
        <c:auto val="1"/>
        <c:lblAlgn val="ctr"/>
        <c:lblOffset val="100"/>
        <c:noMultiLvlLbl val="0"/>
      </c:catAx>
      <c:valAx>
        <c:axId val="-207904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04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3.97768129923037</c:v>
                </c:pt>
                <c:pt idx="2">
                  <c:v>3.7273958033788</c:v>
                </c:pt>
                <c:pt idx="3">
                  <c:v>3.52717485629517</c:v>
                </c:pt>
                <c:pt idx="4">
                  <c:v>10.0303745733435</c:v>
                </c:pt>
                <c:pt idx="5">
                  <c:v>10.0303745733435</c:v>
                </c:pt>
                <c:pt idx="6">
                  <c:v>12.3469975769904</c:v>
                </c:pt>
                <c:pt idx="7">
                  <c:v>10.6822646519956</c:v>
                </c:pt>
                <c:pt idx="8">
                  <c:v>10.5326277291355</c:v>
                </c:pt>
                <c:pt idx="9">
                  <c:v>11.0553434471726</c:v>
                </c:pt>
                <c:pt idx="10">
                  <c:v>11.3801083524097</c:v>
                </c:pt>
                <c:pt idx="11">
                  <c:v>9.0333257261581</c:v>
                </c:pt>
                <c:pt idx="12">
                  <c:v>8.78085423368486</c:v>
                </c:pt>
                <c:pt idx="13">
                  <c:v>8.840627107521859</c:v>
                </c:pt>
                <c:pt idx="14">
                  <c:v>8.840627107521859</c:v>
                </c:pt>
                <c:pt idx="15">
                  <c:v>8.840627107521859</c:v>
                </c:pt>
                <c:pt idx="16">
                  <c:v>8.82201494825804</c:v>
                </c:pt>
                <c:pt idx="17">
                  <c:v>16.1885107457873</c:v>
                </c:pt>
                <c:pt idx="18">
                  <c:v>17.4680879511463</c:v>
                </c:pt>
                <c:pt idx="19">
                  <c:v>3.95646975756987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3.97768129923037</c:v>
                </c:pt>
                <c:pt idx="2">
                  <c:v>0.0</c:v>
                </c:pt>
                <c:pt idx="3">
                  <c:v>0.0</c:v>
                </c:pt>
                <c:pt idx="4">
                  <c:v>6.85956857593079</c:v>
                </c:pt>
                <c:pt idx="5">
                  <c:v>0.0</c:v>
                </c:pt>
                <c:pt idx="6">
                  <c:v>2.56320215972421</c:v>
                </c:pt>
                <c:pt idx="7">
                  <c:v>0.0</c:v>
                </c:pt>
                <c:pt idx="8">
                  <c:v>0.0</c:v>
                </c:pt>
                <c:pt idx="9">
                  <c:v>1.12165894919523</c:v>
                </c:pt>
                <c:pt idx="10">
                  <c:v>0.821944907498896</c:v>
                </c:pt>
                <c:pt idx="11">
                  <c:v>0.0</c:v>
                </c:pt>
                <c:pt idx="12">
                  <c:v>0.455715829067995</c:v>
                </c:pt>
                <c:pt idx="13">
                  <c:v>0.118176216859829</c:v>
                </c:pt>
                <c:pt idx="14">
                  <c:v>0.0</c:v>
                </c:pt>
                <c:pt idx="15">
                  <c:v>0.0</c:v>
                </c:pt>
                <c:pt idx="16">
                  <c:v>0.61769121497487</c:v>
                </c:pt>
                <c:pt idx="17">
                  <c:v>7.5235630123648</c:v>
                </c:pt>
                <c:pt idx="18">
                  <c:v>2.17806809911306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0.250285495851578</c:v>
                </c:pt>
                <c:pt idx="3">
                  <c:v>0.200220947083627</c:v>
                </c:pt>
                <c:pt idx="4">
                  <c:v>0.356368858882504</c:v>
                </c:pt>
                <c:pt idx="5">
                  <c:v>0.0</c:v>
                </c:pt>
                <c:pt idx="6">
                  <c:v>0.246579156077295</c:v>
                </c:pt>
                <c:pt idx="7">
                  <c:v>1.66473292499476</c:v>
                </c:pt>
                <c:pt idx="8">
                  <c:v>0.149636922860156</c:v>
                </c:pt>
                <c:pt idx="9">
                  <c:v>0.598943231158087</c:v>
                </c:pt>
                <c:pt idx="10">
                  <c:v>0.497180002261835</c:v>
                </c:pt>
                <c:pt idx="11">
                  <c:v>2.34678262625156</c:v>
                </c:pt>
                <c:pt idx="12">
                  <c:v>0.708187321541227</c:v>
                </c:pt>
                <c:pt idx="13">
                  <c:v>0.0584033430228341</c:v>
                </c:pt>
                <c:pt idx="14">
                  <c:v>0.0</c:v>
                </c:pt>
                <c:pt idx="15">
                  <c:v>0.0</c:v>
                </c:pt>
                <c:pt idx="16">
                  <c:v>0.636303374238686</c:v>
                </c:pt>
                <c:pt idx="17">
                  <c:v>0.157067214835505</c:v>
                </c:pt>
                <c:pt idx="18">
                  <c:v>0.898490893754131</c:v>
                </c:pt>
                <c:pt idx="19">
                  <c:v>13.5116181935764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45224"/>
        <c:axId val="-2066392520"/>
      </c:lineChart>
      <c:catAx>
        <c:axId val="-207924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392520"/>
        <c:crosses val="autoZero"/>
        <c:auto val="1"/>
        <c:lblAlgn val="ctr"/>
        <c:lblOffset val="100"/>
        <c:noMultiLvlLbl val="0"/>
      </c:catAx>
      <c:valAx>
        <c:axId val="-206639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24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25.2848129636573</c:v>
                </c:pt>
                <c:pt idx="1">
                  <c:v>24.4488344444479</c:v>
                </c:pt>
                <c:pt idx="2">
                  <c:v>24.4684285262537</c:v>
                </c:pt>
                <c:pt idx="3">
                  <c:v>24.4684285262537</c:v>
                </c:pt>
                <c:pt idx="4">
                  <c:v>22.7587329403871</c:v>
                </c:pt>
                <c:pt idx="5">
                  <c:v>22.7587329403871</c:v>
                </c:pt>
                <c:pt idx="6">
                  <c:v>20.8297289028391</c:v>
                </c:pt>
                <c:pt idx="7">
                  <c:v>20.9706014652078</c:v>
                </c:pt>
                <c:pt idx="8">
                  <c:v>23.5174297822098</c:v>
                </c:pt>
                <c:pt idx="9">
                  <c:v>23.6085301429596</c:v>
                </c:pt>
                <c:pt idx="10">
                  <c:v>24.0066438402049</c:v>
                </c:pt>
                <c:pt idx="11">
                  <c:v>24.6827010774556</c:v>
                </c:pt>
                <c:pt idx="12">
                  <c:v>23.8928504019898</c:v>
                </c:pt>
                <c:pt idx="13">
                  <c:v>22.9443296081271</c:v>
                </c:pt>
                <c:pt idx="14">
                  <c:v>23.0621423002871</c:v>
                </c:pt>
                <c:pt idx="15">
                  <c:v>19.9281577288352</c:v>
                </c:pt>
                <c:pt idx="16">
                  <c:v>17.6979853524805</c:v>
                </c:pt>
                <c:pt idx="17">
                  <c:v>16.9091574914335</c:v>
                </c:pt>
                <c:pt idx="18">
                  <c:v>10.5547285263243</c:v>
                </c:pt>
                <c:pt idx="19">
                  <c:v>7.4893020794376</c:v>
                </c:pt>
                <c:pt idx="20">
                  <c:v>5.40922517361806</c:v>
                </c:pt>
                <c:pt idx="21">
                  <c:v>-2.66453525910038E-15</c:v>
                </c:pt>
                <c:pt idx="22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21.3283432060874</c:v>
                </c:pt>
                <c:pt idx="1">
                  <c:v>0.0</c:v>
                </c:pt>
                <c:pt idx="2">
                  <c:v>0.0537352894071552</c:v>
                </c:pt>
                <c:pt idx="3">
                  <c:v>0.0</c:v>
                </c:pt>
                <c:pt idx="4">
                  <c:v>1.67892748335738</c:v>
                </c:pt>
                <c:pt idx="5">
                  <c:v>0.0</c:v>
                </c:pt>
                <c:pt idx="6">
                  <c:v>0.0</c:v>
                </c:pt>
                <c:pt idx="7">
                  <c:v>0.907926839439695</c:v>
                </c:pt>
                <c:pt idx="8">
                  <c:v>3.51631673651118</c:v>
                </c:pt>
                <c:pt idx="9">
                  <c:v>0.215599216712648</c:v>
                </c:pt>
                <c:pt idx="10">
                  <c:v>0.57677102568036</c:v>
                </c:pt>
                <c:pt idx="11">
                  <c:v>2.90524807531601</c:v>
                </c:pt>
                <c:pt idx="12">
                  <c:v>0.274516869510164</c:v>
                </c:pt>
                <c:pt idx="13">
                  <c:v>0.571472565524144</c:v>
                </c:pt>
                <c:pt idx="14">
                  <c:v>1.08156454425372</c:v>
                </c:pt>
                <c:pt idx="15">
                  <c:v>1.37524801495573</c:v>
                </c:pt>
                <c:pt idx="16">
                  <c:v>0.195224449331906</c:v>
                </c:pt>
                <c:pt idx="17">
                  <c:v>0.0</c:v>
                </c:pt>
                <c:pt idx="18">
                  <c:v>0.356368858882504</c:v>
                </c:pt>
                <c:pt idx="19">
                  <c:v>0.389715056974729</c:v>
                </c:pt>
                <c:pt idx="20">
                  <c:v>0.250285495851578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0.835978519209361</c:v>
                </c:pt>
                <c:pt idx="2">
                  <c:v>0.0341412076013888</c:v>
                </c:pt>
                <c:pt idx="3">
                  <c:v>0.0</c:v>
                </c:pt>
                <c:pt idx="4">
                  <c:v>3.38862306922396</c:v>
                </c:pt>
                <c:pt idx="5">
                  <c:v>0.0</c:v>
                </c:pt>
                <c:pt idx="6">
                  <c:v>1.92900403754798</c:v>
                </c:pt>
                <c:pt idx="7">
                  <c:v>0.767054277070965</c:v>
                </c:pt>
                <c:pt idx="8">
                  <c:v>0.969488419509222</c:v>
                </c:pt>
                <c:pt idx="9">
                  <c:v>0.124498855962839</c:v>
                </c:pt>
                <c:pt idx="10">
                  <c:v>0.178657328435035</c:v>
                </c:pt>
                <c:pt idx="11">
                  <c:v>2.22919083806531</c:v>
                </c:pt>
                <c:pt idx="12">
                  <c:v>1.06436754497599</c:v>
                </c:pt>
                <c:pt idx="13">
                  <c:v>1.51999335938689</c:v>
                </c:pt>
                <c:pt idx="14">
                  <c:v>0.963751852093705</c:v>
                </c:pt>
                <c:pt idx="15">
                  <c:v>4.50923258640764</c:v>
                </c:pt>
                <c:pt idx="16">
                  <c:v>2.42539682568661</c:v>
                </c:pt>
                <c:pt idx="17">
                  <c:v>0.788827861046982</c:v>
                </c:pt>
                <c:pt idx="18">
                  <c:v>6.71079782399174</c:v>
                </c:pt>
                <c:pt idx="19">
                  <c:v>3.45514150386138</c:v>
                </c:pt>
                <c:pt idx="20">
                  <c:v>2.33036240167112</c:v>
                </c:pt>
                <c:pt idx="21">
                  <c:v>5.40922517361807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53576"/>
        <c:axId val="-2078369496"/>
      </c:lineChart>
      <c:catAx>
        <c:axId val="-206645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369496"/>
        <c:crosses val="autoZero"/>
        <c:auto val="1"/>
        <c:lblAlgn val="ctr"/>
        <c:lblOffset val="100"/>
        <c:noMultiLvlLbl val="0"/>
      </c:catAx>
      <c:valAx>
        <c:axId val="-207836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5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6.30072917716862</c:v>
                </c:pt>
                <c:pt idx="2">
                  <c:v>6.21039121978052</c:v>
                </c:pt>
                <c:pt idx="3">
                  <c:v>5.93511975842018</c:v>
                </c:pt>
                <c:pt idx="4">
                  <c:v>10.784574678354</c:v>
                </c:pt>
                <c:pt idx="5">
                  <c:v>10.4066456134829</c:v>
                </c:pt>
                <c:pt idx="6">
                  <c:v>11.9940437399048</c:v>
                </c:pt>
                <c:pt idx="7">
                  <c:v>10.6027309682345</c:v>
                </c:pt>
                <c:pt idx="8">
                  <c:v>10.3086568441544</c:v>
                </c:pt>
                <c:pt idx="9">
                  <c:v>10.5412623800916</c:v>
                </c:pt>
                <c:pt idx="10">
                  <c:v>10.4878512435708</c:v>
                </c:pt>
                <c:pt idx="11">
                  <c:v>8.30055468146917</c:v>
                </c:pt>
                <c:pt idx="12">
                  <c:v>7.4005981923967</c:v>
                </c:pt>
                <c:pt idx="13">
                  <c:v>7.37962348275359</c:v>
                </c:pt>
                <c:pt idx="14">
                  <c:v>7.37962348275359</c:v>
                </c:pt>
                <c:pt idx="15">
                  <c:v>7.37962348275359</c:v>
                </c:pt>
                <c:pt idx="16">
                  <c:v>7.23112227517192</c:v>
                </c:pt>
                <c:pt idx="17">
                  <c:v>5.92995148028468</c:v>
                </c:pt>
                <c:pt idx="18">
                  <c:v>5.92995148028468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6.30072917716862</c:v>
                </c:pt>
                <c:pt idx="2">
                  <c:v>0.0</c:v>
                </c:pt>
                <c:pt idx="3">
                  <c:v>0.0</c:v>
                </c:pt>
                <c:pt idx="4">
                  <c:v>5.03956166951533</c:v>
                </c:pt>
                <c:pt idx="5">
                  <c:v>0.0</c:v>
                </c:pt>
                <c:pt idx="6">
                  <c:v>2.30960190519861</c:v>
                </c:pt>
                <c:pt idx="7">
                  <c:v>0.0</c:v>
                </c:pt>
                <c:pt idx="8">
                  <c:v>0.0</c:v>
                </c:pt>
                <c:pt idx="9">
                  <c:v>0.666584286880469</c:v>
                </c:pt>
                <c:pt idx="10">
                  <c:v>0.24354791865745</c:v>
                </c:pt>
                <c:pt idx="11">
                  <c:v>0.0</c:v>
                </c:pt>
                <c:pt idx="12">
                  <c:v>0.16958266202117</c:v>
                </c:pt>
                <c:pt idx="13">
                  <c:v>0.0374286333797255</c:v>
                </c:pt>
                <c:pt idx="14">
                  <c:v>0.0</c:v>
                </c:pt>
                <c:pt idx="15">
                  <c:v>0.0</c:v>
                </c:pt>
                <c:pt idx="16">
                  <c:v>0.476491916474851</c:v>
                </c:pt>
                <c:pt idx="17">
                  <c:v>0.14407324679526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0.0903379573881043</c:v>
                </c:pt>
                <c:pt idx="3">
                  <c:v>0.275271461360342</c:v>
                </c:pt>
                <c:pt idx="4">
                  <c:v>0.190106749581502</c:v>
                </c:pt>
                <c:pt idx="5">
                  <c:v>0.377929064871088</c:v>
                </c:pt>
                <c:pt idx="6">
                  <c:v>0.722203778776744</c:v>
                </c:pt>
                <c:pt idx="7">
                  <c:v>1.39131277167028</c:v>
                </c:pt>
                <c:pt idx="8">
                  <c:v>0.294074124080057</c:v>
                </c:pt>
                <c:pt idx="9">
                  <c:v>0.433978750943348</c:v>
                </c:pt>
                <c:pt idx="10">
                  <c:v>0.296959055178208</c:v>
                </c:pt>
                <c:pt idx="11">
                  <c:v>2.18729656210163</c:v>
                </c:pt>
                <c:pt idx="12">
                  <c:v>1.06953915109364</c:v>
                </c:pt>
                <c:pt idx="13">
                  <c:v>0.0584033430228341</c:v>
                </c:pt>
                <c:pt idx="14">
                  <c:v>0.0</c:v>
                </c:pt>
                <c:pt idx="15">
                  <c:v>0.0</c:v>
                </c:pt>
                <c:pt idx="16">
                  <c:v>0.624993124056519</c:v>
                </c:pt>
                <c:pt idx="17">
                  <c:v>1.44524404168251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89176"/>
        <c:axId val="-2078405096"/>
      </c:lineChart>
      <c:catAx>
        <c:axId val="-206618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405096"/>
        <c:crosses val="autoZero"/>
        <c:auto val="1"/>
        <c:lblAlgn val="ctr"/>
        <c:lblOffset val="100"/>
        <c:noMultiLvlLbl val="0"/>
      </c:catAx>
      <c:valAx>
        <c:axId val="-207840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18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9"/>
  <sheetViews>
    <sheetView tabSelected="1" topLeftCell="A834" workbookViewId="0">
      <selection activeCell="C849" sqref="C849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28561101.5411231</v>
      </c>
      <c r="C2">
        <v>1213831.94354212</v>
      </c>
      <c r="D2">
        <v>13726987.7667723</v>
      </c>
      <c r="E2">
        <v>7602868.8876876403</v>
      </c>
      <c r="F2">
        <v>2311035.3167435201</v>
      </c>
      <c r="G2">
        <v>3706377.6263774899</v>
      </c>
    </row>
    <row r="3" spans="1:7">
      <c r="A3">
        <v>2</v>
      </c>
      <c r="B3">
        <v>28347908.191383999</v>
      </c>
      <c r="C3">
        <v>7625561.0375617202</v>
      </c>
      <c r="D3">
        <v>9941958.3853425793</v>
      </c>
      <c r="E3">
        <v>7866290.8878630698</v>
      </c>
      <c r="F3">
        <v>231103.53167435099</v>
      </c>
      <c r="G3">
        <v>2682994.3489422798</v>
      </c>
    </row>
    <row r="4" spans="1:7">
      <c r="A4">
        <v>3</v>
      </c>
      <c r="B4">
        <v>28352782.767421801</v>
      </c>
      <c r="C4">
        <v>7631183.7563321805</v>
      </c>
      <c r="D4">
        <v>9941346.5544229001</v>
      </c>
      <c r="E4">
        <v>7866395.5658293599</v>
      </c>
      <c r="F4">
        <v>230925.51641098299</v>
      </c>
      <c r="G4">
        <v>2682931.3744263798</v>
      </c>
    </row>
    <row r="5" spans="1:7">
      <c r="A5">
        <v>4</v>
      </c>
      <c r="B5">
        <v>28350825.827904299</v>
      </c>
      <c r="C5">
        <v>7630281.8150963197</v>
      </c>
      <c r="D5">
        <v>9940193.35742734</v>
      </c>
      <c r="E5">
        <v>7866485.2728645001</v>
      </c>
      <c r="F5">
        <v>230949.80247358599</v>
      </c>
      <c r="G5">
        <v>2682915.5800425801</v>
      </c>
    </row>
    <row r="6" spans="1:7">
      <c r="A6">
        <v>5</v>
      </c>
      <c r="B6">
        <v>28363693.822066002</v>
      </c>
      <c r="C6">
        <v>7640399.2734583002</v>
      </c>
      <c r="D6">
        <v>9943081.8595540095</v>
      </c>
      <c r="E6">
        <v>7866619.71984562</v>
      </c>
      <c r="F6">
        <v>230720.18203881901</v>
      </c>
      <c r="G6">
        <v>2682872.7871692502</v>
      </c>
    </row>
    <row r="7" spans="1:7">
      <c r="A7">
        <v>6</v>
      </c>
      <c r="B7">
        <v>28351888.081153899</v>
      </c>
      <c r="C7">
        <v>7630598.2555809598</v>
      </c>
      <c r="D7">
        <v>9941071.1056381892</v>
      </c>
      <c r="E7">
        <v>7866507.7415704699</v>
      </c>
      <c r="F7">
        <v>230858.48961660999</v>
      </c>
      <c r="G7">
        <v>2682852.4887477099</v>
      </c>
    </row>
    <row r="8" spans="1:7">
      <c r="A8">
        <v>7</v>
      </c>
      <c r="B8">
        <v>28351061.2912069</v>
      </c>
      <c r="C8">
        <v>7629262.0022984399</v>
      </c>
      <c r="D8">
        <v>9941301.00771497</v>
      </c>
      <c r="E8">
        <v>7866516.7143729497</v>
      </c>
      <c r="F8">
        <v>231026.40720977701</v>
      </c>
      <c r="G8">
        <v>2682955.1596107399</v>
      </c>
    </row>
    <row r="9" spans="1:7">
      <c r="A9">
        <v>8</v>
      </c>
      <c r="B9">
        <v>28351392.395961899</v>
      </c>
      <c r="C9">
        <v>7629549.5869065197</v>
      </c>
      <c r="D9">
        <v>9941436.2418479305</v>
      </c>
      <c r="E9">
        <v>7866510.6102388697</v>
      </c>
      <c r="F9">
        <v>230962.84891374601</v>
      </c>
      <c r="G9">
        <v>2682933.1080547799</v>
      </c>
    </row>
    <row r="10" spans="1:7">
      <c r="A10">
        <v>9</v>
      </c>
      <c r="B10">
        <v>28351312.2103182</v>
      </c>
      <c r="C10">
        <v>7629883.1557871699</v>
      </c>
      <c r="D10">
        <v>9941197.3309328705</v>
      </c>
      <c r="E10">
        <v>7866511.5143895103</v>
      </c>
      <c r="F10">
        <v>230860.826537232</v>
      </c>
      <c r="G10">
        <v>2682859.3826714</v>
      </c>
    </row>
    <row r="11" spans="1:7">
      <c r="A11">
        <v>10</v>
      </c>
      <c r="B11">
        <v>28353471.033394601</v>
      </c>
      <c r="C11">
        <v>7631364.6105333399</v>
      </c>
      <c r="D11">
        <v>9941591.5130194891</v>
      </c>
      <c r="E11">
        <v>7866509.3917319998</v>
      </c>
      <c r="F11">
        <v>231041.24333374199</v>
      </c>
      <c r="G11">
        <v>2682964.2747760401</v>
      </c>
    </row>
    <row r="12" spans="1:7">
      <c r="A12">
        <v>11</v>
      </c>
      <c r="B12">
        <v>28352394.132313199</v>
      </c>
      <c r="C12">
        <v>7630776.8252977198</v>
      </c>
      <c r="D12">
        <v>9941326.8343137391</v>
      </c>
      <c r="E12">
        <v>7866512.1338606598</v>
      </c>
      <c r="F12">
        <v>230884.07519057899</v>
      </c>
      <c r="G12">
        <v>2682894.26365053</v>
      </c>
    </row>
    <row r="13" spans="1:7">
      <c r="A13">
        <v>12</v>
      </c>
      <c r="B13">
        <v>28351435.157966301</v>
      </c>
      <c r="C13">
        <v>7630134.2446469599</v>
      </c>
      <c r="D13">
        <v>9941092.7246486992</v>
      </c>
      <c r="E13">
        <v>7866513.01604742</v>
      </c>
      <c r="F13">
        <v>230839.924179063</v>
      </c>
      <c r="G13">
        <v>2682855.2484441302</v>
      </c>
    </row>
    <row r="14" spans="1:7">
      <c r="A14">
        <v>13</v>
      </c>
      <c r="B14">
        <v>28354480.2973882</v>
      </c>
      <c r="C14">
        <v>7632597.2646084595</v>
      </c>
      <c r="D14">
        <v>9941533.4892036896</v>
      </c>
      <c r="E14">
        <v>7866512.7584665604</v>
      </c>
      <c r="F14">
        <v>230952.19926747499</v>
      </c>
      <c r="G14">
        <v>2682884.5858420501</v>
      </c>
    </row>
    <row r="15" spans="1:7">
      <c r="A15">
        <v>14</v>
      </c>
      <c r="B15">
        <v>28352120.708953898</v>
      </c>
      <c r="C15">
        <v>7630789.0670214798</v>
      </c>
      <c r="D15">
        <v>9940901.9459946491</v>
      </c>
      <c r="E15">
        <v>7866610.5095278099</v>
      </c>
      <c r="F15">
        <v>230931.69692290699</v>
      </c>
      <c r="G15">
        <v>2682887.4894870599</v>
      </c>
    </row>
    <row r="16" spans="1:7">
      <c r="A16">
        <v>15</v>
      </c>
      <c r="B16">
        <v>28326583.895096298</v>
      </c>
      <c r="C16">
        <v>7603262.1486492604</v>
      </c>
      <c r="D16">
        <v>9942694.7191523891</v>
      </c>
      <c r="E16">
        <v>7865580.2844669996</v>
      </c>
      <c r="F16">
        <v>231763.028132826</v>
      </c>
      <c r="G16">
        <v>2683283.7146948101</v>
      </c>
    </row>
    <row r="17" spans="1:7">
      <c r="A17">
        <v>16</v>
      </c>
      <c r="B17">
        <v>28305265.196476001</v>
      </c>
      <c r="C17">
        <v>7580958.8029007697</v>
      </c>
      <c r="D17">
        <v>9943433.7547850795</v>
      </c>
      <c r="E17">
        <v>7864868.99218415</v>
      </c>
      <c r="F17">
        <v>232428.328174733</v>
      </c>
      <c r="G17">
        <v>2683575.3184312801</v>
      </c>
    </row>
    <row r="18" spans="1:7">
      <c r="A18">
        <v>17</v>
      </c>
      <c r="B18">
        <v>28283952.334720001</v>
      </c>
      <c r="C18">
        <v>7558649.0071303202</v>
      </c>
      <c r="D18">
        <v>9944177.5885763597</v>
      </c>
      <c r="E18">
        <v>7864156.7655522404</v>
      </c>
      <c r="F18">
        <v>233099.667773619</v>
      </c>
      <c r="G18">
        <v>2683869.3056874201</v>
      </c>
    </row>
    <row r="19" spans="1:7">
      <c r="A19">
        <v>18</v>
      </c>
      <c r="B19">
        <v>28262645.698067699</v>
      </c>
      <c r="C19">
        <v>7536329.3806410003</v>
      </c>
      <c r="D19">
        <v>9944929.8677292708</v>
      </c>
      <c r="E19">
        <v>7863443.1829527402</v>
      </c>
      <c r="F19">
        <v>233777.363804555</v>
      </c>
      <c r="G19">
        <v>2684165.9029401601</v>
      </c>
    </row>
    <row r="20" spans="1:7">
      <c r="A20">
        <v>19</v>
      </c>
      <c r="B20">
        <v>28241346.009232402</v>
      </c>
      <c r="C20">
        <v>7513995.8168213004</v>
      </c>
      <c r="D20">
        <v>9945695.3160875104</v>
      </c>
      <c r="E20">
        <v>7862727.7077021496</v>
      </c>
      <c r="F20">
        <v>234461.77966560799</v>
      </c>
      <c r="G20">
        <v>2684465.3889558599</v>
      </c>
    </row>
    <row r="21" spans="1:7">
      <c r="A21">
        <v>20</v>
      </c>
      <c r="B21">
        <v>28220054.901331</v>
      </c>
      <c r="C21">
        <v>7491642.1863043103</v>
      </c>
      <c r="D21">
        <v>9946481.6265822295</v>
      </c>
      <c r="E21">
        <v>7862009.4815495703</v>
      </c>
      <c r="F21">
        <v>235153.41812539901</v>
      </c>
      <c r="G21">
        <v>2684768.18876951</v>
      </c>
    </row>
    <row r="22" spans="1:7">
      <c r="A22">
        <v>21</v>
      </c>
      <c r="B22">
        <v>28198778.002914701</v>
      </c>
      <c r="C22">
        <v>7469255.2915744102</v>
      </c>
      <c r="D22">
        <v>9947307.6823167596</v>
      </c>
      <c r="E22">
        <v>7861286.4447308602</v>
      </c>
      <c r="F22">
        <v>235853.309001499</v>
      </c>
      <c r="G22">
        <v>2685075.27529121</v>
      </c>
    </row>
    <row r="23" spans="1:7">
      <c r="A23">
        <v>22</v>
      </c>
      <c r="B23">
        <v>28177606.580725599</v>
      </c>
      <c r="C23">
        <v>7446782.1501281299</v>
      </c>
      <c r="D23">
        <v>9948319.6717156693</v>
      </c>
      <c r="E23">
        <v>7860544.0207807999</v>
      </c>
      <c r="F23">
        <v>236567.35902213899</v>
      </c>
      <c r="G23">
        <v>2685393.3790789102</v>
      </c>
    </row>
    <row r="24" spans="1:7">
      <c r="A24">
        <v>23</v>
      </c>
      <c r="B24">
        <v>28156337.506374098</v>
      </c>
      <c r="C24">
        <v>7424528.5926081603</v>
      </c>
      <c r="D24">
        <v>9949003.2542686108</v>
      </c>
      <c r="E24">
        <v>7859837.0614440404</v>
      </c>
      <c r="F24">
        <v>237271.19207566101</v>
      </c>
      <c r="G24">
        <v>2685697.4059775802</v>
      </c>
    </row>
    <row r="25" spans="1:7">
      <c r="A25">
        <v>24</v>
      </c>
      <c r="B25">
        <v>28135075.4100192</v>
      </c>
      <c r="C25">
        <v>7402157.4610249503</v>
      </c>
      <c r="D25">
        <v>9949803.5067313891</v>
      </c>
      <c r="E25">
        <v>7859115.9941631798</v>
      </c>
      <c r="F25">
        <v>237988.39931524199</v>
      </c>
      <c r="G25">
        <v>2686010.04878448</v>
      </c>
    </row>
    <row r="26" spans="1:7">
      <c r="A26">
        <v>25</v>
      </c>
      <c r="B26">
        <v>28113884.845731098</v>
      </c>
      <c r="C26">
        <v>7379690.1964726998</v>
      </c>
      <c r="D26">
        <v>9950765.0564305708</v>
      </c>
      <c r="E26">
        <v>7858377.5435169302</v>
      </c>
      <c r="F26">
        <v>238719.236523542</v>
      </c>
      <c r="G26">
        <v>2686332.8127874099</v>
      </c>
    </row>
    <row r="27" spans="1:7">
      <c r="A27">
        <v>26</v>
      </c>
      <c r="B27">
        <v>28092654.8227414</v>
      </c>
      <c r="C27">
        <v>7357510.2822864205</v>
      </c>
      <c r="D27">
        <v>9951387.7039343491</v>
      </c>
      <c r="E27">
        <v>7857677.2730717203</v>
      </c>
      <c r="F27">
        <v>239438.971636612</v>
      </c>
      <c r="G27">
        <v>2686640.59181226</v>
      </c>
    </row>
    <row r="28" spans="1:7">
      <c r="A28">
        <v>27</v>
      </c>
      <c r="B28">
        <v>28071416.893524799</v>
      </c>
      <c r="C28">
        <v>7335126.0404672399</v>
      </c>
      <c r="D28">
        <v>9952199.0612778496</v>
      </c>
      <c r="E28">
        <v>7856954.0522926599</v>
      </c>
      <c r="F28">
        <v>240176.688325959</v>
      </c>
      <c r="G28">
        <v>2686961.0511611402</v>
      </c>
    </row>
    <row r="29" spans="1:7">
      <c r="A29">
        <v>28</v>
      </c>
      <c r="B29">
        <v>28050499.856145799</v>
      </c>
      <c r="C29">
        <v>7312663.03046967</v>
      </c>
      <c r="D29">
        <v>9953410.6049719304</v>
      </c>
      <c r="E29">
        <v>7856192.9770204397</v>
      </c>
      <c r="F29">
        <v>240932.406216848</v>
      </c>
      <c r="G29">
        <v>2687300.8374668499</v>
      </c>
    </row>
    <row r="30" spans="1:7">
      <c r="A30">
        <v>29</v>
      </c>
      <c r="B30">
        <v>28029276.158323001</v>
      </c>
      <c r="C30">
        <v>7290381.7838327</v>
      </c>
      <c r="D30">
        <v>9954114.1008404791</v>
      </c>
      <c r="E30">
        <v>7855481.8285485599</v>
      </c>
      <c r="F30">
        <v>241677.864245031</v>
      </c>
      <c r="G30">
        <v>2687620.5808562101</v>
      </c>
    </row>
    <row r="31" spans="1:7">
      <c r="A31">
        <v>30</v>
      </c>
      <c r="B31">
        <v>28008077.7048916</v>
      </c>
      <c r="C31">
        <v>7267950.1315904995</v>
      </c>
      <c r="D31">
        <v>9954986.0297818892</v>
      </c>
      <c r="E31">
        <v>7854751.2205894496</v>
      </c>
      <c r="F31">
        <v>242438.83971487399</v>
      </c>
      <c r="G31">
        <v>2687951.4832149101</v>
      </c>
    </row>
    <row r="32" spans="1:7">
      <c r="A32">
        <v>31</v>
      </c>
      <c r="B32">
        <v>27994986.167043701</v>
      </c>
      <c r="C32">
        <v>7256291.8381597903</v>
      </c>
      <c r="D32">
        <v>9953290.4318757206</v>
      </c>
      <c r="E32">
        <v>7854560.1872038096</v>
      </c>
      <c r="F32">
        <v>242801.43579470599</v>
      </c>
      <c r="G32">
        <v>2688042.2740096301</v>
      </c>
    </row>
    <row r="33" spans="1:7">
      <c r="A33">
        <v>32</v>
      </c>
      <c r="B33">
        <v>27975084.4747575</v>
      </c>
      <c r="C33">
        <v>7235138.25513718</v>
      </c>
      <c r="D33">
        <v>9954168.4375752397</v>
      </c>
      <c r="E33">
        <v>7853857.3474303698</v>
      </c>
      <c r="F33">
        <v>243563.20101741899</v>
      </c>
      <c r="G33">
        <v>2688357.2335973298</v>
      </c>
    </row>
    <row r="34" spans="1:7">
      <c r="A34">
        <v>33</v>
      </c>
      <c r="B34">
        <v>27953891.327803802</v>
      </c>
      <c r="C34">
        <v>7212793.5931370202</v>
      </c>
      <c r="D34">
        <v>9954928.6099535506</v>
      </c>
      <c r="E34">
        <v>7853138.3838234898</v>
      </c>
      <c r="F34">
        <v>244340.55768483499</v>
      </c>
      <c r="G34">
        <v>2688690.1832048902</v>
      </c>
    </row>
    <row r="35" spans="1:7">
      <c r="A35">
        <v>34</v>
      </c>
      <c r="B35">
        <v>27932870.7019752</v>
      </c>
      <c r="C35">
        <v>7190422.2481301604</v>
      </c>
      <c r="D35">
        <v>9955877.6773261297</v>
      </c>
      <c r="E35">
        <v>7852398.9324449403</v>
      </c>
      <c r="F35">
        <v>245139.84074224401</v>
      </c>
      <c r="G35">
        <v>2689032.0033317599</v>
      </c>
    </row>
    <row r="36" spans="1:7">
      <c r="A36">
        <v>35</v>
      </c>
      <c r="B36">
        <v>27911714.4351031</v>
      </c>
      <c r="C36">
        <v>7168123.7393849501</v>
      </c>
      <c r="D36">
        <v>9956609.0968926791</v>
      </c>
      <c r="E36">
        <v>7851684.1575195603</v>
      </c>
      <c r="F36">
        <v>245928.29764182799</v>
      </c>
      <c r="G36">
        <v>2689369.1436640499</v>
      </c>
    </row>
    <row r="37" spans="1:7">
      <c r="A37">
        <v>36</v>
      </c>
      <c r="B37">
        <v>27890608.902624998</v>
      </c>
      <c r="C37">
        <v>7145681.6406355305</v>
      </c>
      <c r="D37">
        <v>9957523.1154087</v>
      </c>
      <c r="E37">
        <v>7850946.6283306703</v>
      </c>
      <c r="F37">
        <v>246740.73669243601</v>
      </c>
      <c r="G37">
        <v>2689716.7815577099</v>
      </c>
    </row>
    <row r="38" spans="1:7">
      <c r="A38">
        <v>37</v>
      </c>
      <c r="B38">
        <v>27869570.4284468</v>
      </c>
      <c r="C38">
        <v>7123557.5410778699</v>
      </c>
      <c r="D38">
        <v>9958179.7698549908</v>
      </c>
      <c r="E38">
        <v>7850244.5487426696</v>
      </c>
      <c r="F38">
        <v>247533.35069311399</v>
      </c>
      <c r="G38">
        <v>2690055.2180781402</v>
      </c>
    </row>
    <row r="39" spans="1:7">
      <c r="A39">
        <v>38</v>
      </c>
      <c r="B39">
        <v>27848456.453329802</v>
      </c>
      <c r="C39">
        <v>7101102.6567455502</v>
      </c>
      <c r="D39">
        <v>9959076.62604996</v>
      </c>
      <c r="E39">
        <v>7849508.4797358299</v>
      </c>
      <c r="F39">
        <v>248360.14314506401</v>
      </c>
      <c r="G39">
        <v>2690408.5476533901</v>
      </c>
    </row>
    <row r="40" spans="1:7">
      <c r="A40">
        <v>39</v>
      </c>
      <c r="B40">
        <v>27828135.109368701</v>
      </c>
      <c r="C40">
        <v>7079893.7541096704</v>
      </c>
      <c r="D40">
        <v>9959532.6229566596</v>
      </c>
      <c r="E40">
        <v>7848854.3567038104</v>
      </c>
      <c r="F40">
        <v>249119.83251315399</v>
      </c>
      <c r="G40">
        <v>2690734.54308538</v>
      </c>
    </row>
    <row r="41" spans="1:7">
      <c r="A41">
        <v>40</v>
      </c>
      <c r="B41">
        <v>27807218.972175598</v>
      </c>
      <c r="C41">
        <v>7058065.1500094403</v>
      </c>
      <c r="D41">
        <v>9959966.6770076603</v>
      </c>
      <c r="E41">
        <v>7848176.1074830396</v>
      </c>
      <c r="F41">
        <v>249942.03952304201</v>
      </c>
      <c r="G41">
        <v>2691068.99815246</v>
      </c>
    </row>
    <row r="42" spans="1:7">
      <c r="A42">
        <v>41</v>
      </c>
      <c r="B42">
        <v>27786140.059987899</v>
      </c>
      <c r="C42">
        <v>7035587.8674512804</v>
      </c>
      <c r="D42">
        <v>9960887.6080507003</v>
      </c>
      <c r="E42">
        <v>7847437.3350393102</v>
      </c>
      <c r="F42">
        <v>250794.27670663499</v>
      </c>
      <c r="G42">
        <v>2691432.9727399801</v>
      </c>
    </row>
    <row r="43" spans="1:7">
      <c r="A43">
        <v>42</v>
      </c>
      <c r="B43">
        <v>27765296.4278556</v>
      </c>
      <c r="C43">
        <v>7013688.6980544301</v>
      </c>
      <c r="D43">
        <v>9961438.52961329</v>
      </c>
      <c r="E43">
        <v>7846744.7938170601</v>
      </c>
      <c r="F43">
        <v>251645.960744993</v>
      </c>
      <c r="G43">
        <v>2691778.4456258202</v>
      </c>
    </row>
    <row r="44" spans="1:7">
      <c r="A44">
        <v>43</v>
      </c>
      <c r="B44">
        <v>27744307.334385499</v>
      </c>
      <c r="C44">
        <v>6991155.1212182399</v>
      </c>
      <c r="D44">
        <v>9962485.9700097609</v>
      </c>
      <c r="E44">
        <v>7845992.9038168602</v>
      </c>
      <c r="F44">
        <v>252519.621007031</v>
      </c>
      <c r="G44">
        <v>2692153.7183336499</v>
      </c>
    </row>
    <row r="45" spans="1:7">
      <c r="A45">
        <v>44</v>
      </c>
      <c r="B45">
        <v>27723862.668832</v>
      </c>
      <c r="C45">
        <v>6969517.4876824599</v>
      </c>
      <c r="D45">
        <v>9963152.9523712099</v>
      </c>
      <c r="E45">
        <v>7845294.8717251904</v>
      </c>
      <c r="F45">
        <v>253392.61319212799</v>
      </c>
      <c r="G45">
        <v>2692504.7438610401</v>
      </c>
    </row>
    <row r="46" spans="1:7">
      <c r="A46">
        <v>45</v>
      </c>
      <c r="B46">
        <v>27702898.330257099</v>
      </c>
      <c r="C46">
        <v>6947432.0515571898</v>
      </c>
      <c r="D46">
        <v>9963737.0647760909</v>
      </c>
      <c r="E46">
        <v>7844597.8119921004</v>
      </c>
      <c r="F46">
        <v>254265.29678295099</v>
      </c>
      <c r="G46">
        <v>2692866.1051487499</v>
      </c>
    </row>
    <row r="47" spans="1:7">
      <c r="A47">
        <v>46</v>
      </c>
      <c r="B47">
        <v>27682026.853982799</v>
      </c>
      <c r="C47">
        <v>6924882.0914208302</v>
      </c>
      <c r="D47">
        <v>9964887.0691938605</v>
      </c>
      <c r="E47">
        <v>7843836.6622838303</v>
      </c>
      <c r="F47">
        <v>255166.19861594099</v>
      </c>
      <c r="G47">
        <v>2693254.83246835</v>
      </c>
    </row>
    <row r="48" spans="1:7">
      <c r="A48">
        <v>47</v>
      </c>
      <c r="B48">
        <v>27661417.5096009</v>
      </c>
      <c r="C48">
        <v>6903223.7006603898</v>
      </c>
      <c r="D48">
        <v>9965385.5482659508</v>
      </c>
      <c r="E48">
        <v>7843162.4494246095</v>
      </c>
      <c r="F48">
        <v>256030.63482929301</v>
      </c>
      <c r="G48">
        <v>2693615.17642067</v>
      </c>
    </row>
    <row r="49" spans="1:7">
      <c r="A49">
        <v>48</v>
      </c>
      <c r="B49">
        <v>27640492.113998</v>
      </c>
      <c r="C49">
        <v>6881020.7599908896</v>
      </c>
      <c r="D49">
        <v>9966077.6539342999</v>
      </c>
      <c r="E49">
        <v>7842449.4052157104</v>
      </c>
      <c r="F49">
        <v>256952.549239229</v>
      </c>
      <c r="G49">
        <v>2693991.7456179</v>
      </c>
    </row>
    <row r="50" spans="1:7">
      <c r="A50">
        <v>49</v>
      </c>
      <c r="B50">
        <v>27619852.326077498</v>
      </c>
      <c r="C50">
        <v>6858524.332746</v>
      </c>
      <c r="D50">
        <v>9967381.1650606804</v>
      </c>
      <c r="E50">
        <v>7841677.26442164</v>
      </c>
      <c r="F50">
        <v>257874.98588600001</v>
      </c>
      <c r="G50">
        <v>2694394.5779631399</v>
      </c>
    </row>
    <row r="51" spans="1:7">
      <c r="A51">
        <v>50</v>
      </c>
      <c r="B51">
        <v>27599084.740137</v>
      </c>
      <c r="C51">
        <v>6836327.8399658203</v>
      </c>
      <c r="D51">
        <v>9968199.1362656504</v>
      </c>
      <c r="E51">
        <v>7840951.7342055999</v>
      </c>
      <c r="F51">
        <v>258824.52547074301</v>
      </c>
      <c r="G51">
        <v>2694781.5042292001</v>
      </c>
    </row>
    <row r="52" spans="1:7">
      <c r="A52">
        <v>51</v>
      </c>
      <c r="B52">
        <v>27578283.287027001</v>
      </c>
      <c r="C52">
        <v>6814306.8124799402</v>
      </c>
      <c r="D52">
        <v>9968796.9701264892</v>
      </c>
      <c r="E52">
        <v>7840256.0897408696</v>
      </c>
      <c r="F52">
        <v>259757.99522260099</v>
      </c>
      <c r="G52">
        <v>2695165.4194570701</v>
      </c>
    </row>
    <row r="53" spans="1:7">
      <c r="A53">
        <v>52</v>
      </c>
      <c r="B53">
        <v>27558269.622049399</v>
      </c>
      <c r="C53">
        <v>6793306.0306055201</v>
      </c>
      <c r="D53">
        <v>9969125.5790941995</v>
      </c>
      <c r="E53">
        <v>7839605.9014627403</v>
      </c>
      <c r="F53">
        <v>260704.50130319601</v>
      </c>
      <c r="G53">
        <v>2695527.6095837099</v>
      </c>
    </row>
    <row r="54" spans="1:7">
      <c r="A54">
        <v>53</v>
      </c>
      <c r="B54">
        <v>27537478.9623661</v>
      </c>
      <c r="C54">
        <v>6770738.8871112</v>
      </c>
      <c r="D54">
        <v>9970266.7361403108</v>
      </c>
      <c r="E54">
        <v>7838844.1394236898</v>
      </c>
      <c r="F54">
        <v>261687.19458546801</v>
      </c>
      <c r="G54">
        <v>2695942.00510544</v>
      </c>
    </row>
    <row r="55" spans="1:7">
      <c r="A55">
        <v>54</v>
      </c>
      <c r="B55">
        <v>27516862.0543028</v>
      </c>
      <c r="C55">
        <v>6748886.4485120196</v>
      </c>
      <c r="D55">
        <v>9970833.9827008191</v>
      </c>
      <c r="E55">
        <v>7838157.3190227104</v>
      </c>
      <c r="F55">
        <v>262648.72785666399</v>
      </c>
      <c r="G55">
        <v>2696335.5762105598</v>
      </c>
    </row>
    <row r="56" spans="1:7">
      <c r="A56">
        <v>55</v>
      </c>
      <c r="B56">
        <v>27496499.259848502</v>
      </c>
      <c r="C56">
        <v>6726445.5505985897</v>
      </c>
      <c r="D56">
        <v>9972286.8472947292</v>
      </c>
      <c r="E56">
        <v>7837374.1678520599</v>
      </c>
      <c r="F56">
        <v>263629.42056721199</v>
      </c>
      <c r="G56">
        <v>2696763.2735358598</v>
      </c>
    </row>
    <row r="57" spans="1:7">
      <c r="A57">
        <v>56</v>
      </c>
      <c r="B57">
        <v>27475774.8699678</v>
      </c>
      <c r="C57">
        <v>6704207.1035174197</v>
      </c>
      <c r="D57">
        <v>9973085.5143694207</v>
      </c>
      <c r="E57">
        <v>7836650.35120048</v>
      </c>
      <c r="F57">
        <v>264655.68198460899</v>
      </c>
      <c r="G57">
        <v>2697176.21889588</v>
      </c>
    </row>
    <row r="58" spans="1:7">
      <c r="A58">
        <v>57</v>
      </c>
      <c r="B58">
        <v>27455457.078030501</v>
      </c>
      <c r="C58">
        <v>6682633.6575383302</v>
      </c>
      <c r="D58">
        <v>9973632.0962280594</v>
      </c>
      <c r="E58">
        <v>7835975.5023924503</v>
      </c>
      <c r="F58">
        <v>265637.59551595099</v>
      </c>
      <c r="G58">
        <v>2697578.2263557101</v>
      </c>
    </row>
    <row r="59" spans="1:7">
      <c r="A59">
        <v>58</v>
      </c>
      <c r="B59">
        <v>27435098.133603599</v>
      </c>
      <c r="C59">
        <v>6661022.47668631</v>
      </c>
      <c r="D59">
        <v>9974110.9437627196</v>
      </c>
      <c r="E59">
        <v>7835297.3623559</v>
      </c>
      <c r="F59">
        <v>266684.19844338699</v>
      </c>
      <c r="G59">
        <v>2697983.15235527</v>
      </c>
    </row>
    <row r="60" spans="1:7">
      <c r="A60">
        <v>59</v>
      </c>
      <c r="B60">
        <v>27414481.3170144</v>
      </c>
      <c r="C60">
        <v>6638428.40676584</v>
      </c>
      <c r="D60">
        <v>9975360.7737774793</v>
      </c>
      <c r="E60">
        <v>7834526.7703175796</v>
      </c>
      <c r="F60">
        <v>267739.08930896397</v>
      </c>
      <c r="G60">
        <v>2698426.2768445299</v>
      </c>
    </row>
    <row r="61" spans="1:7">
      <c r="A61">
        <v>60</v>
      </c>
      <c r="B61">
        <v>27394611.4197434</v>
      </c>
      <c r="C61">
        <v>6617307.18343932</v>
      </c>
      <c r="D61">
        <v>9975860.4356929008</v>
      </c>
      <c r="E61">
        <v>7833871.6934523704</v>
      </c>
      <c r="F61">
        <v>268737.79974215501</v>
      </c>
      <c r="G61">
        <v>2698834.3074166798</v>
      </c>
    </row>
    <row r="62" spans="1:7">
      <c r="A62">
        <v>61</v>
      </c>
      <c r="B62">
        <v>27374156.325708501</v>
      </c>
      <c r="C62">
        <v>6595407.65161057</v>
      </c>
      <c r="D62">
        <v>9976471.9146262109</v>
      </c>
      <c r="E62">
        <v>7833175.1956796302</v>
      </c>
      <c r="F62">
        <v>269838.41971723503</v>
      </c>
      <c r="G62">
        <v>2699263.14407482</v>
      </c>
    </row>
    <row r="63" spans="1:7">
      <c r="A63">
        <v>62</v>
      </c>
      <c r="B63">
        <v>27353762.0035429</v>
      </c>
      <c r="C63">
        <v>6572845.8219353398</v>
      </c>
      <c r="D63">
        <v>9977877.7623326108</v>
      </c>
      <c r="E63">
        <v>7832393.3392059002</v>
      </c>
      <c r="F63">
        <v>270922.55992749898</v>
      </c>
      <c r="G63">
        <v>2699722.5201415601</v>
      </c>
    </row>
    <row r="64" spans="1:7">
      <c r="A64">
        <v>63</v>
      </c>
      <c r="B64">
        <v>27333866.710737702</v>
      </c>
      <c r="C64">
        <v>6551315.9998987</v>
      </c>
      <c r="D64">
        <v>9978652.5667170808</v>
      </c>
      <c r="E64">
        <v>7831690.2773142103</v>
      </c>
      <c r="F64">
        <v>272050.71784633398</v>
      </c>
      <c r="G64">
        <v>2700157.1489613699</v>
      </c>
    </row>
    <row r="65" spans="1:7">
      <c r="A65">
        <v>64</v>
      </c>
      <c r="B65">
        <v>27313477.273715898</v>
      </c>
      <c r="C65">
        <v>6529416.9622897198</v>
      </c>
      <c r="D65">
        <v>9979284.03325109</v>
      </c>
      <c r="E65">
        <v>7830998.5509190103</v>
      </c>
      <c r="F65">
        <v>273173.78446133598</v>
      </c>
      <c r="G65">
        <v>2700603.94279479</v>
      </c>
    </row>
    <row r="66" spans="1:7">
      <c r="A66">
        <v>65</v>
      </c>
      <c r="B66">
        <v>27293501.9598203</v>
      </c>
      <c r="C66">
        <v>6507031.0130476998</v>
      </c>
      <c r="D66">
        <v>9980916.3545146305</v>
      </c>
      <c r="E66">
        <v>7830203.5431119502</v>
      </c>
      <c r="F66">
        <v>274273.79706828902</v>
      </c>
      <c r="G66">
        <v>2701077.2520777299</v>
      </c>
    </row>
    <row r="67" spans="1:7">
      <c r="A67">
        <v>66</v>
      </c>
      <c r="B67">
        <v>27273418.1666786</v>
      </c>
      <c r="C67">
        <v>6485142.2868092395</v>
      </c>
      <c r="D67">
        <v>9981792.4907627795</v>
      </c>
      <c r="E67">
        <v>7829483.8469184199</v>
      </c>
      <c r="F67">
        <v>275461.82073354698</v>
      </c>
      <c r="G67">
        <v>2701537.7214546399</v>
      </c>
    </row>
    <row r="68" spans="1:7">
      <c r="A68">
        <v>67</v>
      </c>
      <c r="B68">
        <v>27253174.456014801</v>
      </c>
      <c r="C68">
        <v>6463260.9385693604</v>
      </c>
      <c r="D68">
        <v>9982491.1254318208</v>
      </c>
      <c r="E68">
        <v>7828789.1144621102</v>
      </c>
      <c r="F68">
        <v>276630.38780325698</v>
      </c>
      <c r="G68">
        <v>2702002.8897482301</v>
      </c>
    </row>
    <row r="69" spans="1:7">
      <c r="A69">
        <v>68</v>
      </c>
      <c r="B69">
        <v>27235889.047842398</v>
      </c>
      <c r="C69">
        <v>6445131.7631198</v>
      </c>
      <c r="D69">
        <v>9982327.9484857991</v>
      </c>
      <c r="E69">
        <v>7828268.0443864204</v>
      </c>
      <c r="F69">
        <v>277770.48766251502</v>
      </c>
      <c r="G69">
        <v>2702390.8041878198</v>
      </c>
    </row>
    <row r="70" spans="1:7">
      <c r="A70">
        <v>69</v>
      </c>
      <c r="B70">
        <v>27215677.213561799</v>
      </c>
      <c r="C70">
        <v>6422567.9323778404</v>
      </c>
      <c r="D70">
        <v>9983745.4465435706</v>
      </c>
      <c r="E70">
        <v>7827486.1922745705</v>
      </c>
      <c r="F70">
        <v>278988.96817158698</v>
      </c>
      <c r="G70">
        <v>2702888.6741941902</v>
      </c>
    </row>
    <row r="71" spans="1:7">
      <c r="A71">
        <v>70</v>
      </c>
      <c r="B71">
        <v>27195676.6083012</v>
      </c>
      <c r="C71">
        <v>6400814.67566159</v>
      </c>
      <c r="D71">
        <v>9984489.3514538296</v>
      </c>
      <c r="E71">
        <v>7826794.5096003003</v>
      </c>
      <c r="F71">
        <v>280206.09166579298</v>
      </c>
      <c r="G71">
        <v>2703371.9799196701</v>
      </c>
    </row>
    <row r="72" spans="1:7">
      <c r="A72">
        <v>71</v>
      </c>
      <c r="B72">
        <v>27176046.904247999</v>
      </c>
      <c r="C72">
        <v>6378510.0843952196</v>
      </c>
      <c r="D72">
        <v>9986275.8275718708</v>
      </c>
      <c r="E72">
        <v>7825989.8912700703</v>
      </c>
      <c r="F72">
        <v>281394.782920375</v>
      </c>
      <c r="G72">
        <v>2703876.3180905101</v>
      </c>
    </row>
    <row r="73" spans="1:7">
      <c r="A73">
        <v>72</v>
      </c>
      <c r="B73">
        <v>27156148.215243999</v>
      </c>
      <c r="C73">
        <v>6356663.1748110801</v>
      </c>
      <c r="D73">
        <v>9987109.4192985091</v>
      </c>
      <c r="E73">
        <v>7825280.6433429001</v>
      </c>
      <c r="F73">
        <v>282717.34939277201</v>
      </c>
      <c r="G73">
        <v>2704377.62839877</v>
      </c>
    </row>
    <row r="74" spans="1:7">
      <c r="A74">
        <v>73</v>
      </c>
      <c r="B74">
        <v>27136485.187656801</v>
      </c>
      <c r="C74">
        <v>6335112.7712409599</v>
      </c>
      <c r="D74">
        <v>9987934.3992708605</v>
      </c>
      <c r="E74">
        <v>7824591.6564003602</v>
      </c>
      <c r="F74">
        <v>283969.04951049603</v>
      </c>
      <c r="G74">
        <v>2704877.3112340802</v>
      </c>
    </row>
    <row r="75" spans="1:7">
      <c r="A75">
        <v>74</v>
      </c>
      <c r="B75">
        <v>27118458.547456101</v>
      </c>
      <c r="C75">
        <v>6315863.3901231401</v>
      </c>
      <c r="D75">
        <v>9987917.7197499201</v>
      </c>
      <c r="E75">
        <v>7824035.5656379797</v>
      </c>
      <c r="F75">
        <v>285302.49003511103</v>
      </c>
      <c r="G75">
        <v>2705339.3819099702</v>
      </c>
    </row>
    <row r="76" spans="1:7">
      <c r="A76">
        <v>75</v>
      </c>
      <c r="B76">
        <v>27098509.9305842</v>
      </c>
      <c r="C76">
        <v>6293296.4790189397</v>
      </c>
      <c r="D76">
        <v>9989442.8071618993</v>
      </c>
      <c r="E76">
        <v>7823248.9252788499</v>
      </c>
      <c r="F76">
        <v>286643.12840848602</v>
      </c>
      <c r="G76">
        <v>2705878.59071607</v>
      </c>
    </row>
    <row r="77" spans="1:7">
      <c r="A77">
        <v>76</v>
      </c>
      <c r="B77">
        <v>27079443.3414177</v>
      </c>
      <c r="C77">
        <v>6272239.7989023002</v>
      </c>
      <c r="D77">
        <v>9990321.7621608004</v>
      </c>
      <c r="E77">
        <v>7822574.7274747798</v>
      </c>
      <c r="F77">
        <v>287917.22905361798</v>
      </c>
      <c r="G77">
        <v>2706389.8238261598</v>
      </c>
    </row>
    <row r="78" spans="1:7">
      <c r="A78">
        <v>77</v>
      </c>
      <c r="B78">
        <v>27060308.061679199</v>
      </c>
      <c r="C78">
        <v>6251264.0276084803</v>
      </c>
      <c r="D78">
        <v>9990814.0772754308</v>
      </c>
      <c r="E78">
        <v>7821929.5072830003</v>
      </c>
      <c r="F78">
        <v>289381.20689560502</v>
      </c>
      <c r="G78">
        <v>2706919.24261672</v>
      </c>
    </row>
    <row r="79" spans="1:7">
      <c r="A79">
        <v>78</v>
      </c>
      <c r="B79">
        <v>27040743.214384802</v>
      </c>
      <c r="C79">
        <v>6228801.9259881396</v>
      </c>
      <c r="D79">
        <v>9992592.86170654</v>
      </c>
      <c r="E79">
        <v>7821126.4601350604</v>
      </c>
      <c r="F79">
        <v>290745.93884345802</v>
      </c>
      <c r="G79">
        <v>2707476.0277116201</v>
      </c>
    </row>
    <row r="80" spans="1:7">
      <c r="A80">
        <v>79</v>
      </c>
      <c r="B80">
        <v>27022584.677253</v>
      </c>
      <c r="C80">
        <v>6208579.59976725</v>
      </c>
      <c r="D80">
        <v>9993532.1625685003</v>
      </c>
      <c r="E80">
        <v>7820476.7052615397</v>
      </c>
      <c r="F80">
        <v>292007.38043949701</v>
      </c>
      <c r="G80">
        <v>2707988.8292161999</v>
      </c>
    </row>
    <row r="81" spans="1:7">
      <c r="A81">
        <v>80</v>
      </c>
      <c r="B81">
        <v>27003125.4702392</v>
      </c>
      <c r="C81">
        <v>6186860.5516000902</v>
      </c>
      <c r="D81">
        <v>9994351.5803027209</v>
      </c>
      <c r="E81">
        <v>7819786.4252126003</v>
      </c>
      <c r="F81">
        <v>293564.07881975302</v>
      </c>
      <c r="G81">
        <v>2708562.8343040301</v>
      </c>
    </row>
    <row r="82" spans="1:7">
      <c r="A82">
        <v>81</v>
      </c>
      <c r="B82">
        <v>26984441.341626599</v>
      </c>
      <c r="C82">
        <v>6164982.7613434298</v>
      </c>
      <c r="D82">
        <v>9996486.8837222196</v>
      </c>
      <c r="E82">
        <v>7818970.2860853197</v>
      </c>
      <c r="F82">
        <v>294882.86792262498</v>
      </c>
      <c r="G82">
        <v>2709118.5425530202</v>
      </c>
    </row>
    <row r="83" spans="1:7">
      <c r="A83">
        <v>82</v>
      </c>
      <c r="B83">
        <v>26965803.8737983</v>
      </c>
      <c r="C83">
        <v>6143889.1592557402</v>
      </c>
      <c r="D83">
        <v>9997452.3846289292</v>
      </c>
      <c r="E83">
        <v>7818283.4153043004</v>
      </c>
      <c r="F83">
        <v>296482.00266435498</v>
      </c>
      <c r="G83">
        <v>2709696.91194497</v>
      </c>
    </row>
    <row r="84" spans="1:7">
      <c r="A84">
        <v>83</v>
      </c>
      <c r="B84">
        <v>26946561.408909801</v>
      </c>
      <c r="C84">
        <v>6122118.6367396396</v>
      </c>
      <c r="D84">
        <v>9998559.6047217995</v>
      </c>
      <c r="E84">
        <v>7817577.0297952397</v>
      </c>
      <c r="F84">
        <v>298014.34112086101</v>
      </c>
      <c r="G84">
        <v>2710291.7965322598</v>
      </c>
    </row>
    <row r="85" spans="1:7">
      <c r="A85">
        <v>84</v>
      </c>
      <c r="B85">
        <v>26932119.976874899</v>
      </c>
      <c r="C85">
        <v>6106384.2211330701</v>
      </c>
      <c r="D85">
        <v>9998195.2348605003</v>
      </c>
      <c r="E85">
        <v>7817173.2849015696</v>
      </c>
      <c r="F85">
        <v>299580.25132949499</v>
      </c>
      <c r="G85">
        <v>2710786.9846502501</v>
      </c>
    </row>
    <row r="86" spans="1:7">
      <c r="A86">
        <v>85</v>
      </c>
      <c r="B86">
        <v>26913144.266780902</v>
      </c>
      <c r="C86">
        <v>6084130.1083693895</v>
      </c>
      <c r="D86">
        <v>10000083.6770212</v>
      </c>
      <c r="E86">
        <v>7816375.0722471001</v>
      </c>
      <c r="F86">
        <v>301152.34128018602</v>
      </c>
      <c r="G86">
        <v>2711403.0678629698</v>
      </c>
    </row>
    <row r="87" spans="1:7">
      <c r="A87">
        <v>86</v>
      </c>
      <c r="B87">
        <v>26894367.582736298</v>
      </c>
      <c r="C87">
        <v>6062585.5482899901</v>
      </c>
      <c r="D87">
        <v>10001364.0732462</v>
      </c>
      <c r="E87">
        <v>7815667.0027803602</v>
      </c>
      <c r="F87">
        <v>302730.46907237603</v>
      </c>
      <c r="G87">
        <v>2712020.4893474299</v>
      </c>
    </row>
    <row r="88" spans="1:7">
      <c r="A88">
        <v>87</v>
      </c>
      <c r="B88">
        <v>26877471.195826899</v>
      </c>
      <c r="C88">
        <v>6042175.3970529102</v>
      </c>
      <c r="D88">
        <v>10003868.1509271</v>
      </c>
      <c r="E88">
        <v>7814861.0715044299</v>
      </c>
      <c r="F88">
        <v>304000.86555592198</v>
      </c>
      <c r="G88">
        <v>2712565.7107865601</v>
      </c>
    </row>
    <row r="89" spans="1:7">
      <c r="A89">
        <v>88</v>
      </c>
      <c r="B89">
        <v>26858756.3906429</v>
      </c>
      <c r="C89">
        <v>6020447.2081392501</v>
      </c>
      <c r="D89">
        <v>10005080.661664801</v>
      </c>
      <c r="E89">
        <v>7814151.5300050704</v>
      </c>
      <c r="F89">
        <v>305844.57972141402</v>
      </c>
      <c r="G89">
        <v>2713232.4111123602</v>
      </c>
    </row>
    <row r="90" spans="1:7">
      <c r="A90">
        <v>89</v>
      </c>
      <c r="B90">
        <v>26840741.222373899</v>
      </c>
      <c r="C90">
        <v>5999509.6255248198</v>
      </c>
      <c r="D90">
        <v>10006543.252846999</v>
      </c>
      <c r="E90">
        <v>7813449.91321069</v>
      </c>
      <c r="F90">
        <v>307387.85044342501</v>
      </c>
      <c r="G90">
        <v>2713850.5803479198</v>
      </c>
    </row>
    <row r="91" spans="1:7">
      <c r="A91">
        <v>90</v>
      </c>
      <c r="B91">
        <v>26822959.227623899</v>
      </c>
      <c r="C91">
        <v>5978906.1050839797</v>
      </c>
      <c r="D91">
        <v>10007337.337150199</v>
      </c>
      <c r="E91">
        <v>7812823.5134330904</v>
      </c>
      <c r="F91">
        <v>309355.36426538799</v>
      </c>
      <c r="G91">
        <v>2714536.9076912501</v>
      </c>
    </row>
    <row r="92" spans="1:7">
      <c r="A92">
        <v>91</v>
      </c>
      <c r="B92">
        <v>26804981.758641601</v>
      </c>
      <c r="C92">
        <v>5957174.0052502602</v>
      </c>
      <c r="D92">
        <v>10009648.948938901</v>
      </c>
      <c r="E92">
        <v>7812009.8435960095</v>
      </c>
      <c r="F92">
        <v>310969.29622737103</v>
      </c>
      <c r="G92">
        <v>2715179.6646290799</v>
      </c>
    </row>
    <row r="93" spans="1:7">
      <c r="A93">
        <v>92</v>
      </c>
      <c r="B93">
        <v>26788589.7655637</v>
      </c>
      <c r="C93">
        <v>5937904.5643353499</v>
      </c>
      <c r="D93">
        <v>10011216.2067558</v>
      </c>
      <c r="E93">
        <v>7811350.8277846398</v>
      </c>
      <c r="F93">
        <v>312358.23033097101</v>
      </c>
      <c r="G93">
        <v>2715759.9363569301</v>
      </c>
    </row>
    <row r="94" spans="1:7">
      <c r="A94">
        <v>93</v>
      </c>
      <c r="B94">
        <v>26770289.897588901</v>
      </c>
      <c r="C94">
        <v>5916193.4505539099</v>
      </c>
      <c r="D94">
        <v>10012490.2255923</v>
      </c>
      <c r="E94">
        <v>7810658.1360615296</v>
      </c>
      <c r="F94">
        <v>314442.49084519799</v>
      </c>
      <c r="G94">
        <v>2716505.5945359599</v>
      </c>
    </row>
    <row r="95" spans="1:7">
      <c r="A95">
        <v>94</v>
      </c>
      <c r="B95">
        <v>26754072.247710802</v>
      </c>
      <c r="C95">
        <v>5896165.9531750502</v>
      </c>
      <c r="D95">
        <v>10015144.449927101</v>
      </c>
      <c r="E95">
        <v>7809856.9718399402</v>
      </c>
      <c r="F95">
        <v>315819.285835121</v>
      </c>
      <c r="G95">
        <v>2717085.5869335802</v>
      </c>
    </row>
    <row r="96" spans="1:7">
      <c r="A96">
        <v>95</v>
      </c>
      <c r="B96">
        <v>26741022.262696601</v>
      </c>
      <c r="C96">
        <v>5880772.5152701801</v>
      </c>
      <c r="D96">
        <v>10016628.255553</v>
      </c>
      <c r="E96">
        <v>7809312.9708955297</v>
      </c>
      <c r="F96">
        <v>316773.99740355101</v>
      </c>
      <c r="G96">
        <v>2717534.52357443</v>
      </c>
    </row>
    <row r="97" spans="1:7">
      <c r="A97">
        <v>96</v>
      </c>
      <c r="B97">
        <v>26722548.462096199</v>
      </c>
      <c r="C97">
        <v>5858483.6105824402</v>
      </c>
      <c r="D97">
        <v>10018252.385118</v>
      </c>
      <c r="E97">
        <v>7808578.0393811297</v>
      </c>
      <c r="F97">
        <v>318918.04910196899</v>
      </c>
      <c r="G97">
        <v>2718316.3779126401</v>
      </c>
    </row>
    <row r="98" spans="1:7">
      <c r="A98">
        <v>97</v>
      </c>
      <c r="B98">
        <v>26710795.678159598</v>
      </c>
      <c r="C98">
        <v>5843542.6874044603</v>
      </c>
      <c r="D98">
        <v>10021054.178300999</v>
      </c>
      <c r="E98">
        <v>7807888.5866032196</v>
      </c>
      <c r="F98">
        <v>319625.05528442701</v>
      </c>
      <c r="G98">
        <v>2718685.1705664699</v>
      </c>
    </row>
    <row r="99" spans="1:7">
      <c r="A99">
        <v>98</v>
      </c>
      <c r="B99">
        <v>26703885.185984701</v>
      </c>
      <c r="C99">
        <v>5835586.5934630604</v>
      </c>
      <c r="D99">
        <v>10022077.8168841</v>
      </c>
      <c r="E99">
        <v>7807584.0088477395</v>
      </c>
      <c r="F99">
        <v>319772.14050350699</v>
      </c>
      <c r="G99">
        <v>2718864.6262863702</v>
      </c>
    </row>
    <row r="100" spans="1:7">
      <c r="A100">
        <v>99</v>
      </c>
      <c r="B100">
        <v>26685324.333579101</v>
      </c>
      <c r="C100">
        <v>5812998.2333929297</v>
      </c>
      <c r="D100">
        <v>10023943.0120205</v>
      </c>
      <c r="E100">
        <v>7806819.6965133203</v>
      </c>
      <c r="F100">
        <v>321905.590474297</v>
      </c>
      <c r="G100">
        <v>2719657.8011779999</v>
      </c>
    </row>
    <row r="101" spans="1:7">
      <c r="A101">
        <v>100</v>
      </c>
      <c r="B101">
        <v>26683059.653613999</v>
      </c>
      <c r="C101">
        <v>5809328.0965278</v>
      </c>
      <c r="D101">
        <v>10025441.6799135</v>
      </c>
      <c r="E101">
        <v>7806551.1554608699</v>
      </c>
      <c r="F101">
        <v>322024.645033026</v>
      </c>
      <c r="G101">
        <v>2719714.0766787902</v>
      </c>
    </row>
    <row r="102" spans="1:7">
      <c r="A102">
        <v>101</v>
      </c>
      <c r="B102">
        <v>26682984.3550632</v>
      </c>
      <c r="C102">
        <v>5809183.4172715098</v>
      </c>
      <c r="D102">
        <v>10025372.830177801</v>
      </c>
      <c r="E102">
        <v>7806603.07255805</v>
      </c>
      <c r="F102">
        <v>322094.75792476902</v>
      </c>
      <c r="G102">
        <v>2719730.27713113</v>
      </c>
    </row>
    <row r="103" spans="1:7">
      <c r="A103">
        <v>102</v>
      </c>
      <c r="B103">
        <v>26682765.099018201</v>
      </c>
      <c r="C103">
        <v>5807437.8180340398</v>
      </c>
      <c r="D103">
        <v>10026491.5754869</v>
      </c>
      <c r="E103">
        <v>7806402.0300076101</v>
      </c>
      <c r="F103">
        <v>322503.50075544498</v>
      </c>
      <c r="G103">
        <v>2719930.1747341999</v>
      </c>
    </row>
    <row r="104" spans="1:7">
      <c r="A104">
        <v>103</v>
      </c>
      <c r="B104">
        <v>26682786.012418501</v>
      </c>
      <c r="C104">
        <v>5807334.2909124196</v>
      </c>
      <c r="D104">
        <v>10026676.368640499</v>
      </c>
      <c r="E104">
        <v>7806354.00162037</v>
      </c>
      <c r="F104">
        <v>322485.18695647002</v>
      </c>
      <c r="G104">
        <v>2719936.1642887699</v>
      </c>
    </row>
    <row r="105" spans="1:7">
      <c r="A105">
        <v>104</v>
      </c>
      <c r="B105">
        <v>26682091.603351701</v>
      </c>
      <c r="C105">
        <v>5806369.4968238696</v>
      </c>
      <c r="D105">
        <v>10026666.344739901</v>
      </c>
      <c r="E105">
        <v>7806404.9490902303</v>
      </c>
      <c r="F105">
        <v>322664.74095061899</v>
      </c>
      <c r="G105">
        <v>2719986.0717470399</v>
      </c>
    </row>
    <row r="106" spans="1:7">
      <c r="A106">
        <v>105</v>
      </c>
      <c r="B106">
        <v>26682122.015200999</v>
      </c>
      <c r="C106">
        <v>5806355.5181591399</v>
      </c>
      <c r="D106">
        <v>10026684.986139599</v>
      </c>
      <c r="E106">
        <v>7806398.0353321498</v>
      </c>
      <c r="F106">
        <v>322691.24650531099</v>
      </c>
      <c r="G106">
        <v>2719992.2290648399</v>
      </c>
    </row>
    <row r="107" spans="1:7">
      <c r="A107">
        <v>106</v>
      </c>
      <c r="B107">
        <v>26681199.208564799</v>
      </c>
      <c r="C107">
        <v>5805537.1247209003</v>
      </c>
      <c r="D107">
        <v>10026715.7592589</v>
      </c>
      <c r="E107">
        <v>7806354.6802315703</v>
      </c>
      <c r="F107">
        <v>322651.497536454</v>
      </c>
      <c r="G107">
        <v>2719940.1468170201</v>
      </c>
    </row>
    <row r="108" spans="1:7">
      <c r="A108">
        <v>107</v>
      </c>
      <c r="B108">
        <v>26681271.079742</v>
      </c>
      <c r="C108">
        <v>5805389.6450510696</v>
      </c>
      <c r="D108">
        <v>10026846.672934599</v>
      </c>
      <c r="E108">
        <v>7806353.68169282</v>
      </c>
      <c r="F108">
        <v>322704.02499277401</v>
      </c>
      <c r="G108">
        <v>2719977.0550707201</v>
      </c>
    </row>
    <row r="109" spans="1:7">
      <c r="A109">
        <v>108</v>
      </c>
      <c r="B109">
        <v>26680025.457285602</v>
      </c>
      <c r="C109">
        <v>5803635.4460885897</v>
      </c>
      <c r="D109">
        <v>10027408.2472472</v>
      </c>
      <c r="E109">
        <v>7806300.8109328197</v>
      </c>
      <c r="F109">
        <v>322727.01275420602</v>
      </c>
      <c r="G109">
        <v>2719953.9402628001</v>
      </c>
    </row>
    <row r="110" spans="1:7">
      <c r="A110">
        <v>109</v>
      </c>
      <c r="B110">
        <v>26680083.114597399</v>
      </c>
      <c r="C110">
        <v>5803178.01339141</v>
      </c>
      <c r="D110">
        <v>10027840.2398206</v>
      </c>
      <c r="E110">
        <v>7806310.6910577603</v>
      </c>
      <c r="F110">
        <v>322776.78980747802</v>
      </c>
      <c r="G110">
        <v>2719977.38052013</v>
      </c>
    </row>
    <row r="111" spans="1:7">
      <c r="A111">
        <v>110</v>
      </c>
      <c r="B111">
        <v>26661536.191906601</v>
      </c>
      <c r="C111">
        <v>5780957.5636321502</v>
      </c>
      <c r="D111">
        <v>10029475.3172553</v>
      </c>
      <c r="E111">
        <v>7805518.43680037</v>
      </c>
      <c r="F111">
        <v>324836.78451286902</v>
      </c>
      <c r="G111">
        <v>2720748.0897059599</v>
      </c>
    </row>
    <row r="112" spans="1:7">
      <c r="A112">
        <v>111</v>
      </c>
      <c r="B112">
        <v>26643169.147296201</v>
      </c>
      <c r="C112">
        <v>5758274.5820268001</v>
      </c>
      <c r="D112">
        <v>10031623.2031365</v>
      </c>
      <c r="E112">
        <v>7804732.3944731299</v>
      </c>
      <c r="F112">
        <v>326982.67052498099</v>
      </c>
      <c r="G112">
        <v>2721556.2971347398</v>
      </c>
    </row>
    <row r="113" spans="1:7">
      <c r="A113">
        <v>112</v>
      </c>
      <c r="B113">
        <v>26624931.623384599</v>
      </c>
      <c r="C113">
        <v>5735605.2568011796</v>
      </c>
      <c r="D113">
        <v>10033840.765974401</v>
      </c>
      <c r="E113">
        <v>7803943.0631724298</v>
      </c>
      <c r="F113">
        <v>329164.59744426497</v>
      </c>
      <c r="G113">
        <v>2722377.9399923598</v>
      </c>
    </row>
    <row r="114" spans="1:7">
      <c r="A114">
        <v>113</v>
      </c>
      <c r="B114">
        <v>26606849.8523762</v>
      </c>
      <c r="C114">
        <v>5712997.93020414</v>
      </c>
      <c r="D114">
        <v>10036118.357353101</v>
      </c>
      <c r="E114">
        <v>7803150.7169222403</v>
      </c>
      <c r="F114">
        <v>331373.07960165199</v>
      </c>
      <c r="G114">
        <v>2723209.7682951</v>
      </c>
    </row>
    <row r="115" spans="1:7">
      <c r="A115">
        <v>114</v>
      </c>
      <c r="B115">
        <v>26589109.911005799</v>
      </c>
      <c r="C115">
        <v>5690748.2485319702</v>
      </c>
      <c r="D115">
        <v>10038416.0759726</v>
      </c>
      <c r="E115">
        <v>7802360.0692509897</v>
      </c>
      <c r="F115">
        <v>333552.23070550902</v>
      </c>
      <c r="G115">
        <v>2724033.2865447402</v>
      </c>
    </row>
    <row r="116" spans="1:7">
      <c r="A116">
        <v>115</v>
      </c>
      <c r="B116">
        <v>26572518.219000999</v>
      </c>
      <c r="C116">
        <v>5669308.1503612697</v>
      </c>
      <c r="D116">
        <v>10040743.930102499</v>
      </c>
      <c r="E116">
        <v>7801642.54730382</v>
      </c>
      <c r="F116">
        <v>335919.87008214003</v>
      </c>
      <c r="G116">
        <v>2724903.7211512499</v>
      </c>
    </row>
    <row r="117" spans="1:7">
      <c r="A117">
        <v>116</v>
      </c>
      <c r="B117">
        <v>26556339.387335699</v>
      </c>
      <c r="C117">
        <v>5648197.4780186797</v>
      </c>
      <c r="D117">
        <v>10042615.7809528</v>
      </c>
      <c r="E117">
        <v>7800963.1473288499</v>
      </c>
      <c r="F117">
        <v>338704.416310222</v>
      </c>
      <c r="G117">
        <v>2725858.5647251201</v>
      </c>
    </row>
    <row r="118" spans="1:7">
      <c r="A118">
        <v>117</v>
      </c>
      <c r="B118">
        <v>26538946.967580602</v>
      </c>
      <c r="C118">
        <v>5625589.113163</v>
      </c>
      <c r="D118">
        <v>10045337.990766</v>
      </c>
      <c r="E118">
        <v>7800164.9182463801</v>
      </c>
      <c r="F118">
        <v>341097.73557924997</v>
      </c>
      <c r="G118">
        <v>2726757.20982596</v>
      </c>
    </row>
    <row r="119" spans="1:7">
      <c r="A119">
        <v>118</v>
      </c>
      <c r="B119">
        <v>26522321.691264998</v>
      </c>
      <c r="C119">
        <v>5603617.7346214596</v>
      </c>
      <c r="D119">
        <v>10047774.7139019</v>
      </c>
      <c r="E119">
        <v>7799412.9027329702</v>
      </c>
      <c r="F119">
        <v>343797.19758960401</v>
      </c>
      <c r="G119">
        <v>2727719.1424190998</v>
      </c>
    </row>
    <row r="120" spans="1:7">
      <c r="A120">
        <v>119</v>
      </c>
      <c r="B120">
        <v>26505744.669641498</v>
      </c>
      <c r="C120">
        <v>5581914.2729012799</v>
      </c>
      <c r="D120">
        <v>10050772.147735899</v>
      </c>
      <c r="E120">
        <v>7798616.7076513804</v>
      </c>
      <c r="F120">
        <v>345893.49496982503</v>
      </c>
      <c r="G120">
        <v>2728548.0463831299</v>
      </c>
    </row>
    <row r="121" spans="1:7">
      <c r="A121">
        <v>120</v>
      </c>
      <c r="B121">
        <v>26492318.4424459</v>
      </c>
      <c r="C121">
        <v>5562778.12911327</v>
      </c>
      <c r="D121">
        <v>10053465.688686499</v>
      </c>
      <c r="E121">
        <v>7798013.0298250299</v>
      </c>
      <c r="F121">
        <v>348582.526499731</v>
      </c>
      <c r="G121">
        <v>2729479.0683214199</v>
      </c>
    </row>
    <row r="122" spans="1:7">
      <c r="A122">
        <v>121</v>
      </c>
      <c r="B122">
        <v>26479185.534286398</v>
      </c>
      <c r="C122">
        <v>5545363.16113229</v>
      </c>
      <c r="D122">
        <v>10055495.0603204</v>
      </c>
      <c r="E122">
        <v>7797391.2306389501</v>
      </c>
      <c r="F122">
        <v>350710.66963371</v>
      </c>
      <c r="G122">
        <v>2730225.4125609798</v>
      </c>
    </row>
    <row r="123" spans="1:7">
      <c r="A123">
        <v>122</v>
      </c>
      <c r="B123">
        <v>26464402.946734</v>
      </c>
      <c r="C123">
        <v>5525083.5444363803</v>
      </c>
      <c r="D123">
        <v>10058150.8659527</v>
      </c>
      <c r="E123">
        <v>7796674.5594429299</v>
      </c>
      <c r="F123">
        <v>353321.27353257302</v>
      </c>
      <c r="G123">
        <v>2731172.70336944</v>
      </c>
    </row>
    <row r="124" spans="1:7">
      <c r="A124">
        <v>123</v>
      </c>
      <c r="B124">
        <v>26452067.152792599</v>
      </c>
      <c r="C124">
        <v>5508621.5581438299</v>
      </c>
      <c r="D124">
        <v>10060663.6221378</v>
      </c>
      <c r="E124">
        <v>7796046.6905672802</v>
      </c>
      <c r="F124">
        <v>354948.16219425399</v>
      </c>
      <c r="G124">
        <v>2731787.1197494399</v>
      </c>
    </row>
    <row r="125" spans="1:7">
      <c r="A125">
        <v>124</v>
      </c>
      <c r="B125">
        <v>26441033.947775699</v>
      </c>
      <c r="C125">
        <v>5493326.2888420802</v>
      </c>
      <c r="D125">
        <v>10062798.296759499</v>
      </c>
      <c r="E125">
        <v>7795523.1784581998</v>
      </c>
      <c r="F125">
        <v>356882.154635693</v>
      </c>
      <c r="G125">
        <v>2732504.0290802098</v>
      </c>
    </row>
    <row r="126" spans="1:7">
      <c r="A126">
        <v>125</v>
      </c>
      <c r="B126">
        <v>26427100.580412202</v>
      </c>
      <c r="C126">
        <v>5473642.3179490296</v>
      </c>
      <c r="D126">
        <v>10065665.9164281</v>
      </c>
      <c r="E126">
        <v>7794834.6439751796</v>
      </c>
      <c r="F126">
        <v>359497.47626562498</v>
      </c>
      <c r="G126">
        <v>2733460.2257942501</v>
      </c>
    </row>
    <row r="127" spans="1:7">
      <c r="A127">
        <v>126</v>
      </c>
      <c r="B127">
        <v>26413749.928134698</v>
      </c>
      <c r="C127">
        <v>5454463.9410415301</v>
      </c>
      <c r="D127">
        <v>10068243.308095001</v>
      </c>
      <c r="E127">
        <v>7794157.5682811104</v>
      </c>
      <c r="F127">
        <v>362397.01879520901</v>
      </c>
      <c r="G127">
        <v>2734488.0919218701</v>
      </c>
    </row>
    <row r="128" spans="1:7">
      <c r="A128">
        <v>127</v>
      </c>
      <c r="B128">
        <v>26403478.651935302</v>
      </c>
      <c r="C128">
        <v>5436679.1343922</v>
      </c>
      <c r="D128">
        <v>10071102.9395271</v>
      </c>
      <c r="E128">
        <v>7793631.7475898303</v>
      </c>
      <c r="F128">
        <v>366321.84962699201</v>
      </c>
      <c r="G128">
        <v>2735742.98079922</v>
      </c>
    </row>
    <row r="129" spans="1:7">
      <c r="A129">
        <v>128</v>
      </c>
      <c r="B129">
        <v>26397219.977083702</v>
      </c>
      <c r="C129">
        <v>5427086.0754582305</v>
      </c>
      <c r="D129">
        <v>10072847.845858401</v>
      </c>
      <c r="E129">
        <v>7793293.71434398</v>
      </c>
      <c r="F129">
        <v>367724.74455517798</v>
      </c>
      <c r="G129">
        <v>2736267.5968679502</v>
      </c>
    </row>
    <row r="130" spans="1:7">
      <c r="A130">
        <v>129</v>
      </c>
      <c r="B130">
        <v>26387352.688152999</v>
      </c>
      <c r="C130">
        <v>5411339.1408319203</v>
      </c>
      <c r="D130">
        <v>10076330.1111499</v>
      </c>
      <c r="E130">
        <v>7792586.2558705099</v>
      </c>
      <c r="F130">
        <v>369953.332078551</v>
      </c>
      <c r="G130">
        <v>2737143.8482221202</v>
      </c>
    </row>
    <row r="131" spans="1:7">
      <c r="A131">
        <v>130</v>
      </c>
      <c r="B131">
        <v>26381021.059385501</v>
      </c>
      <c r="C131">
        <v>5402329.8948677201</v>
      </c>
      <c r="D131">
        <v>10077517.5765894</v>
      </c>
      <c r="E131">
        <v>7792369.9933265997</v>
      </c>
      <c r="F131">
        <v>371209.79946471</v>
      </c>
      <c r="G131">
        <v>2737593.7951371199</v>
      </c>
    </row>
    <row r="132" spans="1:7">
      <c r="A132">
        <v>131</v>
      </c>
      <c r="B132">
        <v>26370877.727770101</v>
      </c>
      <c r="C132">
        <v>5388274.2520882497</v>
      </c>
      <c r="D132">
        <v>10080268.9642563</v>
      </c>
      <c r="E132">
        <v>7791752.0230516996</v>
      </c>
      <c r="F132">
        <v>372486.47188718099</v>
      </c>
      <c r="G132">
        <v>2738096.0164866298</v>
      </c>
    </row>
    <row r="133" spans="1:7">
      <c r="A133">
        <v>132</v>
      </c>
      <c r="B133">
        <v>26355967.402174901</v>
      </c>
      <c r="C133">
        <v>5366808.2782484703</v>
      </c>
      <c r="D133">
        <v>10083739.524273301</v>
      </c>
      <c r="E133">
        <v>7790981.2781302799</v>
      </c>
      <c r="F133">
        <v>375293.64391343901</v>
      </c>
      <c r="G133">
        <v>2739144.6776093501</v>
      </c>
    </row>
    <row r="134" spans="1:7">
      <c r="A134">
        <v>133</v>
      </c>
      <c r="B134">
        <v>26341909.855266001</v>
      </c>
      <c r="C134">
        <v>5346225.3993715197</v>
      </c>
      <c r="D134">
        <v>10087052.5483365</v>
      </c>
      <c r="E134">
        <v>7790206.5605016798</v>
      </c>
      <c r="F134">
        <v>378213.32668044401</v>
      </c>
      <c r="G134">
        <v>2740212.0203758301</v>
      </c>
    </row>
    <row r="135" spans="1:7">
      <c r="A135">
        <v>134</v>
      </c>
      <c r="B135">
        <v>26328492.199067701</v>
      </c>
      <c r="C135">
        <v>5324452.6820150604</v>
      </c>
      <c r="D135">
        <v>10091215.8174973</v>
      </c>
      <c r="E135">
        <v>7789443.0259904498</v>
      </c>
      <c r="F135">
        <v>381882.83494891803</v>
      </c>
      <c r="G135">
        <v>2741497.8386159702</v>
      </c>
    </row>
    <row r="136" spans="1:7">
      <c r="A136">
        <v>135</v>
      </c>
      <c r="B136">
        <v>26319022.616480101</v>
      </c>
      <c r="C136">
        <v>5309110.3340768795</v>
      </c>
      <c r="D136">
        <v>10093980.068263501</v>
      </c>
      <c r="E136">
        <v>7788839.8574231202</v>
      </c>
      <c r="F136">
        <v>384640.92686167802</v>
      </c>
      <c r="G136">
        <v>2742451.4298549201</v>
      </c>
    </row>
    <row r="137" spans="1:7">
      <c r="A137">
        <v>136</v>
      </c>
      <c r="B137">
        <v>26307972.1963211</v>
      </c>
      <c r="C137">
        <v>5291808.8737172196</v>
      </c>
      <c r="D137">
        <v>10097396.421741299</v>
      </c>
      <c r="E137">
        <v>7788202.8812084198</v>
      </c>
      <c r="F137">
        <v>387152.82834279898</v>
      </c>
      <c r="G137">
        <v>2743411.1913113901</v>
      </c>
    </row>
    <row r="138" spans="1:7">
      <c r="A138">
        <v>137</v>
      </c>
      <c r="B138">
        <v>26295268.330094598</v>
      </c>
      <c r="C138">
        <v>5272271.2634706898</v>
      </c>
      <c r="D138">
        <v>10101106.278718401</v>
      </c>
      <c r="E138">
        <v>7787473.7950670598</v>
      </c>
      <c r="F138">
        <v>389965.67882995598</v>
      </c>
      <c r="G138">
        <v>2744451.3140084199</v>
      </c>
    </row>
    <row r="139" spans="1:7">
      <c r="A139">
        <v>138</v>
      </c>
      <c r="B139">
        <v>26285168.763015199</v>
      </c>
      <c r="C139">
        <v>5254271.4227521596</v>
      </c>
      <c r="D139">
        <v>10104741.768773699</v>
      </c>
      <c r="E139">
        <v>7786850.7267412301</v>
      </c>
      <c r="F139">
        <v>393574.79449572403</v>
      </c>
      <c r="G139">
        <v>2745730.05025235</v>
      </c>
    </row>
    <row r="140" spans="1:7">
      <c r="A140">
        <v>139</v>
      </c>
      <c r="B140">
        <v>26276013.4804837</v>
      </c>
      <c r="C140">
        <v>5239220.7260398697</v>
      </c>
      <c r="D140">
        <v>10107824.475960299</v>
      </c>
      <c r="E140">
        <v>7786270.0676793</v>
      </c>
      <c r="F140">
        <v>396074.437829289</v>
      </c>
      <c r="G140">
        <v>2746623.7729748902</v>
      </c>
    </row>
    <row r="141" spans="1:7">
      <c r="A141">
        <v>140</v>
      </c>
      <c r="B141">
        <v>26264550.668144599</v>
      </c>
      <c r="C141">
        <v>5220301.0960988998</v>
      </c>
      <c r="D141">
        <v>10111728.596753901</v>
      </c>
      <c r="E141">
        <v>7785549.4067886397</v>
      </c>
      <c r="F141">
        <v>399215.14974884997</v>
      </c>
      <c r="G141">
        <v>2747756.4187542698</v>
      </c>
    </row>
    <row r="142" spans="1:7">
      <c r="A142">
        <v>141</v>
      </c>
      <c r="B142">
        <v>26251625.069134399</v>
      </c>
      <c r="C142">
        <v>5203863.8451149398</v>
      </c>
      <c r="D142">
        <v>10114432.209068101</v>
      </c>
      <c r="E142">
        <v>7784867.6143333996</v>
      </c>
      <c r="F142">
        <v>400192.75018470502</v>
      </c>
      <c r="G142">
        <v>2748268.6504333401</v>
      </c>
    </row>
    <row r="143" spans="1:7">
      <c r="A143">
        <v>142</v>
      </c>
      <c r="B143">
        <v>26239214.925192099</v>
      </c>
      <c r="C143">
        <v>5184177.0519192796</v>
      </c>
      <c r="D143">
        <v>10118812.664834</v>
      </c>
      <c r="E143">
        <v>7784069.0449719904</v>
      </c>
      <c r="F143">
        <v>402868.98477580003</v>
      </c>
      <c r="G143">
        <v>2749287.1786909802</v>
      </c>
    </row>
    <row r="144" spans="1:7">
      <c r="A144">
        <v>143</v>
      </c>
      <c r="B144">
        <v>26228131.242093101</v>
      </c>
      <c r="C144">
        <v>5165222.6407232201</v>
      </c>
      <c r="D144">
        <v>10122809.44475</v>
      </c>
      <c r="E144">
        <v>7783425.6805415498</v>
      </c>
      <c r="F144">
        <v>406177.70754119498</v>
      </c>
      <c r="G144">
        <v>2750495.7685370999</v>
      </c>
    </row>
    <row r="145" spans="1:7">
      <c r="A145">
        <v>144</v>
      </c>
      <c r="B145">
        <v>26220591.0921342</v>
      </c>
      <c r="C145">
        <v>5152853.3366697496</v>
      </c>
      <c r="D145">
        <v>10125268.198921001</v>
      </c>
      <c r="E145">
        <v>7782896.2309144996</v>
      </c>
      <c r="F145">
        <v>408328.216347176</v>
      </c>
      <c r="G145">
        <v>2751245.10928179</v>
      </c>
    </row>
    <row r="146" spans="1:7">
      <c r="A146">
        <v>145</v>
      </c>
      <c r="B146">
        <v>26214597.084548902</v>
      </c>
      <c r="C146">
        <v>5143875.0778422495</v>
      </c>
      <c r="D146">
        <v>10126979.0385004</v>
      </c>
      <c r="E146">
        <v>7782530.2557475604</v>
      </c>
      <c r="F146">
        <v>409520.63886458898</v>
      </c>
      <c r="G146">
        <v>2751692.0735941399</v>
      </c>
    </row>
    <row r="147" spans="1:7">
      <c r="A147">
        <v>146</v>
      </c>
      <c r="B147">
        <v>26205455.266398799</v>
      </c>
      <c r="C147">
        <v>5130735.3491487596</v>
      </c>
      <c r="D147">
        <v>10128885.7467725</v>
      </c>
      <c r="E147">
        <v>7782145.3614469003</v>
      </c>
      <c r="F147">
        <v>411355.912989542</v>
      </c>
      <c r="G147">
        <v>2752332.8960411102</v>
      </c>
    </row>
    <row r="148" spans="1:7">
      <c r="A148">
        <v>147</v>
      </c>
      <c r="B148">
        <v>26194440.835250199</v>
      </c>
      <c r="C148">
        <v>5110723.6920757201</v>
      </c>
      <c r="D148">
        <v>10133771.188216399</v>
      </c>
      <c r="E148">
        <v>7781351.9858664898</v>
      </c>
      <c r="F148">
        <v>414936.467316553</v>
      </c>
      <c r="G148">
        <v>2753657.5017749602</v>
      </c>
    </row>
    <row r="149" spans="1:7">
      <c r="A149">
        <v>148</v>
      </c>
      <c r="B149">
        <v>26182178.3303225</v>
      </c>
      <c r="C149">
        <v>5095582.6638720697</v>
      </c>
      <c r="D149">
        <v>10136022.154904701</v>
      </c>
      <c r="E149">
        <v>7780697.1159446603</v>
      </c>
      <c r="F149">
        <v>415755.64834860002</v>
      </c>
      <c r="G149">
        <v>2754120.7472524499</v>
      </c>
    </row>
    <row r="150" spans="1:7">
      <c r="A150">
        <v>149</v>
      </c>
      <c r="B150">
        <v>26170076.364804301</v>
      </c>
      <c r="C150">
        <v>5079229.8354383297</v>
      </c>
      <c r="D150">
        <v>10138904.9366876</v>
      </c>
      <c r="E150">
        <v>7780048.3719553398</v>
      </c>
      <c r="F150">
        <v>417149.10730597097</v>
      </c>
      <c r="G150">
        <v>2754744.1134170801</v>
      </c>
    </row>
    <row r="151" spans="1:7">
      <c r="A151">
        <v>150</v>
      </c>
      <c r="B151">
        <v>26157475.421108201</v>
      </c>
      <c r="C151">
        <v>5060937.2253946299</v>
      </c>
      <c r="D151">
        <v>10142414.5682947</v>
      </c>
      <c r="E151">
        <v>7779311.61779295</v>
      </c>
      <c r="F151">
        <v>419213.03580467601</v>
      </c>
      <c r="G151">
        <v>2755598.9738212302</v>
      </c>
    </row>
    <row r="152" spans="1:7">
      <c r="A152">
        <v>151</v>
      </c>
      <c r="B152">
        <v>26145967.0292967</v>
      </c>
      <c r="C152">
        <v>5041139.4569964102</v>
      </c>
      <c r="D152">
        <v>10147118.0043336</v>
      </c>
      <c r="E152">
        <v>7778527.23768776</v>
      </c>
      <c r="F152">
        <v>422403.00346307398</v>
      </c>
      <c r="G152">
        <v>2756779.3268158599</v>
      </c>
    </row>
    <row r="153" spans="1:7">
      <c r="A153">
        <v>152</v>
      </c>
      <c r="B153">
        <v>26134057.451125201</v>
      </c>
      <c r="C153">
        <v>5028144.2068696497</v>
      </c>
      <c r="D153">
        <v>10148775.177929999</v>
      </c>
      <c r="E153">
        <v>7777953.0161074102</v>
      </c>
      <c r="F153">
        <v>422274.38189246401</v>
      </c>
      <c r="G153">
        <v>2756910.6683256798</v>
      </c>
    </row>
    <row r="154" spans="1:7">
      <c r="A154">
        <v>153</v>
      </c>
      <c r="B154">
        <v>26122376.962589599</v>
      </c>
      <c r="C154">
        <v>5013829.8627607999</v>
      </c>
      <c r="D154">
        <v>10150935.104827</v>
      </c>
      <c r="E154">
        <v>7777369.9272792302</v>
      </c>
      <c r="F154">
        <v>422929.00297332002</v>
      </c>
      <c r="G154">
        <v>2757313.0647491901</v>
      </c>
    </row>
    <row r="155" spans="1:7">
      <c r="A155">
        <v>154</v>
      </c>
      <c r="B155">
        <v>26109356.780035801</v>
      </c>
      <c r="C155">
        <v>4997711.5912191104</v>
      </c>
      <c r="D155">
        <v>10153434.900261</v>
      </c>
      <c r="E155">
        <v>7776705.5357387597</v>
      </c>
      <c r="F155">
        <v>423723.120235715</v>
      </c>
      <c r="G155">
        <v>2757781.6325812298</v>
      </c>
    </row>
    <row r="156" spans="1:7">
      <c r="A156">
        <v>155</v>
      </c>
      <c r="B156">
        <v>26096241.688864399</v>
      </c>
      <c r="C156">
        <v>4979974.0722741997</v>
      </c>
      <c r="D156">
        <v>10156495.514866401</v>
      </c>
      <c r="E156">
        <v>7775993.6494672196</v>
      </c>
      <c r="F156">
        <v>425285.789561702</v>
      </c>
      <c r="G156">
        <v>2758492.66269485</v>
      </c>
    </row>
    <row r="157" spans="1:7">
      <c r="A157">
        <v>156</v>
      </c>
      <c r="B157">
        <v>26083293.302952599</v>
      </c>
      <c r="C157">
        <v>4961311.2035686998</v>
      </c>
      <c r="D157">
        <v>10160111.627672501</v>
      </c>
      <c r="E157">
        <v>7775246.4417754998</v>
      </c>
      <c r="F157">
        <v>427282.59634264698</v>
      </c>
      <c r="G157">
        <v>2759341.4335932899</v>
      </c>
    </row>
    <row r="158" spans="1:7">
      <c r="A158">
        <v>157</v>
      </c>
      <c r="B158">
        <v>26070517.8099177</v>
      </c>
      <c r="C158">
        <v>4943392.1713642897</v>
      </c>
      <c r="D158">
        <v>10163328.7307666</v>
      </c>
      <c r="E158">
        <v>7774534.1287803696</v>
      </c>
      <c r="F158">
        <v>429123.90442482999</v>
      </c>
      <c r="G158">
        <v>2760138.8745816099</v>
      </c>
    </row>
    <row r="159" spans="1:7">
      <c r="A159">
        <v>158</v>
      </c>
      <c r="B159">
        <v>26057905.623134099</v>
      </c>
      <c r="C159">
        <v>4924124.1631838698</v>
      </c>
      <c r="D159">
        <v>10167330.4777989</v>
      </c>
      <c r="E159">
        <v>7773769.3456424903</v>
      </c>
      <c r="F159">
        <v>431557.10287229501</v>
      </c>
      <c r="G159">
        <v>2761124.53363657</v>
      </c>
    </row>
    <row r="160" spans="1:7">
      <c r="A160">
        <v>159</v>
      </c>
      <c r="B160">
        <v>26046506.580345102</v>
      </c>
      <c r="C160">
        <v>4906814.1291932296</v>
      </c>
      <c r="D160">
        <v>10170673.732385799</v>
      </c>
      <c r="E160">
        <v>7773095.3660818804</v>
      </c>
      <c r="F160">
        <v>433871.59580530302</v>
      </c>
      <c r="G160">
        <v>2762051.7568789599</v>
      </c>
    </row>
    <row r="161" spans="1:7">
      <c r="A161">
        <v>160</v>
      </c>
      <c r="B161">
        <v>26034031.9703141</v>
      </c>
      <c r="C161">
        <v>4893748.1434951304</v>
      </c>
      <c r="D161">
        <v>10172262.473842099</v>
      </c>
      <c r="E161">
        <v>7772458.8746058196</v>
      </c>
      <c r="F161">
        <v>433438.87460370403</v>
      </c>
      <c r="G161">
        <v>2762123.60376732</v>
      </c>
    </row>
    <row r="162" spans="1:7">
      <c r="A162">
        <v>161</v>
      </c>
      <c r="B162">
        <v>26022902.4342544</v>
      </c>
      <c r="C162">
        <v>4876037.1709830603</v>
      </c>
      <c r="D162">
        <v>10176346.4617694</v>
      </c>
      <c r="E162">
        <v>7771739.66409586</v>
      </c>
      <c r="F162">
        <v>435721.688449001</v>
      </c>
      <c r="G162">
        <v>2763057.4489570898</v>
      </c>
    </row>
    <row r="163" spans="1:7">
      <c r="A163">
        <v>162</v>
      </c>
      <c r="B163">
        <v>26013385.718413498</v>
      </c>
      <c r="C163">
        <v>4866852.1603622502</v>
      </c>
      <c r="D163">
        <v>10177280.312916899</v>
      </c>
      <c r="E163">
        <v>7771365.9688718198</v>
      </c>
      <c r="F163">
        <v>434888.00939628301</v>
      </c>
      <c r="G163">
        <v>2762999.26686627</v>
      </c>
    </row>
    <row r="164" spans="1:7">
      <c r="A164">
        <v>163</v>
      </c>
      <c r="B164">
        <v>26005570.505471401</v>
      </c>
      <c r="C164">
        <v>4858284.9921143502</v>
      </c>
      <c r="D164">
        <v>10178419.1932957</v>
      </c>
      <c r="E164">
        <v>7770999.1804384897</v>
      </c>
      <c r="F164">
        <v>434751.276508221</v>
      </c>
      <c r="G164">
        <v>2763115.8631146299</v>
      </c>
    </row>
    <row r="165" spans="1:7">
      <c r="A165">
        <v>164</v>
      </c>
      <c r="B165">
        <v>25995092.6986157</v>
      </c>
      <c r="C165">
        <v>4846205.0370300803</v>
      </c>
      <c r="D165">
        <v>10180617.7648472</v>
      </c>
      <c r="E165">
        <v>7770354.2029376496</v>
      </c>
      <c r="F165">
        <v>434589.85068807198</v>
      </c>
      <c r="G165">
        <v>2763325.8431126699</v>
      </c>
    </row>
    <row r="166" spans="1:7">
      <c r="A166">
        <v>165</v>
      </c>
      <c r="B166">
        <v>25982358.234370999</v>
      </c>
      <c r="C166">
        <v>4832057.3918945203</v>
      </c>
      <c r="D166">
        <v>10182428.3518201</v>
      </c>
      <c r="E166">
        <v>7769758.9267979898</v>
      </c>
      <c r="F166">
        <v>434578.36311848601</v>
      </c>
      <c r="G166">
        <v>2763535.2007399499</v>
      </c>
    </row>
    <row r="167" spans="1:7">
      <c r="A167">
        <v>166</v>
      </c>
      <c r="B167">
        <v>25969558.900529299</v>
      </c>
      <c r="C167">
        <v>4814776.5797873903</v>
      </c>
      <c r="D167">
        <v>10185674.0411229</v>
      </c>
      <c r="E167">
        <v>7769026.0427974705</v>
      </c>
      <c r="F167">
        <v>435894.568468249</v>
      </c>
      <c r="G167">
        <v>2764187.6683533201</v>
      </c>
    </row>
    <row r="168" spans="1:7">
      <c r="A168">
        <v>167</v>
      </c>
      <c r="B168">
        <v>25956868.6037017</v>
      </c>
      <c r="C168">
        <v>4797222.7512477404</v>
      </c>
      <c r="D168">
        <v>10188919.3109494</v>
      </c>
      <c r="E168">
        <v>7768323.6640734198</v>
      </c>
      <c r="F168">
        <v>437474.78877471999</v>
      </c>
      <c r="G168">
        <v>2764928.0886563999</v>
      </c>
    </row>
    <row r="169" spans="1:7">
      <c r="A169">
        <v>168</v>
      </c>
      <c r="B169">
        <v>25945175.601382099</v>
      </c>
      <c r="C169">
        <v>4778623.4231051505</v>
      </c>
      <c r="D169">
        <v>10193191.2661871</v>
      </c>
      <c r="E169">
        <v>7767532.0858518695</v>
      </c>
      <c r="F169">
        <v>439895.75306947302</v>
      </c>
      <c r="G169">
        <v>2765933.0731685502</v>
      </c>
    </row>
    <row r="170" spans="1:7">
      <c r="A170">
        <v>169</v>
      </c>
      <c r="B170">
        <v>25933562.717770498</v>
      </c>
      <c r="C170">
        <v>4764171.3736896599</v>
      </c>
      <c r="D170">
        <v>10195518.2137045</v>
      </c>
      <c r="E170">
        <v>7766901.4111154098</v>
      </c>
      <c r="F170">
        <v>440589.17065084103</v>
      </c>
      <c r="G170">
        <v>2766382.5486101699</v>
      </c>
    </row>
    <row r="171" spans="1:7">
      <c r="A171">
        <v>170</v>
      </c>
      <c r="B171">
        <v>25921372.9479516</v>
      </c>
      <c r="C171">
        <v>4750316.6503859898</v>
      </c>
      <c r="D171">
        <v>10197455.1919616</v>
      </c>
      <c r="E171">
        <v>7766304.2900247201</v>
      </c>
      <c r="F171">
        <v>440657.453320081</v>
      </c>
      <c r="G171">
        <v>2766639.36225917</v>
      </c>
    </row>
    <row r="172" spans="1:7">
      <c r="A172">
        <v>171</v>
      </c>
      <c r="B172">
        <v>25909346.0099294</v>
      </c>
      <c r="C172">
        <v>4735787.4388869395</v>
      </c>
      <c r="D172">
        <v>10199534.150681701</v>
      </c>
      <c r="E172">
        <v>7765699.74116344</v>
      </c>
      <c r="F172">
        <v>441238.23489972099</v>
      </c>
      <c r="G172">
        <v>2767086.4442976001</v>
      </c>
    </row>
    <row r="173" spans="1:7">
      <c r="A173">
        <v>172</v>
      </c>
      <c r="B173">
        <v>25897532.296641499</v>
      </c>
      <c r="C173">
        <v>4718643.6079016803</v>
      </c>
      <c r="D173">
        <v>10203176.448151199</v>
      </c>
      <c r="E173">
        <v>7765011.3939090101</v>
      </c>
      <c r="F173">
        <v>442853.02028504497</v>
      </c>
      <c r="G173">
        <v>2767847.8263945798</v>
      </c>
    </row>
    <row r="174" spans="1:7">
      <c r="A174">
        <v>173</v>
      </c>
      <c r="B174">
        <v>25886019.7356681</v>
      </c>
      <c r="C174">
        <v>4705103.2722074501</v>
      </c>
      <c r="D174">
        <v>10205424.6499498</v>
      </c>
      <c r="E174">
        <v>7764374.2012142697</v>
      </c>
      <c r="F174">
        <v>442990.83673579799</v>
      </c>
      <c r="G174">
        <v>2768126.7755608</v>
      </c>
    </row>
    <row r="175" spans="1:7">
      <c r="A175">
        <v>174</v>
      </c>
      <c r="B175">
        <v>25875648.989998501</v>
      </c>
      <c r="C175">
        <v>4690241.1683158698</v>
      </c>
      <c r="D175">
        <v>10208403.162681799</v>
      </c>
      <c r="E175">
        <v>7763740.5197253302</v>
      </c>
      <c r="F175">
        <v>444469.47465743398</v>
      </c>
      <c r="G175">
        <v>2768794.6646180698</v>
      </c>
    </row>
    <row r="176" spans="1:7">
      <c r="A176">
        <v>175</v>
      </c>
      <c r="B176">
        <v>25863069.652745701</v>
      </c>
      <c r="C176">
        <v>4674621.87040642</v>
      </c>
      <c r="D176">
        <v>10211020.7141736</v>
      </c>
      <c r="E176">
        <v>7763072.9367062096</v>
      </c>
      <c r="F176">
        <v>445099.48970231198</v>
      </c>
      <c r="G176">
        <v>2769254.64175716</v>
      </c>
    </row>
    <row r="177" spans="1:7">
      <c r="A177">
        <v>176</v>
      </c>
      <c r="B177">
        <v>25851082.089933999</v>
      </c>
      <c r="C177">
        <v>4657840.4604076799</v>
      </c>
      <c r="D177">
        <v>10214430.418372</v>
      </c>
      <c r="E177">
        <v>7762338.09471366</v>
      </c>
      <c r="F177">
        <v>446475.95579136501</v>
      </c>
      <c r="G177">
        <v>2769997.1606492698</v>
      </c>
    </row>
    <row r="178" spans="1:7">
      <c r="A178">
        <v>177</v>
      </c>
      <c r="B178">
        <v>25838712.7749779</v>
      </c>
      <c r="C178">
        <v>4642870.7053647302</v>
      </c>
      <c r="D178">
        <v>10216844.011254501</v>
      </c>
      <c r="E178">
        <v>7761701.1749217501</v>
      </c>
      <c r="F178">
        <v>446906.85014608299</v>
      </c>
      <c r="G178">
        <v>2770390.0332908998</v>
      </c>
    </row>
    <row r="179" spans="1:7">
      <c r="A179">
        <v>178</v>
      </c>
      <c r="B179">
        <v>25827063.410918601</v>
      </c>
      <c r="C179">
        <v>4626881.57172604</v>
      </c>
      <c r="D179">
        <v>10220052.289055901</v>
      </c>
      <c r="E179">
        <v>7760998.7074758802</v>
      </c>
      <c r="F179">
        <v>448060.30738235801</v>
      </c>
      <c r="G179">
        <v>2771070.5352784102</v>
      </c>
    </row>
    <row r="180" spans="1:7">
      <c r="A180">
        <v>179</v>
      </c>
      <c r="B180">
        <v>25815335.245453902</v>
      </c>
      <c r="C180">
        <v>4613584.4547380898</v>
      </c>
      <c r="D180">
        <v>10221949.6664763</v>
      </c>
      <c r="E180">
        <v>7760440.80851073</v>
      </c>
      <c r="F180">
        <v>448059.46707344899</v>
      </c>
      <c r="G180">
        <v>2771300.8486552401</v>
      </c>
    </row>
    <row r="181" spans="1:7">
      <c r="A181">
        <v>180</v>
      </c>
      <c r="B181">
        <v>25805668.977805801</v>
      </c>
      <c r="C181">
        <v>4601677.6205436001</v>
      </c>
      <c r="D181">
        <v>10224494.8237081</v>
      </c>
      <c r="E181">
        <v>7759802.5847020196</v>
      </c>
      <c r="F181">
        <v>448120.88465545798</v>
      </c>
      <c r="G181">
        <v>2771573.0641965801</v>
      </c>
    </row>
    <row r="182" spans="1:7">
      <c r="A182">
        <v>181</v>
      </c>
      <c r="B182">
        <v>25796791.7446784</v>
      </c>
      <c r="C182">
        <v>4586805.4005925404</v>
      </c>
      <c r="D182">
        <v>10227700.3101875</v>
      </c>
      <c r="E182">
        <v>7759164.9667500705</v>
      </c>
      <c r="F182">
        <v>450611.98555933603</v>
      </c>
      <c r="G182">
        <v>2772509.08158897</v>
      </c>
    </row>
    <row r="183" spans="1:7">
      <c r="A183">
        <v>182</v>
      </c>
      <c r="B183">
        <v>25789748.741304301</v>
      </c>
      <c r="C183">
        <v>4575647.4771720702</v>
      </c>
      <c r="D183">
        <v>10230090.2149824</v>
      </c>
      <c r="E183">
        <v>7758700.2227641204</v>
      </c>
      <c r="F183">
        <v>452171.44582876598</v>
      </c>
      <c r="G183">
        <v>2773139.3805569699</v>
      </c>
    </row>
    <row r="184" spans="1:7">
      <c r="A184">
        <v>183</v>
      </c>
      <c r="B184">
        <v>25777612.093655799</v>
      </c>
      <c r="C184">
        <v>4557423.7576869205</v>
      </c>
      <c r="D184">
        <v>10233728.390436901</v>
      </c>
      <c r="E184">
        <v>7757992.4004424801</v>
      </c>
      <c r="F184">
        <v>454368.80520292802</v>
      </c>
      <c r="G184">
        <v>2774098.73988656</v>
      </c>
    </row>
    <row r="185" spans="1:7">
      <c r="A185">
        <v>184</v>
      </c>
      <c r="B185">
        <v>25765521.698673401</v>
      </c>
      <c r="C185">
        <v>4542641.5440763403</v>
      </c>
      <c r="D185">
        <v>10236137.650248</v>
      </c>
      <c r="E185">
        <v>7757356.4823432397</v>
      </c>
      <c r="F185">
        <v>454851.77419693198</v>
      </c>
      <c r="G185">
        <v>2774534.2478089598</v>
      </c>
    </row>
    <row r="186" spans="1:7">
      <c r="A186">
        <v>185</v>
      </c>
      <c r="B186">
        <v>25754643.505353399</v>
      </c>
      <c r="C186">
        <v>4523944.2957228199</v>
      </c>
      <c r="D186">
        <v>10240261.0274821</v>
      </c>
      <c r="E186">
        <v>7756678.6404133895</v>
      </c>
      <c r="F186">
        <v>457993.82844159298</v>
      </c>
      <c r="G186">
        <v>2775765.7132934602</v>
      </c>
    </row>
    <row r="187" spans="1:7">
      <c r="A187">
        <v>186</v>
      </c>
      <c r="B187">
        <v>25743353.693825498</v>
      </c>
      <c r="C187">
        <v>4507736.9620535001</v>
      </c>
      <c r="D187">
        <v>10243614.0564602</v>
      </c>
      <c r="E187">
        <v>7756012.7843573699</v>
      </c>
      <c r="F187">
        <v>459482.26607005397</v>
      </c>
      <c r="G187">
        <v>2776507.6248843302</v>
      </c>
    </row>
    <row r="188" spans="1:7">
      <c r="A188">
        <v>187</v>
      </c>
      <c r="B188">
        <v>25731599.845635802</v>
      </c>
      <c r="C188">
        <v>4489605.3895430202</v>
      </c>
      <c r="D188">
        <v>10247588.651603401</v>
      </c>
      <c r="E188">
        <v>7755259.0546499304</v>
      </c>
      <c r="F188">
        <v>461659.54392741597</v>
      </c>
      <c r="G188">
        <v>2777487.2059120499</v>
      </c>
    </row>
    <row r="189" spans="1:7">
      <c r="A189">
        <v>188</v>
      </c>
      <c r="B189">
        <v>25719615.4504182</v>
      </c>
      <c r="C189">
        <v>4474663.8221576503</v>
      </c>
      <c r="D189">
        <v>10250092.472430499</v>
      </c>
      <c r="E189">
        <v>7754625.5345700299</v>
      </c>
      <c r="F189">
        <v>462259.96119317599</v>
      </c>
      <c r="G189">
        <v>2777973.66006683</v>
      </c>
    </row>
    <row r="190" spans="1:7">
      <c r="A190">
        <v>189</v>
      </c>
      <c r="B190">
        <v>25708203.487661298</v>
      </c>
      <c r="C190">
        <v>4457337.3643273804</v>
      </c>
      <c r="D190">
        <v>10254084.6649113</v>
      </c>
      <c r="E190">
        <v>7753883.9750248799</v>
      </c>
      <c r="F190">
        <v>464086.519121964</v>
      </c>
      <c r="G190">
        <v>2778810.9642757499</v>
      </c>
    </row>
    <row r="191" spans="1:7">
      <c r="A191">
        <v>190</v>
      </c>
      <c r="B191">
        <v>25696922.451560602</v>
      </c>
      <c r="C191">
        <v>4443111.5580483302</v>
      </c>
      <c r="D191">
        <v>10256398.1474018</v>
      </c>
      <c r="E191">
        <v>7753243.9716480002</v>
      </c>
      <c r="F191">
        <v>464840.44713529799</v>
      </c>
      <c r="G191">
        <v>2779328.3273272398</v>
      </c>
    </row>
    <row r="192" spans="1:7">
      <c r="A192">
        <v>191</v>
      </c>
      <c r="B192">
        <v>25685988.482710298</v>
      </c>
      <c r="C192">
        <v>4425985.1968128001</v>
      </c>
      <c r="D192">
        <v>10260022.9049615</v>
      </c>
      <c r="E192">
        <v>7752586.4157210998</v>
      </c>
      <c r="F192">
        <v>467072.08638461301</v>
      </c>
      <c r="G192">
        <v>2780321.8788302899</v>
      </c>
    </row>
    <row r="193" spans="1:7">
      <c r="A193">
        <v>192</v>
      </c>
      <c r="B193">
        <v>25674010.960281599</v>
      </c>
      <c r="C193">
        <v>4408881.18905658</v>
      </c>
      <c r="D193">
        <v>10263491.384132599</v>
      </c>
      <c r="E193">
        <v>7751872.6046309704</v>
      </c>
      <c r="F193">
        <v>468636.29627861897</v>
      </c>
      <c r="G193">
        <v>2781129.4861828</v>
      </c>
    </row>
    <row r="194" spans="1:7">
      <c r="A194">
        <v>193</v>
      </c>
      <c r="B194">
        <v>25662338.478027798</v>
      </c>
      <c r="C194">
        <v>4392715.5968989301</v>
      </c>
      <c r="D194">
        <v>10266566.839720501</v>
      </c>
      <c r="E194">
        <v>7751214.5007678801</v>
      </c>
      <c r="F194">
        <v>470023.54587944702</v>
      </c>
      <c r="G194">
        <v>2781817.99476104</v>
      </c>
    </row>
    <row r="195" spans="1:7">
      <c r="A195">
        <v>194</v>
      </c>
      <c r="B195">
        <v>25650621.428026199</v>
      </c>
      <c r="C195">
        <v>4376208.2766897501</v>
      </c>
      <c r="D195">
        <v>10269921.8348649</v>
      </c>
      <c r="E195">
        <v>7750511.9621073697</v>
      </c>
      <c r="F195">
        <v>471407.83816246298</v>
      </c>
      <c r="G195">
        <v>2782571.51620166</v>
      </c>
    </row>
    <row r="196" spans="1:7">
      <c r="A196">
        <v>195</v>
      </c>
      <c r="B196">
        <v>25639141.325029399</v>
      </c>
      <c r="C196">
        <v>4357829.5933739897</v>
      </c>
      <c r="D196">
        <v>10274142.2885946</v>
      </c>
      <c r="E196">
        <v>7749734.89732539</v>
      </c>
      <c r="F196">
        <v>473776.77327463398</v>
      </c>
      <c r="G196">
        <v>2783657.7724608602</v>
      </c>
    </row>
    <row r="197" spans="1:7">
      <c r="A197">
        <v>196</v>
      </c>
      <c r="B197">
        <v>25629634.329941601</v>
      </c>
      <c r="C197">
        <v>4338967.6226647003</v>
      </c>
      <c r="D197">
        <v>10279410.687360801</v>
      </c>
      <c r="E197">
        <v>7748952.7714094901</v>
      </c>
      <c r="F197">
        <v>477311.89119351399</v>
      </c>
      <c r="G197">
        <v>2784991.3573130802</v>
      </c>
    </row>
    <row r="198" spans="1:7">
      <c r="A198">
        <v>197</v>
      </c>
      <c r="B198">
        <v>25619786.563232601</v>
      </c>
      <c r="C198">
        <v>4323777.0874941098</v>
      </c>
      <c r="D198">
        <v>10282257.782022201</v>
      </c>
      <c r="E198">
        <v>7748442.9652179703</v>
      </c>
      <c r="F198">
        <v>479410.42122654198</v>
      </c>
      <c r="G198">
        <v>2785898.30727182</v>
      </c>
    </row>
    <row r="199" spans="1:7">
      <c r="A199">
        <v>198</v>
      </c>
      <c r="B199">
        <v>25610504.957489099</v>
      </c>
      <c r="C199">
        <v>4313687.8157696296</v>
      </c>
      <c r="D199">
        <v>10283854.820037801</v>
      </c>
      <c r="E199">
        <v>7748033.1866655899</v>
      </c>
      <c r="F199">
        <v>478894.71910957701</v>
      </c>
      <c r="G199">
        <v>2786034.4159064898</v>
      </c>
    </row>
    <row r="200" spans="1:7">
      <c r="A200">
        <v>199</v>
      </c>
      <c r="B200">
        <v>25599134.682652399</v>
      </c>
      <c r="C200">
        <v>4298165.9800998</v>
      </c>
      <c r="D200">
        <v>10287016.724990901</v>
      </c>
      <c r="E200">
        <v>7747365.2744688597</v>
      </c>
      <c r="F200">
        <v>479908.70839437703</v>
      </c>
      <c r="G200">
        <v>2786677.99469851</v>
      </c>
    </row>
    <row r="201" spans="1:7">
      <c r="A201">
        <v>200</v>
      </c>
      <c r="B201">
        <v>25589031.291513599</v>
      </c>
      <c r="C201">
        <v>4282945.2360147899</v>
      </c>
      <c r="D201">
        <v>10290303.9878441</v>
      </c>
      <c r="E201">
        <v>7746704.4092157204</v>
      </c>
      <c r="F201">
        <v>481520.61936609802</v>
      </c>
      <c r="G201">
        <v>2787557.0390729601</v>
      </c>
    </row>
    <row r="202" spans="1:7">
      <c r="A202">
        <v>201</v>
      </c>
      <c r="B202">
        <v>25578848.7801167</v>
      </c>
      <c r="C202">
        <v>4272404.6508665998</v>
      </c>
      <c r="D202">
        <v>10291979.817941399</v>
      </c>
      <c r="E202">
        <v>7746157.4473724198</v>
      </c>
      <c r="F202">
        <v>480709.78460179199</v>
      </c>
      <c r="G202">
        <v>2787597.0793345799</v>
      </c>
    </row>
    <row r="203" spans="1:7">
      <c r="A203">
        <v>202</v>
      </c>
      <c r="B203">
        <v>25568282.3114422</v>
      </c>
      <c r="C203">
        <v>4257797.5983518101</v>
      </c>
      <c r="D203">
        <v>10294803.8263057</v>
      </c>
      <c r="E203">
        <v>7745538.9984825803</v>
      </c>
      <c r="F203">
        <v>481882.40157914697</v>
      </c>
      <c r="G203">
        <v>2788259.4867229601</v>
      </c>
    </row>
    <row r="204" spans="1:7">
      <c r="A204">
        <v>203</v>
      </c>
      <c r="B204">
        <v>25557338.438030399</v>
      </c>
      <c r="C204">
        <v>4243843.0316313198</v>
      </c>
      <c r="D204">
        <v>10297318.914330799</v>
      </c>
      <c r="E204">
        <v>7744956.9466428701</v>
      </c>
      <c r="F204">
        <v>482467.59704537602</v>
      </c>
      <c r="G204">
        <v>2788751.9483800898</v>
      </c>
    </row>
    <row r="205" spans="1:7">
      <c r="A205">
        <v>204</v>
      </c>
      <c r="B205">
        <v>25546116.717164699</v>
      </c>
      <c r="C205">
        <v>4227077.4630577397</v>
      </c>
      <c r="D205">
        <v>10300809.8332125</v>
      </c>
      <c r="E205">
        <v>7744276.9981658198</v>
      </c>
      <c r="F205">
        <v>484284.374993679</v>
      </c>
      <c r="G205">
        <v>2789668.0477349702</v>
      </c>
    </row>
    <row r="206" spans="1:7">
      <c r="A206">
        <v>205</v>
      </c>
      <c r="B206">
        <v>25535533.3633819</v>
      </c>
      <c r="C206">
        <v>4209834.8771928903</v>
      </c>
      <c r="D206">
        <v>10304861.6009646</v>
      </c>
      <c r="E206">
        <v>7743572.1768561704</v>
      </c>
      <c r="F206">
        <v>486568.80738171597</v>
      </c>
      <c r="G206">
        <v>2790695.9009865499</v>
      </c>
    </row>
    <row r="207" spans="1:7">
      <c r="A207">
        <v>206</v>
      </c>
      <c r="B207">
        <v>25525333.707063202</v>
      </c>
      <c r="C207">
        <v>4192655.3740227302</v>
      </c>
      <c r="D207">
        <v>10309207.8380075</v>
      </c>
      <c r="E207">
        <v>7742915.4502116898</v>
      </c>
      <c r="F207">
        <v>488832.746967835</v>
      </c>
      <c r="G207">
        <v>2791722.2978535402</v>
      </c>
    </row>
    <row r="208" spans="1:7">
      <c r="A208">
        <v>207</v>
      </c>
      <c r="B208">
        <v>25514270.511985499</v>
      </c>
      <c r="C208">
        <v>4177376.43178618</v>
      </c>
      <c r="D208">
        <v>10312439.236021901</v>
      </c>
      <c r="E208">
        <v>7742240.4609656502</v>
      </c>
      <c r="F208">
        <v>489844.605226196</v>
      </c>
      <c r="G208">
        <v>2792369.77798557</v>
      </c>
    </row>
    <row r="209" spans="1:7">
      <c r="A209">
        <v>208</v>
      </c>
      <c r="B209">
        <v>25503404.696811799</v>
      </c>
      <c r="C209">
        <v>4160613.6981085199</v>
      </c>
      <c r="D209">
        <v>10316385.2445061</v>
      </c>
      <c r="E209">
        <v>7741517.4974214099</v>
      </c>
      <c r="F209">
        <v>491558.580206185</v>
      </c>
      <c r="G209">
        <v>2793329.67656952</v>
      </c>
    </row>
    <row r="210" spans="1:7">
      <c r="A210">
        <v>209</v>
      </c>
      <c r="B210">
        <v>25492494.9118772</v>
      </c>
      <c r="C210">
        <v>4146960.2958656899</v>
      </c>
      <c r="D210">
        <v>10318771.945255499</v>
      </c>
      <c r="E210">
        <v>7740956.8088245196</v>
      </c>
      <c r="F210">
        <v>491984.37297633599</v>
      </c>
      <c r="G210">
        <v>2793821.4889551499</v>
      </c>
    </row>
    <row r="211" spans="1:7">
      <c r="A211">
        <v>210</v>
      </c>
      <c r="B211">
        <v>25482331.028257299</v>
      </c>
      <c r="C211">
        <v>4132123.78046569</v>
      </c>
      <c r="D211">
        <v>10321926.2904801</v>
      </c>
      <c r="E211">
        <v>7740366.2103547296</v>
      </c>
      <c r="F211">
        <v>493316.58982661</v>
      </c>
      <c r="G211">
        <v>2794598.1571302102</v>
      </c>
    </row>
    <row r="212" spans="1:7">
      <c r="A212">
        <v>211</v>
      </c>
      <c r="B212">
        <v>25472707.939286299</v>
      </c>
      <c r="C212">
        <v>4118816.8427156401</v>
      </c>
      <c r="D212">
        <v>10325209.446363401</v>
      </c>
      <c r="E212">
        <v>7739688.8724086201</v>
      </c>
      <c r="F212">
        <v>493874.085879163</v>
      </c>
      <c r="G212">
        <v>2795118.6919194399</v>
      </c>
    </row>
    <row r="213" spans="1:7">
      <c r="A213">
        <v>212</v>
      </c>
      <c r="B213">
        <v>25461983.977696098</v>
      </c>
      <c r="C213">
        <v>4101349.0102695799</v>
      </c>
      <c r="D213">
        <v>10329172.877842</v>
      </c>
      <c r="E213">
        <v>7738960.0194280604</v>
      </c>
      <c r="F213">
        <v>496285.14511201897</v>
      </c>
      <c r="G213">
        <v>2796216.92504449</v>
      </c>
    </row>
    <row r="214" spans="1:7">
      <c r="A214">
        <v>213</v>
      </c>
      <c r="B214">
        <v>25452303.137308698</v>
      </c>
      <c r="C214">
        <v>4086220.3456659601</v>
      </c>
      <c r="D214">
        <v>10332944.872225599</v>
      </c>
      <c r="E214">
        <v>7738302.3969645798</v>
      </c>
      <c r="F214">
        <v>497812.53436139901</v>
      </c>
      <c r="G214">
        <v>2797022.9880911</v>
      </c>
    </row>
    <row r="215" spans="1:7">
      <c r="A215">
        <v>214</v>
      </c>
      <c r="B215">
        <v>25442375.7548467</v>
      </c>
      <c r="C215">
        <v>4071913.8099489599</v>
      </c>
      <c r="D215">
        <v>10336060.8284803</v>
      </c>
      <c r="E215">
        <v>7737731.9526855098</v>
      </c>
      <c r="F215">
        <v>499013.44954704301</v>
      </c>
      <c r="G215">
        <v>2797655.71418489</v>
      </c>
    </row>
    <row r="216" spans="1:7">
      <c r="A216">
        <v>215</v>
      </c>
      <c r="B216">
        <v>25432437.176528402</v>
      </c>
      <c r="C216">
        <v>4053400.5059765098</v>
      </c>
      <c r="D216">
        <v>10340542.260604899</v>
      </c>
      <c r="E216">
        <v>7737052.08016189</v>
      </c>
      <c r="F216">
        <v>502371.05176733801</v>
      </c>
      <c r="G216">
        <v>2799071.27801771</v>
      </c>
    </row>
    <row r="217" spans="1:7">
      <c r="A217">
        <v>216</v>
      </c>
      <c r="B217">
        <v>25422440.836438902</v>
      </c>
      <c r="C217">
        <v>4037501.4233239298</v>
      </c>
      <c r="D217">
        <v>10344414.2373481</v>
      </c>
      <c r="E217">
        <v>7736392.9221328897</v>
      </c>
      <c r="F217">
        <v>504118.39225855999</v>
      </c>
      <c r="G217">
        <v>2800013.8613754101</v>
      </c>
    </row>
    <row r="218" spans="1:7">
      <c r="A218">
        <v>217</v>
      </c>
      <c r="B218">
        <v>25412260.199610699</v>
      </c>
      <c r="C218">
        <v>4020062.3093065098</v>
      </c>
      <c r="D218">
        <v>10348797.2124412</v>
      </c>
      <c r="E218">
        <v>7735660.1193298204</v>
      </c>
      <c r="F218">
        <v>506558.42318771197</v>
      </c>
      <c r="G218">
        <v>2801182.1353454902</v>
      </c>
    </row>
    <row r="219" spans="1:7">
      <c r="A219">
        <v>218</v>
      </c>
      <c r="B219">
        <v>25401846.3247183</v>
      </c>
      <c r="C219">
        <v>4005511.7564141802</v>
      </c>
      <c r="D219">
        <v>10351985.2405749</v>
      </c>
      <c r="E219">
        <v>7735030.8743537404</v>
      </c>
      <c r="F219">
        <v>507446.477635897</v>
      </c>
      <c r="G219">
        <v>2801871.9757396099</v>
      </c>
    </row>
    <row r="220" spans="1:7">
      <c r="A220">
        <v>219</v>
      </c>
      <c r="B220">
        <v>25393312.947916199</v>
      </c>
      <c r="C220">
        <v>3989022.59504851</v>
      </c>
      <c r="D220">
        <v>10356330.8809646</v>
      </c>
      <c r="E220">
        <v>7734454.7276926599</v>
      </c>
      <c r="F220">
        <v>510348.44064097101</v>
      </c>
      <c r="G220">
        <v>2803156.3035695101</v>
      </c>
    </row>
    <row r="221" spans="1:7">
      <c r="A221">
        <v>220</v>
      </c>
      <c r="B221">
        <v>25383296.958467599</v>
      </c>
      <c r="C221">
        <v>3974342.7562370701</v>
      </c>
      <c r="D221">
        <v>10359367.204454301</v>
      </c>
      <c r="E221">
        <v>7733826.0232262798</v>
      </c>
      <c r="F221">
        <v>511745.21908655501</v>
      </c>
      <c r="G221">
        <v>2804015.7554633198</v>
      </c>
    </row>
    <row r="222" spans="1:7">
      <c r="A222">
        <v>221</v>
      </c>
      <c r="B222">
        <v>25373452.010536399</v>
      </c>
      <c r="C222">
        <v>3960103.3180112098</v>
      </c>
      <c r="D222">
        <v>10362283.244964501</v>
      </c>
      <c r="E222">
        <v>7733268.92862128</v>
      </c>
      <c r="F222">
        <v>513084.55056433397</v>
      </c>
      <c r="G222">
        <v>2804711.9683751198</v>
      </c>
    </row>
    <row r="223" spans="1:7">
      <c r="A223">
        <v>222</v>
      </c>
      <c r="B223">
        <v>25363352.061707798</v>
      </c>
      <c r="C223">
        <v>3941071.89755608</v>
      </c>
      <c r="D223">
        <v>10367483.625934999</v>
      </c>
      <c r="E223">
        <v>7732465.2874125997</v>
      </c>
      <c r="F223">
        <v>516229.96791208</v>
      </c>
      <c r="G223">
        <v>2806101.2828921</v>
      </c>
    </row>
    <row r="224" spans="1:7">
      <c r="A224">
        <v>223</v>
      </c>
      <c r="B224">
        <v>25354000.723064002</v>
      </c>
      <c r="C224">
        <v>3926986.46481715</v>
      </c>
      <c r="D224">
        <v>10371090.5665641</v>
      </c>
      <c r="E224">
        <v>7731879.8303471403</v>
      </c>
      <c r="F224">
        <v>517224.41792589403</v>
      </c>
      <c r="G224">
        <v>2806819.4434096599</v>
      </c>
    </row>
    <row r="225" spans="1:7">
      <c r="A225">
        <v>224</v>
      </c>
      <c r="B225">
        <v>25344579.219124101</v>
      </c>
      <c r="C225">
        <v>3911143.7339025899</v>
      </c>
      <c r="D225">
        <v>10375114.912304699</v>
      </c>
      <c r="E225">
        <v>7731190.1390124103</v>
      </c>
      <c r="F225">
        <v>519301.5228559</v>
      </c>
      <c r="G225">
        <v>2807828.9110484999</v>
      </c>
    </row>
    <row r="226" spans="1:7">
      <c r="A226">
        <v>225</v>
      </c>
      <c r="B226">
        <v>25335749.240298599</v>
      </c>
      <c r="C226">
        <v>3895053.9825070701</v>
      </c>
      <c r="D226">
        <v>10378765.121664001</v>
      </c>
      <c r="E226">
        <v>7730652.9435315002</v>
      </c>
      <c r="F226">
        <v>522180.55914202001</v>
      </c>
      <c r="G226">
        <v>2809096.6334540201</v>
      </c>
    </row>
    <row r="227" spans="1:7">
      <c r="A227">
        <v>226</v>
      </c>
      <c r="B227">
        <v>25325891.524569899</v>
      </c>
      <c r="C227">
        <v>3879498.0985506601</v>
      </c>
      <c r="D227">
        <v>10382468.0636537</v>
      </c>
      <c r="E227">
        <v>7730021.4732665103</v>
      </c>
      <c r="F227">
        <v>523837.88790390303</v>
      </c>
      <c r="G227">
        <v>2810066.0011951202</v>
      </c>
    </row>
    <row r="228" spans="1:7">
      <c r="A228">
        <v>227</v>
      </c>
      <c r="B228">
        <v>25317959.441441</v>
      </c>
      <c r="C228">
        <v>3860692.4512563501</v>
      </c>
      <c r="D228">
        <v>10387829.283466101</v>
      </c>
      <c r="E228">
        <v>7729361.2591949496</v>
      </c>
      <c r="F228">
        <v>528292.66972203495</v>
      </c>
      <c r="G228">
        <v>2811783.7778014899</v>
      </c>
    </row>
    <row r="229" spans="1:7">
      <c r="A229">
        <v>228</v>
      </c>
      <c r="B229">
        <v>25309117.530701902</v>
      </c>
      <c r="C229">
        <v>3844381.5755961798</v>
      </c>
      <c r="D229">
        <v>10392190.129850199</v>
      </c>
      <c r="E229">
        <v>7728653.5971682202</v>
      </c>
      <c r="F229">
        <v>530787.91620280803</v>
      </c>
      <c r="G229">
        <v>2813104.3118844698</v>
      </c>
    </row>
    <row r="230" spans="1:7">
      <c r="A230">
        <v>229</v>
      </c>
      <c r="B230">
        <v>25300153.874949999</v>
      </c>
      <c r="C230">
        <v>3833155.57217952</v>
      </c>
      <c r="D230">
        <v>10394799.264588701</v>
      </c>
      <c r="E230">
        <v>7728095.4197564302</v>
      </c>
      <c r="F230">
        <v>530668.283280125</v>
      </c>
      <c r="G230">
        <v>2813435.3351452001</v>
      </c>
    </row>
    <row r="231" spans="1:7">
      <c r="A231">
        <v>230</v>
      </c>
      <c r="B231">
        <v>25291146.663184099</v>
      </c>
      <c r="C231">
        <v>3818402.0343093001</v>
      </c>
      <c r="D231">
        <v>10398323.4981839</v>
      </c>
      <c r="E231">
        <v>7727487.5134798102</v>
      </c>
      <c r="F231">
        <v>532550.461409171</v>
      </c>
      <c r="G231">
        <v>2814383.1558018601</v>
      </c>
    </row>
    <row r="232" spans="1:7">
      <c r="A232">
        <v>231</v>
      </c>
      <c r="B232">
        <v>25281997.489717599</v>
      </c>
      <c r="C232">
        <v>3804531.0389911602</v>
      </c>
      <c r="D232">
        <v>10401566.671557</v>
      </c>
      <c r="E232">
        <v>7726928.8248077901</v>
      </c>
      <c r="F232">
        <v>533805.45191278798</v>
      </c>
      <c r="G232">
        <v>2815165.5024488699</v>
      </c>
    </row>
    <row r="233" spans="1:7">
      <c r="A233">
        <v>232</v>
      </c>
      <c r="B233">
        <v>25272819.701933701</v>
      </c>
      <c r="C233">
        <v>3789531.8095163298</v>
      </c>
      <c r="D233">
        <v>10405319.972586</v>
      </c>
      <c r="E233">
        <v>7726257.0635877997</v>
      </c>
      <c r="F233">
        <v>535602.69993636897</v>
      </c>
      <c r="G233">
        <v>2816108.15630722</v>
      </c>
    </row>
    <row r="234" spans="1:7">
      <c r="A234">
        <v>233</v>
      </c>
      <c r="B234">
        <v>25263757.194444999</v>
      </c>
      <c r="C234">
        <v>3772429.9683320699</v>
      </c>
      <c r="D234">
        <v>10410278.920424201</v>
      </c>
      <c r="E234">
        <v>7725572.1147524901</v>
      </c>
      <c r="F234">
        <v>538172.14175541303</v>
      </c>
      <c r="G234">
        <v>2817304.0491808401</v>
      </c>
    </row>
    <row r="235" spans="1:7">
      <c r="A235">
        <v>234</v>
      </c>
      <c r="B235">
        <v>25255137.839777</v>
      </c>
      <c r="C235">
        <v>3755358.78595543</v>
      </c>
      <c r="D235">
        <v>10415385.212939899</v>
      </c>
      <c r="E235">
        <v>7724826.46168995</v>
      </c>
      <c r="F235">
        <v>540844.19134802104</v>
      </c>
      <c r="G235">
        <v>2818723.18784372</v>
      </c>
    </row>
    <row r="236" spans="1:7">
      <c r="A236">
        <v>235</v>
      </c>
      <c r="B236">
        <v>25246106.698819499</v>
      </c>
      <c r="C236">
        <v>3742950.9666757602</v>
      </c>
      <c r="D236">
        <v>10417979.773738099</v>
      </c>
      <c r="E236">
        <v>7724343.8937959196</v>
      </c>
      <c r="F236">
        <v>541466.96997147799</v>
      </c>
      <c r="G236">
        <v>2819365.0946383202</v>
      </c>
    </row>
    <row r="237" spans="1:7">
      <c r="A237">
        <v>236</v>
      </c>
      <c r="B237">
        <v>25237792.528888799</v>
      </c>
      <c r="C237">
        <v>3725449.9422369902</v>
      </c>
      <c r="D237">
        <v>10423022.023187799</v>
      </c>
      <c r="E237">
        <v>7723647.0060067903</v>
      </c>
      <c r="F237">
        <v>544882.75712003396</v>
      </c>
      <c r="G237">
        <v>2820790.80033718</v>
      </c>
    </row>
    <row r="238" spans="1:7">
      <c r="A238">
        <v>237</v>
      </c>
      <c r="B238">
        <v>25229454.953301501</v>
      </c>
      <c r="C238">
        <v>3709567.7062757099</v>
      </c>
      <c r="D238">
        <v>10426945.6133903</v>
      </c>
      <c r="E238">
        <v>7722998.0259386096</v>
      </c>
      <c r="F238">
        <v>547836.72090078599</v>
      </c>
      <c r="G238">
        <v>2822106.8867961201</v>
      </c>
    </row>
    <row r="239" spans="1:7">
      <c r="A239">
        <v>238</v>
      </c>
      <c r="B239">
        <v>25221245.020052701</v>
      </c>
      <c r="C239">
        <v>3695191.07030677</v>
      </c>
      <c r="D239">
        <v>10430660.3727668</v>
      </c>
      <c r="E239">
        <v>7722452.6094947299</v>
      </c>
      <c r="F239">
        <v>549753.78046169097</v>
      </c>
      <c r="G239">
        <v>2823187.18702274</v>
      </c>
    </row>
    <row r="240" spans="1:7">
      <c r="A240">
        <v>239</v>
      </c>
      <c r="B240">
        <v>25213441.419366501</v>
      </c>
      <c r="C240">
        <v>3683182.0398021098</v>
      </c>
      <c r="D240">
        <v>10434302.4536594</v>
      </c>
      <c r="E240">
        <v>7721807.8208136205</v>
      </c>
      <c r="F240">
        <v>550372.14433322602</v>
      </c>
      <c r="G240">
        <v>2823776.9607581701</v>
      </c>
    </row>
    <row r="241" spans="1:7">
      <c r="A241">
        <v>240</v>
      </c>
      <c r="B241">
        <v>25204898.044552699</v>
      </c>
      <c r="C241">
        <v>3670549.8683422101</v>
      </c>
      <c r="D241">
        <v>10437589.2483149</v>
      </c>
      <c r="E241">
        <v>7721201.1029715203</v>
      </c>
      <c r="F241">
        <v>551086.88534532697</v>
      </c>
      <c r="G241">
        <v>2824470.9395786901</v>
      </c>
    </row>
    <row r="242" spans="1:7">
      <c r="A242">
        <v>241</v>
      </c>
      <c r="B242">
        <v>25196719.440026499</v>
      </c>
      <c r="C242">
        <v>3657632.9655819298</v>
      </c>
      <c r="D242">
        <v>10440890.9986149</v>
      </c>
      <c r="E242">
        <v>7720698.67181083</v>
      </c>
      <c r="F242">
        <v>552369.69667322596</v>
      </c>
      <c r="G242">
        <v>2825127.1073455699</v>
      </c>
    </row>
    <row r="243" spans="1:7">
      <c r="A243">
        <v>242</v>
      </c>
      <c r="B243">
        <v>25188559.0215673</v>
      </c>
      <c r="C243">
        <v>3639618.1287381002</v>
      </c>
      <c r="D243">
        <v>10445892.3138639</v>
      </c>
      <c r="E243">
        <v>7720035.3222491397</v>
      </c>
      <c r="F243">
        <v>556203.05912648397</v>
      </c>
      <c r="G243">
        <v>2826810.1975896498</v>
      </c>
    </row>
    <row r="244" spans="1:7">
      <c r="A244">
        <v>243</v>
      </c>
      <c r="B244">
        <v>25180630.714018799</v>
      </c>
      <c r="C244">
        <v>3624726.2095865398</v>
      </c>
      <c r="D244">
        <v>10450325.6489216</v>
      </c>
      <c r="E244">
        <v>7719407.9269071203</v>
      </c>
      <c r="F244">
        <v>558215.77616130002</v>
      </c>
      <c r="G244">
        <v>2827955.1524421899</v>
      </c>
    </row>
    <row r="245" spans="1:7">
      <c r="A245">
        <v>244</v>
      </c>
      <c r="B245">
        <v>25172631.5287681</v>
      </c>
      <c r="C245">
        <v>3608469.38113129</v>
      </c>
      <c r="D245">
        <v>10455160.110610699</v>
      </c>
      <c r="E245">
        <v>7718710.5385173904</v>
      </c>
      <c r="F245">
        <v>560979.26184479799</v>
      </c>
      <c r="G245">
        <v>2829312.2366639199</v>
      </c>
    </row>
    <row r="246" spans="1:7">
      <c r="A246">
        <v>245</v>
      </c>
      <c r="B246">
        <v>25164828.3847734</v>
      </c>
      <c r="C246">
        <v>3593297.7281828099</v>
      </c>
      <c r="D246">
        <v>10459583.820976401</v>
      </c>
      <c r="E246">
        <v>7718141.3596902797</v>
      </c>
      <c r="F246">
        <v>563251.50490902294</v>
      </c>
      <c r="G246">
        <v>2830553.9710148</v>
      </c>
    </row>
    <row r="247" spans="1:7">
      <c r="A247">
        <v>246</v>
      </c>
      <c r="B247">
        <v>25157248.482724499</v>
      </c>
      <c r="C247">
        <v>3581094.7503215498</v>
      </c>
      <c r="D247">
        <v>10462472.4768591</v>
      </c>
      <c r="E247">
        <v>7717599.2675002702</v>
      </c>
      <c r="F247">
        <v>564587.60755947605</v>
      </c>
      <c r="G247">
        <v>2831494.3804840301</v>
      </c>
    </row>
    <row r="248" spans="1:7">
      <c r="A248">
        <v>247</v>
      </c>
      <c r="B248">
        <v>25149849.551362999</v>
      </c>
      <c r="C248">
        <v>3570382.34212601</v>
      </c>
      <c r="D248">
        <v>10464700.2258341</v>
      </c>
      <c r="E248">
        <v>7717205.7726861499</v>
      </c>
      <c r="F248">
        <v>565569.859168216</v>
      </c>
      <c r="G248">
        <v>2831991.3515485199</v>
      </c>
    </row>
    <row r="249" spans="1:7">
      <c r="A249">
        <v>248</v>
      </c>
      <c r="B249">
        <v>25141838.537770402</v>
      </c>
      <c r="C249">
        <v>3552105.1584029701</v>
      </c>
      <c r="D249">
        <v>10470490.118069399</v>
      </c>
      <c r="E249">
        <v>7716408.7828199398</v>
      </c>
      <c r="F249">
        <v>569241.10811538401</v>
      </c>
      <c r="G249">
        <v>2833593.3703627102</v>
      </c>
    </row>
    <row r="250" spans="1:7">
      <c r="A250">
        <v>249</v>
      </c>
      <c r="B250">
        <v>25134578.050137501</v>
      </c>
      <c r="C250">
        <v>3540930.05225226</v>
      </c>
      <c r="D250">
        <v>10473474.9974549</v>
      </c>
      <c r="E250">
        <v>7715913.49602821</v>
      </c>
      <c r="F250">
        <v>569924.09529258695</v>
      </c>
      <c r="G250">
        <v>2834335.4091095501</v>
      </c>
    </row>
    <row r="251" spans="1:7">
      <c r="A251">
        <v>250</v>
      </c>
      <c r="B251">
        <v>25127597.376459099</v>
      </c>
      <c r="C251">
        <v>3528073.3452543998</v>
      </c>
      <c r="D251">
        <v>10477779.9341444</v>
      </c>
      <c r="E251">
        <v>7715374.8138705604</v>
      </c>
      <c r="F251">
        <v>571165.26770776103</v>
      </c>
      <c r="G251">
        <v>2835204.0154820201</v>
      </c>
    </row>
    <row r="252" spans="1:7">
      <c r="A252">
        <v>251</v>
      </c>
      <c r="B252">
        <v>25120448.024215199</v>
      </c>
      <c r="C252">
        <v>3514057.8587762499</v>
      </c>
      <c r="D252">
        <v>10481973.5051181</v>
      </c>
      <c r="E252">
        <v>7714735.62895237</v>
      </c>
      <c r="F252">
        <v>573417.98520035401</v>
      </c>
      <c r="G252">
        <v>2836263.0461681802</v>
      </c>
    </row>
    <row r="253" spans="1:7">
      <c r="A253">
        <v>252</v>
      </c>
      <c r="B253">
        <v>25113963.428135298</v>
      </c>
      <c r="C253">
        <v>3498914.3551743701</v>
      </c>
      <c r="D253">
        <v>10485911.0468415</v>
      </c>
      <c r="E253">
        <v>7714271.4925629804</v>
      </c>
      <c r="F253">
        <v>577030.76172575494</v>
      </c>
      <c r="G253">
        <v>2837835.7718306398</v>
      </c>
    </row>
    <row r="254" spans="1:7">
      <c r="A254">
        <v>253</v>
      </c>
      <c r="B254">
        <v>25106577.070885699</v>
      </c>
      <c r="C254">
        <v>3480940.3576998101</v>
      </c>
      <c r="D254">
        <v>10491321.283871099</v>
      </c>
      <c r="E254">
        <v>7713617.1491994197</v>
      </c>
      <c r="F254">
        <v>581131.10985461401</v>
      </c>
      <c r="G254">
        <v>2839567.1702607502</v>
      </c>
    </row>
    <row r="255" spans="1:7">
      <c r="A255">
        <v>254</v>
      </c>
      <c r="B255">
        <v>25099905.8095139</v>
      </c>
      <c r="C255">
        <v>3464444.8985959799</v>
      </c>
      <c r="D255">
        <v>10496615.5220633</v>
      </c>
      <c r="E255">
        <v>7712887.0969581204</v>
      </c>
      <c r="F255">
        <v>584583.12348646799</v>
      </c>
      <c r="G255">
        <v>2841375.1684099799</v>
      </c>
    </row>
    <row r="256" spans="1:7">
      <c r="A256">
        <v>255</v>
      </c>
      <c r="B256">
        <v>25093211.1869037</v>
      </c>
      <c r="C256">
        <v>3454357.69022359</v>
      </c>
      <c r="D256">
        <v>10499776.690522401</v>
      </c>
      <c r="E256">
        <v>7712377.1840623403</v>
      </c>
      <c r="F256">
        <v>584863.885362359</v>
      </c>
      <c r="G256">
        <v>2841835.7367330599</v>
      </c>
    </row>
    <row r="257" spans="1:7">
      <c r="A257">
        <v>256</v>
      </c>
      <c r="B257">
        <v>25086534.130680099</v>
      </c>
      <c r="C257">
        <v>3440995.0107508702</v>
      </c>
      <c r="D257">
        <v>10503423.845613699</v>
      </c>
      <c r="E257">
        <v>7711843.1214276096</v>
      </c>
      <c r="F257">
        <v>587332.20306551002</v>
      </c>
      <c r="G257">
        <v>2842939.94982243</v>
      </c>
    </row>
    <row r="258" spans="1:7">
      <c r="A258">
        <v>257</v>
      </c>
      <c r="B258">
        <v>25079878.111905102</v>
      </c>
      <c r="C258">
        <v>3428316.9533275599</v>
      </c>
      <c r="D258">
        <v>10507030.3703136</v>
      </c>
      <c r="E258">
        <v>7711355.86760497</v>
      </c>
      <c r="F258">
        <v>589230.22260768805</v>
      </c>
      <c r="G258">
        <v>2843944.6980512599</v>
      </c>
    </row>
    <row r="259" spans="1:7">
      <c r="A259">
        <v>258</v>
      </c>
      <c r="B259">
        <v>25073227.765009802</v>
      </c>
      <c r="C259">
        <v>3414780.4854262001</v>
      </c>
      <c r="D259">
        <v>10511008.3319159</v>
      </c>
      <c r="E259">
        <v>7710730.8834802099</v>
      </c>
      <c r="F259">
        <v>591648.92902328097</v>
      </c>
      <c r="G259">
        <v>2845059.1351642199</v>
      </c>
    </row>
    <row r="260" spans="1:7">
      <c r="A260">
        <v>259</v>
      </c>
      <c r="B260">
        <v>25066702.817760099</v>
      </c>
      <c r="C260">
        <v>3398300.67962394</v>
      </c>
      <c r="D260">
        <v>10516682.202893101</v>
      </c>
      <c r="E260">
        <v>7710092.9284751704</v>
      </c>
      <c r="F260">
        <v>595120.70242097601</v>
      </c>
      <c r="G260">
        <v>2846506.30434692</v>
      </c>
    </row>
    <row r="261" spans="1:7">
      <c r="A261">
        <v>260</v>
      </c>
      <c r="B261">
        <v>25060681.673740499</v>
      </c>
      <c r="C261">
        <v>3380811.6896436401</v>
      </c>
      <c r="D261">
        <v>10523095.9885065</v>
      </c>
      <c r="E261">
        <v>7709319.3089007698</v>
      </c>
      <c r="F261">
        <v>598993.53220011201</v>
      </c>
      <c r="G261">
        <v>2848461.1544894702</v>
      </c>
    </row>
    <row r="262" spans="1:7">
      <c r="A262">
        <v>261</v>
      </c>
      <c r="B262">
        <v>25054171.163009901</v>
      </c>
      <c r="C262">
        <v>3369313.9738302599</v>
      </c>
      <c r="D262">
        <v>10526220.2060502</v>
      </c>
      <c r="E262">
        <v>7708913.2830894301</v>
      </c>
      <c r="F262">
        <v>600339.27801033203</v>
      </c>
      <c r="G262">
        <v>2849384.4220296801</v>
      </c>
    </row>
    <row r="263" spans="1:7">
      <c r="A263">
        <v>262</v>
      </c>
      <c r="B263">
        <v>25048284.851130001</v>
      </c>
      <c r="C263">
        <v>3352309.2802345501</v>
      </c>
      <c r="D263">
        <v>10531805.281103799</v>
      </c>
      <c r="E263">
        <v>7708264.7289548097</v>
      </c>
      <c r="F263">
        <v>604832.34633902204</v>
      </c>
      <c r="G263">
        <v>2851073.2144977599</v>
      </c>
    </row>
    <row r="264" spans="1:7">
      <c r="A264">
        <v>263</v>
      </c>
      <c r="B264">
        <v>25042628.432892699</v>
      </c>
      <c r="C264">
        <v>3337425.7447588001</v>
      </c>
      <c r="D264">
        <v>10535921.7210855</v>
      </c>
      <c r="E264">
        <v>7707669.0445745997</v>
      </c>
      <c r="F264">
        <v>608899.70073203195</v>
      </c>
      <c r="G264">
        <v>2852712.2217416801</v>
      </c>
    </row>
    <row r="265" spans="1:7">
      <c r="A265">
        <v>264</v>
      </c>
      <c r="B265">
        <v>25037218.5857572</v>
      </c>
      <c r="C265">
        <v>3323097.1478012102</v>
      </c>
      <c r="D265">
        <v>10540533.144407701</v>
      </c>
      <c r="E265">
        <v>7707165.5526129296</v>
      </c>
      <c r="F265">
        <v>612137.81050500995</v>
      </c>
      <c r="G265">
        <v>2854284.9304303299</v>
      </c>
    </row>
    <row r="266" spans="1:7">
      <c r="A266">
        <v>265</v>
      </c>
      <c r="B266">
        <v>25031991.6884057</v>
      </c>
      <c r="C266">
        <v>3313396.1912678801</v>
      </c>
      <c r="D266">
        <v>10544340.7424965</v>
      </c>
      <c r="E266">
        <v>7706572.0369907096</v>
      </c>
      <c r="F266">
        <v>612847.51970272104</v>
      </c>
      <c r="G266">
        <v>2854835.1979479301</v>
      </c>
    </row>
    <row r="267" spans="1:7">
      <c r="A267">
        <v>266</v>
      </c>
      <c r="B267">
        <v>25025964.669954799</v>
      </c>
      <c r="C267">
        <v>3302138.6162308198</v>
      </c>
      <c r="D267">
        <v>10548136.1480463</v>
      </c>
      <c r="E267">
        <v>7705990.3013069304</v>
      </c>
      <c r="F267">
        <v>613998.67296418396</v>
      </c>
      <c r="G267">
        <v>2855700.9314065902</v>
      </c>
    </row>
    <row r="268" spans="1:7">
      <c r="A268">
        <v>267</v>
      </c>
      <c r="B268">
        <v>25020385.939931799</v>
      </c>
      <c r="C268">
        <v>3291717.5285736001</v>
      </c>
      <c r="D268">
        <v>10551328.433652701</v>
      </c>
      <c r="E268">
        <v>7705612.1761230603</v>
      </c>
      <c r="F268">
        <v>615496.35237228102</v>
      </c>
      <c r="G268">
        <v>2856231.4492102601</v>
      </c>
    </row>
    <row r="269" spans="1:7">
      <c r="A269">
        <v>268</v>
      </c>
      <c r="B269">
        <v>25015109.361741502</v>
      </c>
      <c r="C269">
        <v>3274220.9257872798</v>
      </c>
      <c r="D269">
        <v>10557010.1629424</v>
      </c>
      <c r="E269">
        <v>7704977.6806800403</v>
      </c>
      <c r="F269">
        <v>620574.65785558603</v>
      </c>
      <c r="G269">
        <v>2858325.9344761702</v>
      </c>
    </row>
    <row r="270" spans="1:7">
      <c r="A270">
        <v>269</v>
      </c>
      <c r="B270">
        <v>25010036.658935402</v>
      </c>
      <c r="C270">
        <v>3260685.0978380698</v>
      </c>
      <c r="D270">
        <v>10562153.773174699</v>
      </c>
      <c r="E270">
        <v>7704388.45074818</v>
      </c>
      <c r="F270">
        <v>623135.26327687199</v>
      </c>
      <c r="G270">
        <v>2859674.0738975499</v>
      </c>
    </row>
    <row r="271" spans="1:7">
      <c r="A271">
        <v>270</v>
      </c>
      <c r="B271">
        <v>25004956.7541264</v>
      </c>
      <c r="C271">
        <v>3246162.0822548298</v>
      </c>
      <c r="D271">
        <v>10567445.2196975</v>
      </c>
      <c r="E271">
        <v>7703735.2366548302</v>
      </c>
      <c r="F271">
        <v>626450.18864503002</v>
      </c>
      <c r="G271">
        <v>2861164.0268741702</v>
      </c>
    </row>
    <row r="272" spans="1:7">
      <c r="A272">
        <v>271</v>
      </c>
      <c r="B272">
        <v>24999927.837516699</v>
      </c>
      <c r="C272">
        <v>3232429.89325024</v>
      </c>
      <c r="D272">
        <v>10572412.9672757</v>
      </c>
      <c r="E272">
        <v>7703246.1069612103</v>
      </c>
      <c r="F272">
        <v>629266.69153868803</v>
      </c>
      <c r="G272">
        <v>2862572.1784908199</v>
      </c>
    </row>
    <row r="273" spans="1:7">
      <c r="A273">
        <v>272</v>
      </c>
      <c r="B273">
        <v>24995031.3582724</v>
      </c>
      <c r="C273">
        <v>3222417.4952860801</v>
      </c>
      <c r="D273">
        <v>10575331.6550167</v>
      </c>
      <c r="E273">
        <v>7702776.8010074496</v>
      </c>
      <c r="F273">
        <v>630877.196383451</v>
      </c>
      <c r="G273">
        <v>2863628.2105787299</v>
      </c>
    </row>
    <row r="274" spans="1:7">
      <c r="A274">
        <v>273</v>
      </c>
      <c r="B274">
        <v>24990546.008115601</v>
      </c>
      <c r="C274">
        <v>3215529.76648755</v>
      </c>
      <c r="D274">
        <v>10576739.808682</v>
      </c>
      <c r="E274">
        <v>7702557.8186520999</v>
      </c>
      <c r="F274">
        <v>631794.41740047897</v>
      </c>
      <c r="G274">
        <v>2863924.1968934</v>
      </c>
    </row>
    <row r="275" spans="1:7">
      <c r="A275">
        <v>274</v>
      </c>
      <c r="B275">
        <v>24985584.870007001</v>
      </c>
      <c r="C275">
        <v>3198625.8655109899</v>
      </c>
      <c r="D275">
        <v>10583147.6550494</v>
      </c>
      <c r="E275">
        <v>7701768.9660425298</v>
      </c>
      <c r="F275">
        <v>636286.41036409803</v>
      </c>
      <c r="G275">
        <v>2865755.9730400601</v>
      </c>
    </row>
    <row r="276" spans="1:7">
      <c r="A276">
        <v>275</v>
      </c>
      <c r="B276">
        <v>24981505.9893176</v>
      </c>
      <c r="C276">
        <v>3190708.7471648799</v>
      </c>
      <c r="D276">
        <v>10585996.0274905</v>
      </c>
      <c r="E276">
        <v>7701377.0074791396</v>
      </c>
      <c r="F276">
        <v>636866.60547722306</v>
      </c>
      <c r="G276">
        <v>2866557.60170579</v>
      </c>
    </row>
    <row r="277" spans="1:7">
      <c r="A277">
        <v>276</v>
      </c>
      <c r="B277">
        <v>24977813.153487101</v>
      </c>
      <c r="C277">
        <v>3181342.5071994499</v>
      </c>
      <c r="D277">
        <v>10590470.421646999</v>
      </c>
      <c r="E277">
        <v>7700976.3200837802</v>
      </c>
      <c r="F277">
        <v>637750.13221255702</v>
      </c>
      <c r="G277">
        <v>2867273.7723443201</v>
      </c>
    </row>
    <row r="278" spans="1:7">
      <c r="A278">
        <v>277</v>
      </c>
      <c r="B278">
        <v>24973635.3177443</v>
      </c>
      <c r="C278">
        <v>3172216.5580708701</v>
      </c>
      <c r="D278">
        <v>10593777.013418499</v>
      </c>
      <c r="E278">
        <v>7700487.6857818495</v>
      </c>
      <c r="F278">
        <v>639246.20600475697</v>
      </c>
      <c r="G278">
        <v>2867907.8544683401</v>
      </c>
    </row>
    <row r="279" spans="1:7">
      <c r="A279">
        <v>278</v>
      </c>
      <c r="B279">
        <v>24970031.272654898</v>
      </c>
      <c r="C279">
        <v>3158760.59686545</v>
      </c>
      <c r="D279">
        <v>10597801.414493</v>
      </c>
      <c r="E279">
        <v>7700136.2271320503</v>
      </c>
      <c r="F279">
        <v>643643.62259125605</v>
      </c>
      <c r="G279">
        <v>2869689.4115730999</v>
      </c>
    </row>
    <row r="280" spans="1:7">
      <c r="A280">
        <v>279</v>
      </c>
      <c r="B280">
        <v>24965804.8629921</v>
      </c>
      <c r="C280">
        <v>3142274.9161426001</v>
      </c>
      <c r="D280">
        <v>10603601.1782395</v>
      </c>
      <c r="E280">
        <v>7699571.7087106397</v>
      </c>
      <c r="F280">
        <v>648712.19036037405</v>
      </c>
      <c r="G280">
        <v>2871644.8695389498</v>
      </c>
    </row>
    <row r="281" spans="1:7">
      <c r="A281">
        <v>280</v>
      </c>
      <c r="B281">
        <v>24962221.194096599</v>
      </c>
      <c r="C281">
        <v>3127101.0206825798</v>
      </c>
      <c r="D281">
        <v>10609487.5737199</v>
      </c>
      <c r="E281">
        <v>7698843.2854666896</v>
      </c>
      <c r="F281">
        <v>652923.82837698504</v>
      </c>
      <c r="G281">
        <v>2873865.4858504198</v>
      </c>
    </row>
    <row r="282" spans="1:7">
      <c r="A282">
        <v>281</v>
      </c>
      <c r="B282">
        <v>24958638.426770698</v>
      </c>
      <c r="C282">
        <v>3121854.1860758499</v>
      </c>
      <c r="D282">
        <v>10611993.426741401</v>
      </c>
      <c r="E282">
        <v>7698495.8035287401</v>
      </c>
      <c r="F282">
        <v>652362.49581189803</v>
      </c>
      <c r="G282">
        <v>2873932.5146128</v>
      </c>
    </row>
    <row r="283" spans="1:7">
      <c r="A283">
        <v>282</v>
      </c>
      <c r="B283">
        <v>24955033.532832298</v>
      </c>
      <c r="C283">
        <v>3112513.9623807902</v>
      </c>
      <c r="D283">
        <v>10614844.436708201</v>
      </c>
      <c r="E283">
        <v>7698110.4990658602</v>
      </c>
      <c r="F283">
        <v>654697.57459014596</v>
      </c>
      <c r="G283">
        <v>2874867.0600872599</v>
      </c>
    </row>
    <row r="284" spans="1:7">
      <c r="A284">
        <v>283</v>
      </c>
      <c r="B284">
        <v>24951802.757183202</v>
      </c>
      <c r="C284">
        <v>3103470.2550091101</v>
      </c>
      <c r="D284">
        <v>10618056.497787399</v>
      </c>
      <c r="E284">
        <v>7697766.82973543</v>
      </c>
      <c r="F284">
        <v>656661.122172556</v>
      </c>
      <c r="G284">
        <v>2875848.0524787498</v>
      </c>
    </row>
    <row r="285" spans="1:7">
      <c r="A285">
        <v>284</v>
      </c>
      <c r="B285">
        <v>24948780.267519001</v>
      </c>
      <c r="C285">
        <v>3093700.7225006199</v>
      </c>
      <c r="D285">
        <v>10621628.8398748</v>
      </c>
      <c r="E285">
        <v>7697230.8739587404</v>
      </c>
      <c r="F285">
        <v>659245.74294783396</v>
      </c>
      <c r="G285">
        <v>2876974.08823705</v>
      </c>
    </row>
    <row r="286" spans="1:7">
      <c r="A286">
        <v>285</v>
      </c>
      <c r="B286">
        <v>24945853.060439099</v>
      </c>
      <c r="C286">
        <v>3080177.8575116401</v>
      </c>
      <c r="D286">
        <v>10627443.690821299</v>
      </c>
      <c r="E286">
        <v>7696711.89499842</v>
      </c>
      <c r="F286">
        <v>663099.68964861997</v>
      </c>
      <c r="G286">
        <v>2878419.92745911</v>
      </c>
    </row>
    <row r="287" spans="1:7">
      <c r="A287">
        <v>286</v>
      </c>
      <c r="B287">
        <v>24942816.447499301</v>
      </c>
      <c r="C287">
        <v>3064917.3680280601</v>
      </c>
      <c r="D287">
        <v>10634368.4154904</v>
      </c>
      <c r="E287">
        <v>7695970.5556908101</v>
      </c>
      <c r="F287">
        <v>667090.21210890601</v>
      </c>
      <c r="G287">
        <v>2880469.8961811499</v>
      </c>
    </row>
    <row r="288" spans="1:7">
      <c r="A288">
        <v>287</v>
      </c>
      <c r="B288">
        <v>24939805.316935901</v>
      </c>
      <c r="C288">
        <v>3056489.8723091702</v>
      </c>
      <c r="D288">
        <v>10637636.870052001</v>
      </c>
      <c r="E288">
        <v>7695704.4066809397</v>
      </c>
      <c r="F288">
        <v>668517.439598319</v>
      </c>
      <c r="G288">
        <v>2881456.7282954198</v>
      </c>
    </row>
    <row r="289" spans="1:7">
      <c r="A289">
        <v>288</v>
      </c>
      <c r="B289">
        <v>24936697.757761098</v>
      </c>
      <c r="C289">
        <v>3042327.1272369302</v>
      </c>
      <c r="D289">
        <v>10642991.651502799</v>
      </c>
      <c r="E289">
        <v>7695172.6750883898</v>
      </c>
      <c r="F289">
        <v>673204.21172744106</v>
      </c>
      <c r="G289">
        <v>2883002.0922055999</v>
      </c>
    </row>
    <row r="290" spans="1:7">
      <c r="A290">
        <v>289</v>
      </c>
      <c r="B290">
        <v>24934225.181168102</v>
      </c>
      <c r="C290">
        <v>3029647.45589111</v>
      </c>
      <c r="D290">
        <v>10646841.9765535</v>
      </c>
      <c r="E290">
        <v>7694645.1493656402</v>
      </c>
      <c r="F290">
        <v>678217.32168106304</v>
      </c>
      <c r="G290">
        <v>2884873.2776767798</v>
      </c>
    </row>
    <row r="291" spans="1:7">
      <c r="A291">
        <v>290</v>
      </c>
      <c r="B291">
        <v>24932381.003183302</v>
      </c>
      <c r="C291">
        <v>3013962.9018706102</v>
      </c>
      <c r="D291">
        <v>10653271.198898699</v>
      </c>
      <c r="E291">
        <v>7694110.3847245602</v>
      </c>
      <c r="F291">
        <v>683730.95520714996</v>
      </c>
      <c r="G291">
        <v>2887305.5624822602</v>
      </c>
    </row>
    <row r="292" spans="1:7">
      <c r="A292">
        <v>291</v>
      </c>
      <c r="B292">
        <v>24929933.811248001</v>
      </c>
      <c r="C292">
        <v>3008637.6608440201</v>
      </c>
      <c r="D292">
        <v>10656552.973541901</v>
      </c>
      <c r="E292">
        <v>7693598.8070029197</v>
      </c>
      <c r="F292">
        <v>683635.29572227399</v>
      </c>
      <c r="G292">
        <v>2887509.0741368299</v>
      </c>
    </row>
    <row r="293" spans="1:7">
      <c r="A293">
        <v>292</v>
      </c>
      <c r="B293">
        <v>24926840.218927499</v>
      </c>
      <c r="C293">
        <v>3002112.3494855599</v>
      </c>
      <c r="D293">
        <v>10659777.3985365</v>
      </c>
      <c r="E293">
        <v>7693093.0826643696</v>
      </c>
      <c r="F293">
        <v>683855.61433745304</v>
      </c>
      <c r="G293">
        <v>2888001.77390362</v>
      </c>
    </row>
    <row r="294" spans="1:7">
      <c r="A294">
        <v>293</v>
      </c>
      <c r="B294">
        <v>24924299.302904401</v>
      </c>
      <c r="C294">
        <v>2997055.71506292</v>
      </c>
      <c r="D294">
        <v>10662042.9882589</v>
      </c>
      <c r="E294">
        <v>7692891.1784298401</v>
      </c>
      <c r="F294">
        <v>684395.48391855101</v>
      </c>
      <c r="G294">
        <v>2887913.9372341898</v>
      </c>
    </row>
    <row r="295" spans="1:7">
      <c r="A295">
        <v>294</v>
      </c>
      <c r="B295">
        <v>24922202.629175201</v>
      </c>
      <c r="C295">
        <v>2981448.85292122</v>
      </c>
      <c r="D295">
        <v>10668081.3830145</v>
      </c>
      <c r="E295">
        <v>7692268.6824606499</v>
      </c>
      <c r="F295">
        <v>690202.528856433</v>
      </c>
      <c r="G295">
        <v>2890201.1819224302</v>
      </c>
    </row>
    <row r="296" spans="1:7">
      <c r="A296">
        <v>295</v>
      </c>
      <c r="B296">
        <v>24919991.910709001</v>
      </c>
      <c r="C296">
        <v>2970692.14216037</v>
      </c>
      <c r="D296">
        <v>10673637.181061501</v>
      </c>
      <c r="E296">
        <v>7691706.8472948698</v>
      </c>
      <c r="F296">
        <v>692531.72376879805</v>
      </c>
      <c r="G296">
        <v>2891424.0164235001</v>
      </c>
    </row>
    <row r="297" spans="1:7">
      <c r="A297">
        <v>296</v>
      </c>
      <c r="B297">
        <v>24917811.159313198</v>
      </c>
      <c r="C297">
        <v>2961047.0999610699</v>
      </c>
      <c r="D297">
        <v>10678284.881216999</v>
      </c>
      <c r="E297">
        <v>7691155.4056131104</v>
      </c>
      <c r="F297">
        <v>694907.56119803595</v>
      </c>
      <c r="G297">
        <v>2892416.21132395</v>
      </c>
    </row>
    <row r="298" spans="1:7">
      <c r="A298">
        <v>297</v>
      </c>
      <c r="B298">
        <v>24915344.322419502</v>
      </c>
      <c r="C298">
        <v>2952310.9955441901</v>
      </c>
      <c r="D298">
        <v>10682442.1849398</v>
      </c>
      <c r="E298">
        <v>7690828.0937614497</v>
      </c>
      <c r="F298">
        <v>696561.30547147302</v>
      </c>
      <c r="G298">
        <v>2893201.74270256</v>
      </c>
    </row>
    <row r="299" spans="1:7">
      <c r="A299">
        <v>298</v>
      </c>
      <c r="B299">
        <v>24912783.3859182</v>
      </c>
      <c r="C299">
        <v>2946579.26090588</v>
      </c>
      <c r="D299">
        <v>10684779.624756601</v>
      </c>
      <c r="E299">
        <v>7690451.6714335997</v>
      </c>
      <c r="F299">
        <v>697157.51800352999</v>
      </c>
      <c r="G299">
        <v>2893815.3108185399</v>
      </c>
    </row>
    <row r="300" spans="1:7">
      <c r="A300">
        <v>299</v>
      </c>
      <c r="B300">
        <v>24910387.2214089</v>
      </c>
      <c r="C300">
        <v>2941294.7344440701</v>
      </c>
      <c r="D300">
        <v>10686721.2959029</v>
      </c>
      <c r="E300">
        <v>7690219.2510968205</v>
      </c>
      <c r="F300">
        <v>698063.20408510498</v>
      </c>
      <c r="G300">
        <v>2894088.7358800499</v>
      </c>
    </row>
    <row r="301" spans="1:7">
      <c r="A301">
        <v>300</v>
      </c>
      <c r="B301">
        <v>24908028.865735602</v>
      </c>
      <c r="C301">
        <v>2928986.4282138199</v>
      </c>
      <c r="D301">
        <v>10692573.730373099</v>
      </c>
      <c r="E301">
        <v>7689487.3428503703</v>
      </c>
      <c r="F301">
        <v>701530.70181330398</v>
      </c>
      <c r="G301">
        <v>2895450.6624850002</v>
      </c>
    </row>
    <row r="302" spans="1:7">
      <c r="A302">
        <v>301</v>
      </c>
      <c r="B302">
        <v>24905608.0875246</v>
      </c>
      <c r="C302">
        <v>2921542.44936777</v>
      </c>
      <c r="D302">
        <v>10696563.9394651</v>
      </c>
      <c r="E302">
        <v>7688997.8497389201</v>
      </c>
      <c r="F302">
        <v>702167.53336194903</v>
      </c>
      <c r="G302">
        <v>2896336.3155908198</v>
      </c>
    </row>
    <row r="303" spans="1:7">
      <c r="A303">
        <v>302</v>
      </c>
      <c r="B303">
        <v>24903904.251889799</v>
      </c>
      <c r="C303">
        <v>2916302.5005731201</v>
      </c>
      <c r="D303">
        <v>10700843.8893204</v>
      </c>
      <c r="E303">
        <v>7688669.7293492602</v>
      </c>
      <c r="F303">
        <v>701579.86393482005</v>
      </c>
      <c r="G303">
        <v>2896508.2687121499</v>
      </c>
    </row>
    <row r="304" spans="1:7">
      <c r="A304">
        <v>303</v>
      </c>
      <c r="B304">
        <v>24902306.250661802</v>
      </c>
      <c r="C304">
        <v>2918989.7553193299</v>
      </c>
      <c r="D304">
        <v>10700182.178318899</v>
      </c>
      <c r="E304">
        <v>7688550.7201017402</v>
      </c>
      <c r="F304">
        <v>699090.46672881895</v>
      </c>
      <c r="G304">
        <v>2895493.1301929699</v>
      </c>
    </row>
    <row r="305" spans="1:7">
      <c r="A305">
        <v>304</v>
      </c>
      <c r="B305">
        <v>24900437.586222999</v>
      </c>
      <c r="C305">
        <v>2908545.1995401802</v>
      </c>
      <c r="D305">
        <v>10704046.0550333</v>
      </c>
      <c r="E305">
        <v>7688235.9795457302</v>
      </c>
      <c r="F305">
        <v>702685.48000392097</v>
      </c>
      <c r="G305">
        <v>2896924.8720998601</v>
      </c>
    </row>
    <row r="306" spans="1:7">
      <c r="A306">
        <v>305</v>
      </c>
      <c r="B306">
        <v>24898509.771869499</v>
      </c>
      <c r="C306">
        <v>2895596.3710847199</v>
      </c>
      <c r="D306">
        <v>10709808.3600171</v>
      </c>
      <c r="E306">
        <v>7687719.9261878999</v>
      </c>
      <c r="F306">
        <v>706855.62671781005</v>
      </c>
      <c r="G306">
        <v>2898529.48786197</v>
      </c>
    </row>
    <row r="307" spans="1:7">
      <c r="A307">
        <v>306</v>
      </c>
      <c r="B307">
        <v>24896732.322854102</v>
      </c>
      <c r="C307">
        <v>2885019.9925134201</v>
      </c>
      <c r="D307">
        <v>10714730.4506479</v>
      </c>
      <c r="E307">
        <v>7687064.0078476304</v>
      </c>
      <c r="F307">
        <v>709615.98983976606</v>
      </c>
      <c r="G307">
        <v>2900301.88200536</v>
      </c>
    </row>
    <row r="308" spans="1:7">
      <c r="A308">
        <v>307</v>
      </c>
      <c r="B308">
        <v>24895919.912673</v>
      </c>
      <c r="C308">
        <v>2888035.9776283498</v>
      </c>
      <c r="D308">
        <v>10715026.956183501</v>
      </c>
      <c r="E308">
        <v>7686970.66178618</v>
      </c>
      <c r="F308">
        <v>706476.12552623497</v>
      </c>
      <c r="G308">
        <v>2899410.1915486902</v>
      </c>
    </row>
    <row r="309" spans="1:7">
      <c r="A309">
        <v>308</v>
      </c>
      <c r="B309">
        <v>24894285.247503001</v>
      </c>
      <c r="C309">
        <v>2884706.0786044099</v>
      </c>
      <c r="D309">
        <v>10715809.5141345</v>
      </c>
      <c r="E309">
        <v>7686773.4430411104</v>
      </c>
      <c r="F309">
        <v>707262.31242371001</v>
      </c>
      <c r="G309">
        <v>2899733.8992993198</v>
      </c>
    </row>
    <row r="310" spans="1:7">
      <c r="A310">
        <v>309</v>
      </c>
      <c r="B310">
        <v>24892972.641976699</v>
      </c>
      <c r="C310">
        <v>2880094.56608315</v>
      </c>
      <c r="D310">
        <v>10717791.602120699</v>
      </c>
      <c r="E310">
        <v>7686558.9623391498</v>
      </c>
      <c r="F310">
        <v>708178.27613096801</v>
      </c>
      <c r="G310">
        <v>2900349.2353027598</v>
      </c>
    </row>
    <row r="311" spans="1:7">
      <c r="A311">
        <v>310</v>
      </c>
      <c r="B311">
        <v>24891475.433518399</v>
      </c>
      <c r="C311">
        <v>2872706.3424726198</v>
      </c>
      <c r="D311">
        <v>10721118.2318388</v>
      </c>
      <c r="E311">
        <v>7686002.8440110805</v>
      </c>
      <c r="F311">
        <v>710243.52856475895</v>
      </c>
      <c r="G311">
        <v>2901404.4866310898</v>
      </c>
    </row>
    <row r="312" spans="1:7">
      <c r="A312">
        <v>311</v>
      </c>
      <c r="B312">
        <v>24889865.288881101</v>
      </c>
      <c r="C312">
        <v>2861116.7403555498</v>
      </c>
      <c r="D312">
        <v>10726843.9573518</v>
      </c>
      <c r="E312">
        <v>7685457.9407154201</v>
      </c>
      <c r="F312">
        <v>713686.12133609003</v>
      </c>
      <c r="G312">
        <v>2902760.5291223</v>
      </c>
    </row>
    <row r="313" spans="1:7">
      <c r="A313">
        <v>312</v>
      </c>
      <c r="B313">
        <v>24888295.6154318</v>
      </c>
      <c r="C313">
        <v>2848798.34453404</v>
      </c>
      <c r="D313">
        <v>10733265.1717996</v>
      </c>
      <c r="E313">
        <v>7684732.3042962803</v>
      </c>
      <c r="F313">
        <v>716925.01354293094</v>
      </c>
      <c r="G313">
        <v>2904574.7812589798</v>
      </c>
    </row>
    <row r="314" spans="1:7">
      <c r="A314">
        <v>313</v>
      </c>
      <c r="B314">
        <v>24887508.531185601</v>
      </c>
      <c r="C314">
        <v>2842912.40145852</v>
      </c>
      <c r="D314">
        <v>10736523.560385101</v>
      </c>
      <c r="E314">
        <v>7684498.4199181003</v>
      </c>
      <c r="F314">
        <v>718045.82544482697</v>
      </c>
      <c r="G314">
        <v>2905528.3239790099</v>
      </c>
    </row>
    <row r="315" spans="1:7">
      <c r="A315">
        <v>314</v>
      </c>
      <c r="B315">
        <v>24885732.770994</v>
      </c>
      <c r="C315">
        <v>2831377.5678024599</v>
      </c>
      <c r="D315">
        <v>10741279.037730001</v>
      </c>
      <c r="E315">
        <v>7683964.0543058095</v>
      </c>
      <c r="F315">
        <v>722249.52565574204</v>
      </c>
      <c r="G315">
        <v>2906862.5854999502</v>
      </c>
    </row>
    <row r="316" spans="1:7">
      <c r="A316">
        <v>315</v>
      </c>
      <c r="B316">
        <v>24884719.7010107</v>
      </c>
      <c r="C316">
        <v>2821716.5761229699</v>
      </c>
      <c r="D316">
        <v>10743783.0756959</v>
      </c>
      <c r="E316">
        <v>7683495.1984436</v>
      </c>
      <c r="F316">
        <v>727161.14699294395</v>
      </c>
      <c r="G316">
        <v>2908563.70375528</v>
      </c>
    </row>
    <row r="317" spans="1:7">
      <c r="A317">
        <v>316</v>
      </c>
      <c r="B317">
        <v>24884419.4515801</v>
      </c>
      <c r="C317">
        <v>2804612.4178303098</v>
      </c>
      <c r="D317">
        <v>10751410.7990802</v>
      </c>
      <c r="E317">
        <v>7682857.9088596897</v>
      </c>
      <c r="F317">
        <v>734039.010154046</v>
      </c>
      <c r="G317">
        <v>2911499.3156558401</v>
      </c>
    </row>
    <row r="318" spans="1:7">
      <c r="A318">
        <v>317</v>
      </c>
      <c r="B318">
        <v>24884431.817465398</v>
      </c>
      <c r="C318">
        <v>2803530.62441424</v>
      </c>
      <c r="D318">
        <v>10752352.5321356</v>
      </c>
      <c r="E318">
        <v>7682760.6726821</v>
      </c>
      <c r="F318">
        <v>734238.13347142201</v>
      </c>
      <c r="G318">
        <v>2911549.8547620699</v>
      </c>
    </row>
    <row r="319" spans="1:7">
      <c r="A319">
        <v>318</v>
      </c>
      <c r="B319">
        <v>24883017.869042799</v>
      </c>
      <c r="C319">
        <v>2802417.9136395799</v>
      </c>
      <c r="D319">
        <v>10753492.883789601</v>
      </c>
      <c r="E319">
        <v>7682346.9076680597</v>
      </c>
      <c r="F319">
        <v>733257.51196309901</v>
      </c>
      <c r="G319">
        <v>2911502.6519824802</v>
      </c>
    </row>
    <row r="320" spans="1:7">
      <c r="A320">
        <v>319</v>
      </c>
      <c r="B320">
        <v>24882058.267106801</v>
      </c>
      <c r="C320">
        <v>2800103.85591958</v>
      </c>
      <c r="D320">
        <v>10754945.7076307</v>
      </c>
      <c r="E320">
        <v>7682201.0751282899</v>
      </c>
      <c r="F320">
        <v>733649.22927023296</v>
      </c>
      <c r="G320">
        <v>2911158.3991580098</v>
      </c>
    </row>
    <row r="321" spans="1:7">
      <c r="A321">
        <v>320</v>
      </c>
      <c r="B321">
        <v>24883140.262467202</v>
      </c>
      <c r="C321">
        <v>2790219.9286618698</v>
      </c>
      <c r="D321">
        <v>10758510.9902661</v>
      </c>
      <c r="E321">
        <v>7681899.2249837704</v>
      </c>
      <c r="F321">
        <v>739395.15133333101</v>
      </c>
      <c r="G321">
        <v>2913114.9672221099</v>
      </c>
    </row>
    <row r="322" spans="1:7">
      <c r="A322">
        <v>321</v>
      </c>
      <c r="B322">
        <v>24881953.950197801</v>
      </c>
      <c r="C322">
        <v>2799165.4638724299</v>
      </c>
      <c r="D322">
        <v>10755532.7659599</v>
      </c>
      <c r="E322">
        <v>7682174.5813047998</v>
      </c>
      <c r="F322">
        <v>733755.70718128805</v>
      </c>
      <c r="G322">
        <v>2911325.43187937</v>
      </c>
    </row>
    <row r="323" spans="1:7">
      <c r="A323">
        <v>322</v>
      </c>
      <c r="B323">
        <v>24881520.003759999</v>
      </c>
      <c r="C323">
        <v>2791750.4567481698</v>
      </c>
      <c r="D323">
        <v>10760675.096082499</v>
      </c>
      <c r="E323">
        <v>7681597.0828300202</v>
      </c>
      <c r="F323">
        <v>735366.70508703205</v>
      </c>
      <c r="G323">
        <v>2912130.6630122899</v>
      </c>
    </row>
    <row r="324" spans="1:7">
      <c r="A324">
        <v>323</v>
      </c>
      <c r="B324">
        <v>24881128.930087201</v>
      </c>
      <c r="C324">
        <v>2790944.9186207899</v>
      </c>
      <c r="D324">
        <v>10761603.426661</v>
      </c>
      <c r="E324">
        <v>7681629.4722611196</v>
      </c>
      <c r="F324">
        <v>735002.02425898099</v>
      </c>
      <c r="G324">
        <v>2911949.0882853102</v>
      </c>
    </row>
    <row r="325" spans="1:7">
      <c r="A325">
        <v>324</v>
      </c>
      <c r="B325">
        <v>24881244.4792981</v>
      </c>
      <c r="C325">
        <v>2790456.0906177498</v>
      </c>
      <c r="D325">
        <v>10762036.484273</v>
      </c>
      <c r="E325">
        <v>7681534.5535429604</v>
      </c>
      <c r="F325">
        <v>734998.71338238299</v>
      </c>
      <c r="G325">
        <v>2912218.6374819502</v>
      </c>
    </row>
    <row r="326" spans="1:7">
      <c r="A326">
        <v>325</v>
      </c>
      <c r="B326">
        <v>24880133.749227099</v>
      </c>
      <c r="C326">
        <v>2796774.2185020698</v>
      </c>
      <c r="D326">
        <v>10758411.6660873</v>
      </c>
      <c r="E326">
        <v>7681765.1376290303</v>
      </c>
      <c r="F326">
        <v>732364.36201127199</v>
      </c>
      <c r="G326">
        <v>2910818.3649974898</v>
      </c>
    </row>
    <row r="327" spans="1:7">
      <c r="A327">
        <v>326</v>
      </c>
      <c r="B327">
        <v>24880916.106570501</v>
      </c>
      <c r="C327">
        <v>2799253.4571843399</v>
      </c>
      <c r="D327">
        <v>10757306.7136342</v>
      </c>
      <c r="E327">
        <v>7681715.5222605104</v>
      </c>
      <c r="F327">
        <v>732365.65470274701</v>
      </c>
      <c r="G327">
        <v>2910274.7587887598</v>
      </c>
    </row>
    <row r="328" spans="1:7">
      <c r="A328">
        <v>327</v>
      </c>
      <c r="B328">
        <v>24880146.430277102</v>
      </c>
      <c r="C328">
        <v>2795102.4517294602</v>
      </c>
      <c r="D328">
        <v>10758306.038291801</v>
      </c>
      <c r="E328">
        <v>7681676.1462854296</v>
      </c>
      <c r="F328">
        <v>733736.08491950401</v>
      </c>
      <c r="G328">
        <v>2911325.7090508798</v>
      </c>
    </row>
    <row r="329" spans="1:7">
      <c r="A329">
        <v>328</v>
      </c>
      <c r="B329">
        <v>24879296.6282189</v>
      </c>
      <c r="C329">
        <v>2803065.8603031202</v>
      </c>
      <c r="D329">
        <v>10757681.2090181</v>
      </c>
      <c r="E329">
        <v>7681734.7454323601</v>
      </c>
      <c r="F329">
        <v>727302.36945116904</v>
      </c>
      <c r="G329">
        <v>2909512.44401422</v>
      </c>
    </row>
    <row r="330" spans="1:7">
      <c r="A330">
        <v>329</v>
      </c>
      <c r="B330">
        <v>24879317.4799399</v>
      </c>
      <c r="C330">
        <v>2798770.36792668</v>
      </c>
      <c r="D330">
        <v>10758989.990679801</v>
      </c>
      <c r="E330">
        <v>7681787.29012396</v>
      </c>
      <c r="F330">
        <v>729396.11645276996</v>
      </c>
      <c r="G330">
        <v>2910373.7147566602</v>
      </c>
    </row>
    <row r="331" spans="1:7">
      <c r="A331">
        <v>330</v>
      </c>
      <c r="B331">
        <v>24879582.860625401</v>
      </c>
      <c r="C331">
        <v>2810752.5198229998</v>
      </c>
      <c r="D331">
        <v>10754201.206509801</v>
      </c>
      <c r="E331">
        <v>7682014.6331997402</v>
      </c>
      <c r="F331">
        <v>724334.86500408</v>
      </c>
      <c r="G331">
        <v>2908279.6360887601</v>
      </c>
    </row>
    <row r="332" spans="1:7">
      <c r="A332">
        <v>331</v>
      </c>
      <c r="B332">
        <v>24879794.9514645</v>
      </c>
      <c r="C332">
        <v>2806241.52370837</v>
      </c>
      <c r="D332">
        <v>10757363.5103551</v>
      </c>
      <c r="E332">
        <v>7681969.6842187997</v>
      </c>
      <c r="F332">
        <v>725569.65289253101</v>
      </c>
      <c r="G332">
        <v>2908650.5802897201</v>
      </c>
    </row>
    <row r="333" spans="1:7">
      <c r="A333">
        <v>332</v>
      </c>
      <c r="B333">
        <v>24878898.2993389</v>
      </c>
      <c r="C333">
        <v>2799164.4162611198</v>
      </c>
      <c r="D333">
        <v>10759096.626310701</v>
      </c>
      <c r="E333">
        <v>7681590.2168634599</v>
      </c>
      <c r="F333">
        <v>729083.14126659196</v>
      </c>
      <c r="G333">
        <v>2909963.8986370498</v>
      </c>
    </row>
    <row r="334" spans="1:7">
      <c r="A334">
        <v>333</v>
      </c>
      <c r="B334">
        <v>24877908.351656199</v>
      </c>
      <c r="C334">
        <v>2789594.2439440498</v>
      </c>
      <c r="D334">
        <v>10763505.403788401</v>
      </c>
      <c r="E334">
        <v>7681018.9324935498</v>
      </c>
      <c r="F334">
        <v>732139.44715307897</v>
      </c>
      <c r="G334">
        <v>2911650.3242771798</v>
      </c>
    </row>
    <row r="335" spans="1:7">
      <c r="A335">
        <v>334</v>
      </c>
      <c r="B335">
        <v>24877296.199829198</v>
      </c>
      <c r="C335">
        <v>2786412.2910037199</v>
      </c>
      <c r="D335">
        <v>10765610.4323339</v>
      </c>
      <c r="E335">
        <v>7680573.4960682001</v>
      </c>
      <c r="F335">
        <v>732815.01840345794</v>
      </c>
      <c r="G335">
        <v>2911884.9620198999</v>
      </c>
    </row>
    <row r="336" spans="1:7">
      <c r="A336">
        <v>335</v>
      </c>
      <c r="B336">
        <v>24876581.583802301</v>
      </c>
      <c r="C336">
        <v>2780639.7748764302</v>
      </c>
      <c r="D336">
        <v>10768991.253228299</v>
      </c>
      <c r="E336">
        <v>7680250.8822558103</v>
      </c>
      <c r="F336">
        <v>734222.88533682399</v>
      </c>
      <c r="G336">
        <v>2912476.7881049602</v>
      </c>
    </row>
    <row r="337" spans="1:7">
      <c r="A337">
        <v>336</v>
      </c>
      <c r="B337">
        <v>24876339.585595101</v>
      </c>
      <c r="C337">
        <v>2789716.7802414098</v>
      </c>
      <c r="D337">
        <v>10765265.661901699</v>
      </c>
      <c r="E337">
        <v>7680402.60704765</v>
      </c>
      <c r="F337">
        <v>730084.80583463295</v>
      </c>
      <c r="G337">
        <v>2910869.7305696802</v>
      </c>
    </row>
    <row r="338" spans="1:7">
      <c r="A338">
        <v>337</v>
      </c>
      <c r="B338">
        <v>24875852.937734399</v>
      </c>
      <c r="C338">
        <v>2781643.7314502099</v>
      </c>
      <c r="D338">
        <v>10768139.6125603</v>
      </c>
      <c r="E338">
        <v>7680254.6021069903</v>
      </c>
      <c r="F338">
        <v>733506.52556315204</v>
      </c>
      <c r="G338">
        <v>2912308.4660537802</v>
      </c>
    </row>
    <row r="339" spans="1:7">
      <c r="A339">
        <v>338</v>
      </c>
      <c r="B339">
        <v>24875695.019957501</v>
      </c>
      <c r="C339">
        <v>2782348.7070323201</v>
      </c>
      <c r="D339">
        <v>10767662.987305099</v>
      </c>
      <c r="E339">
        <v>7680205.1699534701</v>
      </c>
      <c r="F339">
        <v>733376.35998650303</v>
      </c>
      <c r="G339">
        <v>2912101.7956801802</v>
      </c>
    </row>
    <row r="340" spans="1:7">
      <c r="A340">
        <v>339</v>
      </c>
      <c r="B340">
        <v>24875665.926630899</v>
      </c>
      <c r="C340">
        <v>2784627.88204451</v>
      </c>
      <c r="D340">
        <v>10766220.302758399</v>
      </c>
      <c r="E340">
        <v>7680419.2146843597</v>
      </c>
      <c r="F340">
        <v>732655.547458641</v>
      </c>
      <c r="G340">
        <v>2911742.9796850202</v>
      </c>
    </row>
    <row r="341" spans="1:7">
      <c r="A341">
        <v>340</v>
      </c>
      <c r="B341">
        <v>24875619.100936402</v>
      </c>
      <c r="C341">
        <v>2787981.36913396</v>
      </c>
      <c r="D341">
        <v>10763571.178193999</v>
      </c>
      <c r="E341">
        <v>7680575.8894849503</v>
      </c>
      <c r="F341">
        <v>731925.77973411698</v>
      </c>
      <c r="G341">
        <v>2911564.8843894699</v>
      </c>
    </row>
    <row r="342" spans="1:7">
      <c r="A342">
        <v>341</v>
      </c>
      <c r="B342">
        <v>24875441.788642701</v>
      </c>
      <c r="C342">
        <v>2788165.6717093498</v>
      </c>
      <c r="D342">
        <v>10763558.2100829</v>
      </c>
      <c r="E342">
        <v>7680498.32779162</v>
      </c>
      <c r="F342">
        <v>731560.95859014103</v>
      </c>
      <c r="G342">
        <v>2911658.6204687301</v>
      </c>
    </row>
    <row r="343" spans="1:7">
      <c r="A343">
        <v>342</v>
      </c>
      <c r="B343">
        <v>24874981.373900302</v>
      </c>
      <c r="C343">
        <v>2776315.5151881198</v>
      </c>
      <c r="D343">
        <v>10770573.584474901</v>
      </c>
      <c r="E343">
        <v>7679799.9903100301</v>
      </c>
      <c r="F343">
        <v>734708.24085878104</v>
      </c>
      <c r="G343">
        <v>2913584.04306847</v>
      </c>
    </row>
    <row r="344" spans="1:7">
      <c r="A344">
        <v>343</v>
      </c>
      <c r="B344">
        <v>24875024.121594001</v>
      </c>
      <c r="C344">
        <v>2771789.6145869801</v>
      </c>
      <c r="D344">
        <v>10773622.343725</v>
      </c>
      <c r="E344">
        <v>7679670.0761732496</v>
      </c>
      <c r="F344">
        <v>735946.62335226196</v>
      </c>
      <c r="G344">
        <v>2913995.4637564798</v>
      </c>
    </row>
    <row r="345" spans="1:7">
      <c r="A345">
        <v>344</v>
      </c>
      <c r="B345">
        <v>24874898.595808201</v>
      </c>
      <c r="C345">
        <v>2771054.9846563102</v>
      </c>
      <c r="D345">
        <v>10771707.457316499</v>
      </c>
      <c r="E345">
        <v>7679680.5103242397</v>
      </c>
      <c r="F345">
        <v>737983.00910329702</v>
      </c>
      <c r="G345">
        <v>2914472.6344079101</v>
      </c>
    </row>
    <row r="346" spans="1:7">
      <c r="A346">
        <v>345</v>
      </c>
      <c r="B346">
        <v>24874606.0511407</v>
      </c>
      <c r="C346">
        <v>2759787.0423062202</v>
      </c>
      <c r="D346">
        <v>10776058.0528864</v>
      </c>
      <c r="E346">
        <v>7679085.3963325303</v>
      </c>
      <c r="F346">
        <v>742964.71516413905</v>
      </c>
      <c r="G346">
        <v>2916710.8444513399</v>
      </c>
    </row>
    <row r="347" spans="1:7">
      <c r="A347">
        <v>346</v>
      </c>
      <c r="B347">
        <v>24874298.327274699</v>
      </c>
      <c r="C347">
        <v>2758499.1908662398</v>
      </c>
      <c r="D347">
        <v>10777210.2551817</v>
      </c>
      <c r="E347">
        <v>7678948.1282280497</v>
      </c>
      <c r="F347">
        <v>743087.18237557099</v>
      </c>
      <c r="G347">
        <v>2916553.5706230998</v>
      </c>
    </row>
    <row r="348" spans="1:7">
      <c r="A348">
        <v>347</v>
      </c>
      <c r="B348">
        <v>24874200.013845399</v>
      </c>
      <c r="C348">
        <v>2754113.0926924399</v>
      </c>
      <c r="D348">
        <v>10778982.6488658</v>
      </c>
      <c r="E348">
        <v>7678953.9124720898</v>
      </c>
      <c r="F348">
        <v>744716.93273628305</v>
      </c>
      <c r="G348">
        <v>2917433.4270787998</v>
      </c>
    </row>
    <row r="349" spans="1:7">
      <c r="A349">
        <v>348</v>
      </c>
      <c r="B349">
        <v>24874166.7213898</v>
      </c>
      <c r="C349">
        <v>2759902.1752805999</v>
      </c>
      <c r="D349">
        <v>10776410.0698062</v>
      </c>
      <c r="E349">
        <v>7679089.19231054</v>
      </c>
      <c r="F349">
        <v>742276.77117084595</v>
      </c>
      <c r="G349">
        <v>2916488.5128216399</v>
      </c>
    </row>
    <row r="350" spans="1:7">
      <c r="A350">
        <v>349</v>
      </c>
      <c r="B350">
        <v>24874349.6706919</v>
      </c>
      <c r="C350">
        <v>2751267.3076112699</v>
      </c>
      <c r="D350">
        <v>10779967.4109548</v>
      </c>
      <c r="E350">
        <v>7678664.5294442</v>
      </c>
      <c r="F350">
        <v>746076.79181862995</v>
      </c>
      <c r="G350">
        <v>2918373.6308630798</v>
      </c>
    </row>
    <row r="351" spans="1:7">
      <c r="A351">
        <v>350</v>
      </c>
      <c r="B351">
        <v>24874219.050445002</v>
      </c>
      <c r="C351">
        <v>2761505.4313109699</v>
      </c>
      <c r="D351">
        <v>10775770.7363628</v>
      </c>
      <c r="E351">
        <v>7679088.6580023402</v>
      </c>
      <c r="F351">
        <v>741687.98891863797</v>
      </c>
      <c r="G351">
        <v>2916166.2358501898</v>
      </c>
    </row>
    <row r="352" spans="1:7">
      <c r="A352">
        <v>351</v>
      </c>
      <c r="B352">
        <v>24874174.8021487</v>
      </c>
      <c r="C352">
        <v>2758068.5855550799</v>
      </c>
      <c r="D352">
        <v>10778493.7790896</v>
      </c>
      <c r="E352">
        <v>7678731.3678560704</v>
      </c>
      <c r="F352">
        <v>742186.29220735095</v>
      </c>
      <c r="G352">
        <v>2916694.7774406499</v>
      </c>
    </row>
    <row r="353" spans="1:7">
      <c r="A353">
        <v>352</v>
      </c>
      <c r="B353">
        <v>24874192.817117602</v>
      </c>
      <c r="C353">
        <v>2762224.0160743301</v>
      </c>
      <c r="D353">
        <v>10774913.2426771</v>
      </c>
      <c r="E353">
        <v>7679316.4624070004</v>
      </c>
      <c r="F353">
        <v>741616.15702580404</v>
      </c>
      <c r="G353">
        <v>2916122.9389333902</v>
      </c>
    </row>
    <row r="354" spans="1:7">
      <c r="A354">
        <v>353</v>
      </c>
      <c r="B354">
        <v>24874258.629152901</v>
      </c>
      <c r="C354">
        <v>2754103.7383072898</v>
      </c>
      <c r="D354">
        <v>10778969.486352799</v>
      </c>
      <c r="E354">
        <v>7678876.5427033603</v>
      </c>
      <c r="F354">
        <v>744944.95264605898</v>
      </c>
      <c r="G354">
        <v>2917363.9091433501</v>
      </c>
    </row>
    <row r="355" spans="1:7">
      <c r="A355">
        <v>354</v>
      </c>
      <c r="B355">
        <v>24874274.1493924</v>
      </c>
      <c r="C355">
        <v>2755912.1918559698</v>
      </c>
      <c r="D355">
        <v>10779067.332699001</v>
      </c>
      <c r="E355">
        <v>7678908.8988349903</v>
      </c>
      <c r="F355">
        <v>743445.279983168</v>
      </c>
      <c r="G355">
        <v>2916940.4460192099</v>
      </c>
    </row>
    <row r="356" spans="1:7">
      <c r="A356">
        <v>355</v>
      </c>
      <c r="B356">
        <v>24874290.7533038</v>
      </c>
      <c r="C356">
        <v>2763915.6573142302</v>
      </c>
      <c r="D356">
        <v>10773074.849166401</v>
      </c>
      <c r="E356">
        <v>7679372.5702407798</v>
      </c>
      <c r="F356">
        <v>742133.16046985099</v>
      </c>
      <c r="G356">
        <v>2915794.5161125702</v>
      </c>
    </row>
    <row r="357" spans="1:7">
      <c r="A357">
        <v>356</v>
      </c>
      <c r="B357">
        <v>24874174.900806401</v>
      </c>
      <c r="C357">
        <v>2763409.2942418298</v>
      </c>
      <c r="D357">
        <v>10774668.263691699</v>
      </c>
      <c r="E357">
        <v>7679182.3798985798</v>
      </c>
      <c r="F357">
        <v>740848.90586016502</v>
      </c>
      <c r="G357">
        <v>2916066.0571141401</v>
      </c>
    </row>
    <row r="358" spans="1:7">
      <c r="A358">
        <v>357</v>
      </c>
      <c r="B358">
        <v>24874502.9047026</v>
      </c>
      <c r="C358">
        <v>2767084.1313258698</v>
      </c>
      <c r="D358">
        <v>10775871.217694299</v>
      </c>
      <c r="E358">
        <v>7679171.4311926505</v>
      </c>
      <c r="F358">
        <v>737109.02727356995</v>
      </c>
      <c r="G358">
        <v>2915267.0972161898</v>
      </c>
    </row>
    <row r="359" spans="1:7">
      <c r="A359">
        <v>358</v>
      </c>
      <c r="B359">
        <v>24874591.569256999</v>
      </c>
      <c r="C359">
        <v>2768901.80109443</v>
      </c>
      <c r="D359">
        <v>10772707.2952417</v>
      </c>
      <c r="E359">
        <v>7679593.7129540602</v>
      </c>
      <c r="F359">
        <v>738728.341382885</v>
      </c>
      <c r="G359">
        <v>2914660.41858391</v>
      </c>
    </row>
    <row r="360" spans="1:7">
      <c r="A360">
        <v>359</v>
      </c>
      <c r="B360">
        <v>24874271.646846499</v>
      </c>
      <c r="C360">
        <v>2757693.2569073802</v>
      </c>
      <c r="D360">
        <v>10776576.777206499</v>
      </c>
      <c r="E360">
        <v>7679039.1251449399</v>
      </c>
      <c r="F360">
        <v>743779.10058056295</v>
      </c>
      <c r="G360">
        <v>2917183.3870071</v>
      </c>
    </row>
    <row r="361" spans="1:7">
      <c r="A361">
        <v>360</v>
      </c>
      <c r="B361">
        <v>24874158.4625961</v>
      </c>
      <c r="C361">
        <v>2761344.4550950802</v>
      </c>
      <c r="D361">
        <v>10775681.173995901</v>
      </c>
      <c r="E361">
        <v>7679047.7190721203</v>
      </c>
      <c r="F361">
        <v>741885.40535530203</v>
      </c>
      <c r="G361">
        <v>2916199.7090777401</v>
      </c>
    </row>
    <row r="362" spans="1:7">
      <c r="A362">
        <v>361</v>
      </c>
      <c r="B362">
        <v>24874226.893858101</v>
      </c>
      <c r="C362">
        <v>2763649.69264219</v>
      </c>
      <c r="D362">
        <v>10774616.5941978</v>
      </c>
      <c r="E362">
        <v>7679174.6746363398</v>
      </c>
      <c r="F362">
        <v>741036.80759355705</v>
      </c>
      <c r="G362">
        <v>2915749.1247882</v>
      </c>
    </row>
    <row r="363" spans="1:7">
      <c r="A363">
        <v>362</v>
      </c>
      <c r="B363">
        <v>24874131.961361099</v>
      </c>
      <c r="C363">
        <v>2762846.6870707902</v>
      </c>
      <c r="D363">
        <v>10775221.2461814</v>
      </c>
      <c r="E363">
        <v>7679102.2383075301</v>
      </c>
      <c r="F363">
        <v>741057.50788625004</v>
      </c>
      <c r="G363">
        <v>2915904.2819152102</v>
      </c>
    </row>
    <row r="364" spans="1:7">
      <c r="A364">
        <v>363</v>
      </c>
      <c r="B364">
        <v>24874066.506282199</v>
      </c>
      <c r="C364">
        <v>2763952.33557748</v>
      </c>
      <c r="D364">
        <v>10775183.409081301</v>
      </c>
      <c r="E364">
        <v>7679082.6515362998</v>
      </c>
      <c r="F364">
        <v>740084.33590555994</v>
      </c>
      <c r="G364">
        <v>2915763.7741815802</v>
      </c>
    </row>
    <row r="365" spans="1:7">
      <c r="A365">
        <v>364</v>
      </c>
      <c r="B365">
        <v>24874044.569545399</v>
      </c>
      <c r="C365">
        <v>2765561.8451350401</v>
      </c>
      <c r="D365">
        <v>10774398.453202499</v>
      </c>
      <c r="E365">
        <v>7679142.2034717202</v>
      </c>
      <c r="F365">
        <v>739464.16739833204</v>
      </c>
      <c r="G365">
        <v>2915477.9003377599</v>
      </c>
    </row>
    <row r="366" spans="1:7">
      <c r="A366">
        <v>365</v>
      </c>
      <c r="B366">
        <v>24874017.626451999</v>
      </c>
      <c r="C366">
        <v>2764827.7163598002</v>
      </c>
      <c r="D366">
        <v>10774813.661965899</v>
      </c>
      <c r="E366">
        <v>7679101.1187135102</v>
      </c>
      <c r="F366">
        <v>739694.65646045306</v>
      </c>
      <c r="G366">
        <v>2915580.4729523398</v>
      </c>
    </row>
    <row r="367" spans="1:7">
      <c r="A367">
        <v>366</v>
      </c>
      <c r="B367">
        <v>24874038.328941099</v>
      </c>
      <c r="C367">
        <v>2765005.1452766298</v>
      </c>
      <c r="D367">
        <v>10774606.7400495</v>
      </c>
      <c r="E367">
        <v>7679143.5929574203</v>
      </c>
      <c r="F367">
        <v>739720.36148602096</v>
      </c>
      <c r="G367">
        <v>2915562.4891715399</v>
      </c>
    </row>
    <row r="368" spans="1:7">
      <c r="A368">
        <v>367</v>
      </c>
      <c r="B368">
        <v>24874017.625098102</v>
      </c>
      <c r="C368">
        <v>2764121.8936122302</v>
      </c>
      <c r="D368">
        <v>10775923.810391</v>
      </c>
      <c r="E368">
        <v>7678995.4374202602</v>
      </c>
      <c r="F368">
        <v>739373.10662732401</v>
      </c>
      <c r="G368">
        <v>2915603.3770472901</v>
      </c>
    </row>
    <row r="369" spans="1:7">
      <c r="A369">
        <v>368</v>
      </c>
      <c r="B369">
        <v>24874018.5970084</v>
      </c>
      <c r="C369">
        <v>2763522.00832158</v>
      </c>
      <c r="D369">
        <v>10776086.898357</v>
      </c>
      <c r="E369">
        <v>7678990.8077379102</v>
      </c>
      <c r="F369">
        <v>739668.99619704799</v>
      </c>
      <c r="G369">
        <v>2915749.8863948402</v>
      </c>
    </row>
    <row r="370" spans="1:7">
      <c r="A370">
        <v>369</v>
      </c>
      <c r="B370">
        <v>24874009.189412501</v>
      </c>
      <c r="C370">
        <v>2764958.6100033</v>
      </c>
      <c r="D370">
        <v>10775587.0816868</v>
      </c>
      <c r="E370">
        <v>7678969.8954969998</v>
      </c>
      <c r="F370">
        <v>738910.60520372097</v>
      </c>
      <c r="G370">
        <v>2915582.9970216099</v>
      </c>
    </row>
    <row r="371" spans="1:7">
      <c r="A371">
        <v>370</v>
      </c>
      <c r="B371">
        <v>24873998.196911599</v>
      </c>
      <c r="C371">
        <v>2763609.0710955001</v>
      </c>
      <c r="D371">
        <v>10776275.8642541</v>
      </c>
      <c r="E371">
        <v>7678903.7022592099</v>
      </c>
      <c r="F371">
        <v>739410.128111206</v>
      </c>
      <c r="G371">
        <v>2915799.4311915301</v>
      </c>
    </row>
    <row r="372" spans="1:7">
      <c r="A372">
        <v>371</v>
      </c>
      <c r="B372">
        <v>24873987.130489901</v>
      </c>
      <c r="C372">
        <v>2762441.6753550302</v>
      </c>
      <c r="D372">
        <v>10776798.253051201</v>
      </c>
      <c r="E372">
        <v>7678911.0758676901</v>
      </c>
      <c r="F372">
        <v>739846.08089431899</v>
      </c>
      <c r="G372">
        <v>2915990.0453216801</v>
      </c>
    </row>
    <row r="373" spans="1:7">
      <c r="A373">
        <v>372</v>
      </c>
      <c r="B373">
        <v>24873973.892725799</v>
      </c>
      <c r="C373">
        <v>2761633.67983393</v>
      </c>
      <c r="D373">
        <v>10777196.884389799</v>
      </c>
      <c r="E373">
        <v>7678891.7244855696</v>
      </c>
      <c r="F373">
        <v>740170.830166145</v>
      </c>
      <c r="G373">
        <v>2916080.7738504098</v>
      </c>
    </row>
    <row r="374" spans="1:7">
      <c r="A374">
        <v>373</v>
      </c>
      <c r="B374">
        <v>24874078.959978599</v>
      </c>
      <c r="C374">
        <v>2764186.4734845101</v>
      </c>
      <c r="D374">
        <v>10776479.882203501</v>
      </c>
      <c r="E374">
        <v>7678966.5294347303</v>
      </c>
      <c r="F374">
        <v>738841.55146588199</v>
      </c>
      <c r="G374">
        <v>2915604.5233899201</v>
      </c>
    </row>
    <row r="375" spans="1:7">
      <c r="A375">
        <v>374</v>
      </c>
      <c r="B375">
        <v>24873960.328157499</v>
      </c>
      <c r="C375">
        <v>2761876.6753430399</v>
      </c>
      <c r="D375">
        <v>10777043.313253401</v>
      </c>
      <c r="E375">
        <v>7678876.9944589697</v>
      </c>
      <c r="F375">
        <v>740132.31598240498</v>
      </c>
      <c r="G375">
        <v>2916031.0291196099</v>
      </c>
    </row>
    <row r="376" spans="1:7">
      <c r="A376">
        <v>375</v>
      </c>
      <c r="B376">
        <v>24873890.725609701</v>
      </c>
      <c r="C376">
        <v>2758327.8383145002</v>
      </c>
      <c r="D376">
        <v>10778381.5653056</v>
      </c>
      <c r="E376">
        <v>7678707.9881769205</v>
      </c>
      <c r="F376">
        <v>741753.94966492895</v>
      </c>
      <c r="G376">
        <v>2916719.38414776</v>
      </c>
    </row>
    <row r="377" spans="1:7">
      <c r="A377">
        <v>376</v>
      </c>
      <c r="B377">
        <v>24873880.8296257</v>
      </c>
      <c r="C377">
        <v>2754820.03086092</v>
      </c>
      <c r="D377">
        <v>10779606.716517899</v>
      </c>
      <c r="E377">
        <v>7678574.3187498897</v>
      </c>
      <c r="F377">
        <v>743579.25625207904</v>
      </c>
      <c r="G377">
        <v>2917300.5072448798</v>
      </c>
    </row>
    <row r="378" spans="1:7">
      <c r="A378">
        <v>377</v>
      </c>
      <c r="B378">
        <v>24873893.565715801</v>
      </c>
      <c r="C378">
        <v>2753937.47930138</v>
      </c>
      <c r="D378">
        <v>10780057.9316332</v>
      </c>
      <c r="E378">
        <v>7678537.1458874801</v>
      </c>
      <c r="F378">
        <v>743909.49130170699</v>
      </c>
      <c r="G378">
        <v>2917451.5175919398</v>
      </c>
    </row>
    <row r="379" spans="1:7">
      <c r="A379">
        <v>378</v>
      </c>
      <c r="B379">
        <v>24873926.746358</v>
      </c>
      <c r="C379">
        <v>2752952.2960798899</v>
      </c>
      <c r="D379">
        <v>10780515.423574099</v>
      </c>
      <c r="E379">
        <v>7678478.2679081699</v>
      </c>
      <c r="F379">
        <v>744307.86764420895</v>
      </c>
      <c r="G379">
        <v>2917672.8911516601</v>
      </c>
    </row>
    <row r="380" spans="1:7">
      <c r="A380">
        <v>379</v>
      </c>
      <c r="B380">
        <v>24873866.286469098</v>
      </c>
      <c r="C380">
        <v>2754467.1471083001</v>
      </c>
      <c r="D380">
        <v>10780155.267699501</v>
      </c>
      <c r="E380">
        <v>7678521.4036836401</v>
      </c>
      <c r="F380">
        <v>743412.13166056306</v>
      </c>
      <c r="G380">
        <v>2917310.33631706</v>
      </c>
    </row>
    <row r="381" spans="1:7">
      <c r="A381">
        <v>380</v>
      </c>
      <c r="B381">
        <v>24873875.370493099</v>
      </c>
      <c r="C381">
        <v>2753353.2364674802</v>
      </c>
      <c r="D381">
        <v>10780572.595687199</v>
      </c>
      <c r="E381">
        <v>7678501.6001644898</v>
      </c>
      <c r="F381">
        <v>743910.39932241896</v>
      </c>
      <c r="G381">
        <v>2917537.5388515098</v>
      </c>
    </row>
    <row r="382" spans="1:7">
      <c r="A382">
        <v>381</v>
      </c>
      <c r="B382">
        <v>24873864.953888699</v>
      </c>
      <c r="C382">
        <v>2755089.4292802098</v>
      </c>
      <c r="D382">
        <v>10779985.278847599</v>
      </c>
      <c r="E382">
        <v>7678526.9379054504</v>
      </c>
      <c r="F382">
        <v>743104.775662789</v>
      </c>
      <c r="G382">
        <v>2917158.53219264</v>
      </c>
    </row>
    <row r="383" spans="1:7">
      <c r="A383">
        <v>382</v>
      </c>
      <c r="B383">
        <v>24873845.543761399</v>
      </c>
      <c r="C383">
        <v>2754534.3757764399</v>
      </c>
      <c r="D383">
        <v>10780404.4755968</v>
      </c>
      <c r="E383">
        <v>7678447.0587095302</v>
      </c>
      <c r="F383">
        <v>743224.30600203795</v>
      </c>
      <c r="G383">
        <v>2917235.3276765998</v>
      </c>
    </row>
    <row r="384" spans="1:7">
      <c r="A384">
        <v>383</v>
      </c>
      <c r="B384">
        <v>24873860.117157299</v>
      </c>
      <c r="C384">
        <v>2752105.88791893</v>
      </c>
      <c r="D384">
        <v>10781716.455364401</v>
      </c>
      <c r="E384">
        <v>7678293.5704491297</v>
      </c>
      <c r="F384">
        <v>744058.13947811897</v>
      </c>
      <c r="G384">
        <v>2917686.0639467901</v>
      </c>
    </row>
    <row r="385" spans="1:7">
      <c r="A385">
        <v>384</v>
      </c>
      <c r="B385">
        <v>24873829.090907101</v>
      </c>
      <c r="C385">
        <v>2755123.23053195</v>
      </c>
      <c r="D385">
        <v>10780137.360944999</v>
      </c>
      <c r="E385">
        <v>7678443.3311284697</v>
      </c>
      <c r="F385">
        <v>742920.14411578304</v>
      </c>
      <c r="G385">
        <v>2917205.0241858801</v>
      </c>
    </row>
    <row r="386" spans="1:7">
      <c r="A386">
        <v>385</v>
      </c>
      <c r="B386">
        <v>24873833.3004862</v>
      </c>
      <c r="C386">
        <v>2754940.1905294098</v>
      </c>
      <c r="D386">
        <v>10780129.347774399</v>
      </c>
      <c r="E386">
        <v>7678444.0545559898</v>
      </c>
      <c r="F386">
        <v>743043.01229460596</v>
      </c>
      <c r="G386">
        <v>2917276.69533177</v>
      </c>
    </row>
    <row r="387" spans="1:7">
      <c r="A387">
        <v>386</v>
      </c>
      <c r="B387">
        <v>24873827.432470601</v>
      </c>
      <c r="C387">
        <v>2755451.9878895502</v>
      </c>
      <c r="D387">
        <v>10779939.3498994</v>
      </c>
      <c r="E387">
        <v>7678487.2358074002</v>
      </c>
      <c r="F387">
        <v>742807.818380752</v>
      </c>
      <c r="G387">
        <v>2917141.0404934902</v>
      </c>
    </row>
    <row r="388" spans="1:7">
      <c r="A388">
        <v>387</v>
      </c>
      <c r="B388">
        <v>24873822.915487301</v>
      </c>
      <c r="C388">
        <v>2757507.4317613002</v>
      </c>
      <c r="D388">
        <v>10778852.6060114</v>
      </c>
      <c r="E388">
        <v>7678520.4145736797</v>
      </c>
      <c r="F388">
        <v>742079.11518953403</v>
      </c>
      <c r="G388">
        <v>2916863.3479514099</v>
      </c>
    </row>
    <row r="389" spans="1:7">
      <c r="A389">
        <v>388</v>
      </c>
      <c r="B389">
        <v>24873812.732720599</v>
      </c>
      <c r="C389">
        <v>2756611.7058669399</v>
      </c>
      <c r="D389">
        <v>10779244.496761</v>
      </c>
      <c r="E389">
        <v>7678502.8703534696</v>
      </c>
      <c r="F389">
        <v>742414.76139945199</v>
      </c>
      <c r="G389">
        <v>2917038.89833978</v>
      </c>
    </row>
    <row r="390" spans="1:7">
      <c r="A390">
        <v>389</v>
      </c>
      <c r="B390">
        <v>24873815.260191299</v>
      </c>
      <c r="C390">
        <v>2757781.6570572602</v>
      </c>
      <c r="D390">
        <v>10779045.486096</v>
      </c>
      <c r="E390">
        <v>7678512.0151179098</v>
      </c>
      <c r="F390">
        <v>741656.52100865904</v>
      </c>
      <c r="G390">
        <v>2916819.58091141</v>
      </c>
    </row>
    <row r="391" spans="1:7">
      <c r="A391">
        <v>390</v>
      </c>
      <c r="B391">
        <v>24873813.860490099</v>
      </c>
      <c r="C391">
        <v>2754852.0351163102</v>
      </c>
      <c r="D391">
        <v>10779851.0904299</v>
      </c>
      <c r="E391">
        <v>7678444.1641693097</v>
      </c>
      <c r="F391">
        <v>743320.95574331295</v>
      </c>
      <c r="G391">
        <v>2917345.6150312498</v>
      </c>
    </row>
    <row r="392" spans="1:7">
      <c r="A392">
        <v>391</v>
      </c>
      <c r="B392">
        <v>24873834.418027099</v>
      </c>
      <c r="C392">
        <v>2757769.83615884</v>
      </c>
      <c r="D392">
        <v>10778907.3687567</v>
      </c>
      <c r="E392">
        <v>7678547.3346936898</v>
      </c>
      <c r="F392">
        <v>741703.83391209901</v>
      </c>
      <c r="G392">
        <v>2916906.0445057801</v>
      </c>
    </row>
    <row r="393" spans="1:7">
      <c r="A393">
        <v>392</v>
      </c>
      <c r="B393">
        <v>24873822.279317401</v>
      </c>
      <c r="C393">
        <v>2754777.3856821302</v>
      </c>
      <c r="D393">
        <v>10780315.7398399</v>
      </c>
      <c r="E393">
        <v>7678387.9677563896</v>
      </c>
      <c r="F393">
        <v>742974.76282201102</v>
      </c>
      <c r="G393">
        <v>2917366.4232169399</v>
      </c>
    </row>
    <row r="394" spans="1:7">
      <c r="A394">
        <v>393</v>
      </c>
      <c r="B394">
        <v>24873808.547810201</v>
      </c>
      <c r="C394">
        <v>2756956.7204305199</v>
      </c>
      <c r="D394">
        <v>10778743.7783587</v>
      </c>
      <c r="E394">
        <v>7678535.5061172899</v>
      </c>
      <c r="F394">
        <v>742530.09706473502</v>
      </c>
      <c r="G394">
        <v>2917042.4458389799</v>
      </c>
    </row>
    <row r="395" spans="1:7">
      <c r="A395">
        <v>394</v>
      </c>
      <c r="B395">
        <v>24873810.349928901</v>
      </c>
      <c r="C395">
        <v>2757284.71721446</v>
      </c>
      <c r="D395">
        <v>10778645.715314699</v>
      </c>
      <c r="E395">
        <v>7678540.9965690598</v>
      </c>
      <c r="F395">
        <v>742374.15528665006</v>
      </c>
      <c r="G395">
        <v>2916964.7655440201</v>
      </c>
    </row>
    <row r="396" spans="1:7">
      <c r="A396">
        <v>395</v>
      </c>
      <c r="B396">
        <v>24873812.515549701</v>
      </c>
      <c r="C396">
        <v>2757234.6434573098</v>
      </c>
      <c r="D396">
        <v>10778479.273383999</v>
      </c>
      <c r="E396">
        <v>7678572.1698680697</v>
      </c>
      <c r="F396">
        <v>742490.40397259197</v>
      </c>
      <c r="G396">
        <v>2917036.0248678001</v>
      </c>
    </row>
    <row r="397" spans="1:7">
      <c r="A397">
        <v>396</v>
      </c>
      <c r="B397">
        <v>24873810.4698116</v>
      </c>
      <c r="C397">
        <v>2756765.4810739201</v>
      </c>
      <c r="D397">
        <v>10778873.268435201</v>
      </c>
      <c r="E397">
        <v>7678519.2861720799</v>
      </c>
      <c r="F397">
        <v>742579.66728845797</v>
      </c>
      <c r="G397">
        <v>2917072.7668419699</v>
      </c>
    </row>
    <row r="398" spans="1:7">
      <c r="A398">
        <v>397</v>
      </c>
      <c r="B398">
        <v>24873804.249232501</v>
      </c>
      <c r="C398">
        <v>2755955.6445471402</v>
      </c>
      <c r="D398">
        <v>10779223.286928499</v>
      </c>
      <c r="E398">
        <v>7678471.63393021</v>
      </c>
      <c r="F398">
        <v>742897.98485808796</v>
      </c>
      <c r="G398">
        <v>2917255.6989686401</v>
      </c>
    </row>
    <row r="399" spans="1:7">
      <c r="A399">
        <v>398</v>
      </c>
      <c r="B399">
        <v>24873805.651019301</v>
      </c>
      <c r="C399">
        <v>2756089.65260428</v>
      </c>
      <c r="D399">
        <v>10779138.7212085</v>
      </c>
      <c r="E399">
        <v>7678493.5891041104</v>
      </c>
      <c r="F399">
        <v>742857.85785799497</v>
      </c>
      <c r="G399">
        <v>2917225.8302444201</v>
      </c>
    </row>
    <row r="400" spans="1:7">
      <c r="A400">
        <v>399</v>
      </c>
      <c r="B400">
        <v>24873812.820821401</v>
      </c>
      <c r="C400">
        <v>2755204.1472601402</v>
      </c>
      <c r="D400">
        <v>10779460.385064499</v>
      </c>
      <c r="E400">
        <v>7678458.7445527399</v>
      </c>
      <c r="F400">
        <v>743327.09254063806</v>
      </c>
      <c r="G400">
        <v>2917362.4514033301</v>
      </c>
    </row>
    <row r="401" spans="1:7">
      <c r="A401">
        <v>400</v>
      </c>
      <c r="B401">
        <v>24873805.632036101</v>
      </c>
      <c r="C401">
        <v>2756498.01998608</v>
      </c>
      <c r="D401">
        <v>10778944.4006752</v>
      </c>
      <c r="E401">
        <v>7678481.8808614695</v>
      </c>
      <c r="F401">
        <v>742696.36297414498</v>
      </c>
      <c r="G401">
        <v>2917184.9675392001</v>
      </c>
    </row>
    <row r="402" spans="1:7">
      <c r="A402">
        <v>401</v>
      </c>
      <c r="B402">
        <v>24873798.186316799</v>
      </c>
      <c r="C402">
        <v>2755847.7674001702</v>
      </c>
      <c r="D402">
        <v>10779265.0035027</v>
      </c>
      <c r="E402">
        <v>7678477.43238171</v>
      </c>
      <c r="F402">
        <v>742877.98507244501</v>
      </c>
      <c r="G402">
        <v>2917329.9979597898</v>
      </c>
    </row>
    <row r="403" spans="1:7">
      <c r="A403">
        <v>402</v>
      </c>
      <c r="B403">
        <v>24873799.030662399</v>
      </c>
      <c r="C403">
        <v>2754783.3249870199</v>
      </c>
      <c r="D403">
        <v>10779810.8657983</v>
      </c>
      <c r="E403">
        <v>7678417.5706576398</v>
      </c>
      <c r="F403">
        <v>743238.69757296005</v>
      </c>
      <c r="G403">
        <v>2917548.5716465502</v>
      </c>
    </row>
    <row r="404" spans="1:7">
      <c r="A404">
        <v>403</v>
      </c>
      <c r="B404">
        <v>24873793.8449382</v>
      </c>
      <c r="C404">
        <v>2756074.6686926</v>
      </c>
      <c r="D404">
        <v>10779238.695800601</v>
      </c>
      <c r="E404">
        <v>7678478.5882541398</v>
      </c>
      <c r="F404">
        <v>742714.66118656297</v>
      </c>
      <c r="G404">
        <v>2917287.2310043098</v>
      </c>
    </row>
    <row r="405" spans="1:7">
      <c r="A405">
        <v>404</v>
      </c>
      <c r="B405">
        <v>24873792.834361002</v>
      </c>
      <c r="C405">
        <v>2756961.08719172</v>
      </c>
      <c r="D405">
        <v>10778873.2668234</v>
      </c>
      <c r="E405">
        <v>7678490.3983762898</v>
      </c>
      <c r="F405">
        <v>742300.00595687598</v>
      </c>
      <c r="G405">
        <v>2917168.0760127101</v>
      </c>
    </row>
    <row r="406" spans="1:7">
      <c r="A406">
        <v>405</v>
      </c>
      <c r="B406">
        <v>24873802.3557625</v>
      </c>
      <c r="C406">
        <v>2757844.7909071101</v>
      </c>
      <c r="D406">
        <v>10778561.272112699</v>
      </c>
      <c r="E406">
        <v>7678522.4864479499</v>
      </c>
      <c r="F406">
        <v>741855.28726453602</v>
      </c>
      <c r="G406">
        <v>2917018.5190301798</v>
      </c>
    </row>
    <row r="407" spans="1:7">
      <c r="A407">
        <v>406</v>
      </c>
      <c r="B407">
        <v>24873787.969427601</v>
      </c>
      <c r="C407">
        <v>2755986.77810024</v>
      </c>
      <c r="D407">
        <v>10779116.388778601</v>
      </c>
      <c r="E407">
        <v>7678474.6533867503</v>
      </c>
      <c r="F407">
        <v>742824.88666167296</v>
      </c>
      <c r="G407">
        <v>2917385.2625003802</v>
      </c>
    </row>
    <row r="408" spans="1:7">
      <c r="A408">
        <v>407</v>
      </c>
      <c r="B408">
        <v>24873790.877387401</v>
      </c>
      <c r="C408">
        <v>2754908.8689740198</v>
      </c>
      <c r="D408">
        <v>10779887.5552637</v>
      </c>
      <c r="E408">
        <v>7678412.4830515804</v>
      </c>
      <c r="F408">
        <v>743055.19298204395</v>
      </c>
      <c r="G408">
        <v>2917526.7771160002</v>
      </c>
    </row>
    <row r="409" spans="1:7">
      <c r="A409">
        <v>408</v>
      </c>
      <c r="B409">
        <v>24873788.260433901</v>
      </c>
      <c r="C409">
        <v>2756111.4688354</v>
      </c>
      <c r="D409">
        <v>10779004.476192299</v>
      </c>
      <c r="E409">
        <v>7678491.7338651102</v>
      </c>
      <c r="F409">
        <v>742821.50058799901</v>
      </c>
      <c r="G409">
        <v>2917359.0809531501</v>
      </c>
    </row>
    <row r="410" spans="1:7">
      <c r="A410">
        <v>409</v>
      </c>
      <c r="B410">
        <v>24873779.944076099</v>
      </c>
      <c r="C410">
        <v>2754590.1405556798</v>
      </c>
      <c r="D410">
        <v>10779557.431685001</v>
      </c>
      <c r="E410">
        <v>7678430.5215138895</v>
      </c>
      <c r="F410">
        <v>743562.96762075496</v>
      </c>
      <c r="G410">
        <v>2917638.8827006998</v>
      </c>
    </row>
    <row r="411" spans="1:7">
      <c r="A411">
        <v>410</v>
      </c>
      <c r="B411">
        <v>24873791.361395899</v>
      </c>
      <c r="C411">
        <v>2754398.22453578</v>
      </c>
      <c r="D411">
        <v>10779433.1638698</v>
      </c>
      <c r="E411">
        <v>7678447.8375286805</v>
      </c>
      <c r="F411">
        <v>743812.28674254101</v>
      </c>
      <c r="G411">
        <v>2917699.8487191298</v>
      </c>
    </row>
    <row r="412" spans="1:7">
      <c r="A412">
        <v>411</v>
      </c>
      <c r="B412">
        <v>24873779.511043198</v>
      </c>
      <c r="C412">
        <v>2754518.0829485902</v>
      </c>
      <c r="D412">
        <v>10779638.6184723</v>
      </c>
      <c r="E412">
        <v>7678413.74923639</v>
      </c>
      <c r="F412">
        <v>743561.10556425597</v>
      </c>
      <c r="G412">
        <v>2917647.9548216201</v>
      </c>
    </row>
    <row r="413" spans="1:7">
      <c r="A413">
        <v>412</v>
      </c>
      <c r="B413">
        <v>24873775.952817801</v>
      </c>
      <c r="C413">
        <v>2755221.17886644</v>
      </c>
      <c r="D413">
        <v>10779330.389753601</v>
      </c>
      <c r="E413">
        <v>7678444.5666403202</v>
      </c>
      <c r="F413">
        <v>743288.99951820704</v>
      </c>
      <c r="G413">
        <v>2917490.8180392999</v>
      </c>
    </row>
    <row r="414" spans="1:7">
      <c r="A414">
        <v>413</v>
      </c>
      <c r="B414">
        <v>24873777.018014599</v>
      </c>
      <c r="C414">
        <v>2754929.17083557</v>
      </c>
      <c r="D414">
        <v>10779469.4846585</v>
      </c>
      <c r="E414">
        <v>7678452.7809333298</v>
      </c>
      <c r="F414">
        <v>743405.26364058896</v>
      </c>
      <c r="G414">
        <v>2917520.3179465998</v>
      </c>
    </row>
    <row r="415" spans="1:7">
      <c r="A415">
        <v>414</v>
      </c>
      <c r="B415">
        <v>24873777.0028334</v>
      </c>
      <c r="C415">
        <v>2755846.1891431198</v>
      </c>
      <c r="D415">
        <v>10778946.551975001</v>
      </c>
      <c r="E415">
        <v>7678471.9995503398</v>
      </c>
      <c r="F415">
        <v>743090.83292763797</v>
      </c>
      <c r="G415">
        <v>2917421.4292373499</v>
      </c>
    </row>
    <row r="416" spans="1:7">
      <c r="A416">
        <v>415</v>
      </c>
      <c r="B416">
        <v>24873778.576874401</v>
      </c>
      <c r="C416">
        <v>2755731.2349962299</v>
      </c>
      <c r="D416">
        <v>10779091.0002652</v>
      </c>
      <c r="E416">
        <v>7678468.3893214501</v>
      </c>
      <c r="F416">
        <v>743111.15723979403</v>
      </c>
      <c r="G416">
        <v>2917376.7950518099</v>
      </c>
    </row>
    <row r="417" spans="1:7">
      <c r="A417">
        <v>416</v>
      </c>
      <c r="B417">
        <v>24873780.303938702</v>
      </c>
      <c r="C417">
        <v>2753902.0699690501</v>
      </c>
      <c r="D417">
        <v>10779814.317659</v>
      </c>
      <c r="E417">
        <v>7678373.5679448703</v>
      </c>
      <c r="F417">
        <v>743973.54186960298</v>
      </c>
      <c r="G417">
        <v>2917716.80649623</v>
      </c>
    </row>
    <row r="418" spans="1:7">
      <c r="A418">
        <v>417</v>
      </c>
      <c r="B418">
        <v>24873774.7358355</v>
      </c>
      <c r="C418">
        <v>2755710.6106968098</v>
      </c>
      <c r="D418">
        <v>10779131.045842201</v>
      </c>
      <c r="E418">
        <v>7678452.1597907096</v>
      </c>
      <c r="F418">
        <v>743057.67449047102</v>
      </c>
      <c r="G418">
        <v>2917423.2450152999</v>
      </c>
    </row>
    <row r="419" spans="1:7">
      <c r="A419">
        <v>418</v>
      </c>
      <c r="B419">
        <v>24873773.894647099</v>
      </c>
      <c r="C419">
        <v>2755621.3271467402</v>
      </c>
      <c r="D419">
        <v>10779252.948609</v>
      </c>
      <c r="E419">
        <v>7678444.1681605503</v>
      </c>
      <c r="F419">
        <v>742986.830420046</v>
      </c>
      <c r="G419">
        <v>2917468.6203108202</v>
      </c>
    </row>
    <row r="420" spans="1:7">
      <c r="A420">
        <v>419</v>
      </c>
      <c r="B420">
        <v>24873774.229388099</v>
      </c>
      <c r="C420">
        <v>2756305.2689651502</v>
      </c>
      <c r="D420">
        <v>10778875.686503001</v>
      </c>
      <c r="E420">
        <v>7678473.6470834296</v>
      </c>
      <c r="F420">
        <v>742762.71475128306</v>
      </c>
      <c r="G420">
        <v>2917356.9120852398</v>
      </c>
    </row>
    <row r="421" spans="1:7">
      <c r="A421">
        <v>420</v>
      </c>
      <c r="B421">
        <v>24873779.861470599</v>
      </c>
      <c r="C421">
        <v>2755487.2772683902</v>
      </c>
      <c r="D421">
        <v>10779628.956540599</v>
      </c>
      <c r="E421">
        <v>7678405.8021730604</v>
      </c>
      <c r="F421">
        <v>742826.85235158505</v>
      </c>
      <c r="G421">
        <v>2917430.9731370099</v>
      </c>
    </row>
    <row r="422" spans="1:7">
      <c r="A422">
        <v>421</v>
      </c>
      <c r="B422">
        <v>24873774.6726868</v>
      </c>
      <c r="C422">
        <v>2755508.6896836599</v>
      </c>
      <c r="D422">
        <v>10779358.243009999</v>
      </c>
      <c r="E422">
        <v>7678427.8709592698</v>
      </c>
      <c r="F422">
        <v>742986.65094617999</v>
      </c>
      <c r="G422">
        <v>2917493.2180877398</v>
      </c>
    </row>
    <row r="423" spans="1:7">
      <c r="A423">
        <v>422</v>
      </c>
      <c r="B423">
        <v>24873774.9424146</v>
      </c>
      <c r="C423">
        <v>2755276.8237191001</v>
      </c>
      <c r="D423">
        <v>10779138.2740517</v>
      </c>
      <c r="E423">
        <v>7678456.4725086298</v>
      </c>
      <c r="F423">
        <v>743316.76522252697</v>
      </c>
      <c r="G423">
        <v>2917586.6069126301</v>
      </c>
    </row>
    <row r="424" spans="1:7">
      <c r="A424">
        <v>423</v>
      </c>
      <c r="B424">
        <v>24873779.417094201</v>
      </c>
      <c r="C424">
        <v>2755884.08377208</v>
      </c>
      <c r="D424">
        <v>10779203.7738108</v>
      </c>
      <c r="E424">
        <v>7678448.3556719096</v>
      </c>
      <c r="F424">
        <v>742817.78027504298</v>
      </c>
      <c r="G424">
        <v>2917425.4235643698</v>
      </c>
    </row>
    <row r="425" spans="1:7">
      <c r="A425">
        <v>424</v>
      </c>
      <c r="B425">
        <v>24873776.281061798</v>
      </c>
      <c r="C425">
        <v>2756391.0116460398</v>
      </c>
      <c r="D425">
        <v>10778841.5141485</v>
      </c>
      <c r="E425">
        <v>7678484.3904592199</v>
      </c>
      <c r="F425">
        <v>742701.49775706604</v>
      </c>
      <c r="G425">
        <v>2917357.8670510501</v>
      </c>
    </row>
    <row r="426" spans="1:7">
      <c r="A426">
        <v>425</v>
      </c>
      <c r="B426">
        <v>24873767.776529402</v>
      </c>
      <c r="C426">
        <v>2754803.5136422999</v>
      </c>
      <c r="D426">
        <v>10779533.1593845</v>
      </c>
      <c r="E426">
        <v>7678405.4575262899</v>
      </c>
      <c r="F426">
        <v>743410.12485966098</v>
      </c>
      <c r="G426">
        <v>2917615.5211167298</v>
      </c>
    </row>
    <row r="427" spans="1:7">
      <c r="A427">
        <v>426</v>
      </c>
      <c r="B427">
        <v>24873766.865460701</v>
      </c>
      <c r="C427">
        <v>2754786.58222774</v>
      </c>
      <c r="D427">
        <v>10779472.5941885</v>
      </c>
      <c r="E427">
        <v>7678405.8809015397</v>
      </c>
      <c r="F427">
        <v>743500.25570848305</v>
      </c>
      <c r="G427">
        <v>2917601.5524344901</v>
      </c>
    </row>
    <row r="428" spans="1:7">
      <c r="A428">
        <v>427</v>
      </c>
      <c r="B428">
        <v>24873767.0605537</v>
      </c>
      <c r="C428">
        <v>2754648.8713424099</v>
      </c>
      <c r="D428">
        <v>10779558.735671099</v>
      </c>
      <c r="E428">
        <v>7678398.9099020697</v>
      </c>
      <c r="F428">
        <v>743544.28214943199</v>
      </c>
      <c r="G428">
        <v>2917616.2614886998</v>
      </c>
    </row>
    <row r="429" spans="1:7">
      <c r="A429">
        <v>428</v>
      </c>
      <c r="B429">
        <v>24873768.074987501</v>
      </c>
      <c r="C429">
        <v>2754219.2036604499</v>
      </c>
      <c r="D429">
        <v>10779684.09316</v>
      </c>
      <c r="E429">
        <v>7678408.9472273001</v>
      </c>
      <c r="F429">
        <v>743779.912121217</v>
      </c>
      <c r="G429">
        <v>2917675.9188185702</v>
      </c>
    </row>
    <row r="430" spans="1:7">
      <c r="A430">
        <v>429</v>
      </c>
      <c r="B430">
        <v>24873767.153852601</v>
      </c>
      <c r="C430">
        <v>2754634.3310372401</v>
      </c>
      <c r="D430">
        <v>10779565.0518311</v>
      </c>
      <c r="E430">
        <v>7678397.61463363</v>
      </c>
      <c r="F430">
        <v>743545.01155328203</v>
      </c>
      <c r="G430">
        <v>2917625.1447973899</v>
      </c>
    </row>
    <row r="431" spans="1:7">
      <c r="A431">
        <v>430</v>
      </c>
      <c r="B431">
        <v>24873767.0948884</v>
      </c>
      <c r="C431">
        <v>2753991.9454962998</v>
      </c>
      <c r="D431">
        <v>10779737.4421237</v>
      </c>
      <c r="E431">
        <v>7678377.6749154096</v>
      </c>
      <c r="F431">
        <v>743896.379130385</v>
      </c>
      <c r="G431">
        <v>2917763.6532225502</v>
      </c>
    </row>
    <row r="432" spans="1:7">
      <c r="A432">
        <v>431</v>
      </c>
      <c r="B432">
        <v>24873766.756060299</v>
      </c>
      <c r="C432">
        <v>2754600.9613334099</v>
      </c>
      <c r="D432">
        <v>10779599.950554499</v>
      </c>
      <c r="E432">
        <v>7678393.3676312296</v>
      </c>
      <c r="F432">
        <v>743550.92197210097</v>
      </c>
      <c r="G432">
        <v>2917621.5545690502</v>
      </c>
    </row>
    <row r="433" spans="1:7">
      <c r="A433">
        <v>432</v>
      </c>
      <c r="B433">
        <v>24873764.744045202</v>
      </c>
      <c r="C433">
        <v>2754450.2434277702</v>
      </c>
      <c r="D433">
        <v>10779652.041881301</v>
      </c>
      <c r="E433">
        <v>7678373.69057527</v>
      </c>
      <c r="F433">
        <v>743636.83483497601</v>
      </c>
      <c r="G433">
        <v>2917651.9333259198</v>
      </c>
    </row>
    <row r="434" spans="1:7">
      <c r="A434">
        <v>433</v>
      </c>
      <c r="B434">
        <v>24873766.119575098</v>
      </c>
      <c r="C434">
        <v>2754147.3084065798</v>
      </c>
      <c r="D434">
        <v>10779783.422128201</v>
      </c>
      <c r="E434">
        <v>7678346.7190887798</v>
      </c>
      <c r="F434">
        <v>743777.58367897396</v>
      </c>
      <c r="G434">
        <v>2917711.0862725899</v>
      </c>
    </row>
    <row r="435" spans="1:7">
      <c r="A435">
        <v>434</v>
      </c>
      <c r="B435">
        <v>24873764.931957599</v>
      </c>
      <c r="C435">
        <v>2754549.5500503699</v>
      </c>
      <c r="D435">
        <v>10779680.897272</v>
      </c>
      <c r="E435">
        <v>7678372.3664051602</v>
      </c>
      <c r="F435">
        <v>743542.24060611299</v>
      </c>
      <c r="G435">
        <v>2917619.8776239101</v>
      </c>
    </row>
    <row r="436" spans="1:7">
      <c r="A436">
        <v>435</v>
      </c>
      <c r="B436">
        <v>24873764.578137901</v>
      </c>
      <c r="C436">
        <v>2754288.4758055201</v>
      </c>
      <c r="D436">
        <v>10779730.8726168</v>
      </c>
      <c r="E436">
        <v>7678373.3597077401</v>
      </c>
      <c r="F436">
        <v>743689.52891068603</v>
      </c>
      <c r="G436">
        <v>2917682.3410971598</v>
      </c>
    </row>
    <row r="437" spans="1:7">
      <c r="A437">
        <v>436</v>
      </c>
      <c r="B437">
        <v>24873765.639242802</v>
      </c>
      <c r="C437">
        <v>2754333.2854681402</v>
      </c>
      <c r="D437">
        <v>10779680.2808981</v>
      </c>
      <c r="E437">
        <v>7678378.7959999498</v>
      </c>
      <c r="F437">
        <v>743706.30192045704</v>
      </c>
      <c r="G437">
        <v>2917666.9749561902</v>
      </c>
    </row>
    <row r="438" spans="1:7">
      <c r="A438">
        <v>437</v>
      </c>
      <c r="B438">
        <v>24873765.169085801</v>
      </c>
      <c r="C438">
        <v>2753887.2550017801</v>
      </c>
      <c r="D438">
        <v>10779978.6689693</v>
      </c>
      <c r="E438">
        <v>7678345.10895395</v>
      </c>
      <c r="F438">
        <v>743802.88587169198</v>
      </c>
      <c r="G438">
        <v>2917751.2502890802</v>
      </c>
    </row>
    <row r="439" spans="1:7">
      <c r="A439">
        <v>438</v>
      </c>
      <c r="B439">
        <v>24873765.087402999</v>
      </c>
      <c r="C439">
        <v>2754813.5207644799</v>
      </c>
      <c r="D439">
        <v>10779456.4838489</v>
      </c>
      <c r="E439">
        <v>7678395.8650561003</v>
      </c>
      <c r="F439">
        <v>743498.41795970395</v>
      </c>
      <c r="G439">
        <v>2917600.79977383</v>
      </c>
    </row>
    <row r="440" spans="1:7">
      <c r="A440">
        <v>439</v>
      </c>
      <c r="B440">
        <v>24873762.897897199</v>
      </c>
      <c r="C440">
        <v>2754390.7735900301</v>
      </c>
      <c r="D440">
        <v>10779698.7427526</v>
      </c>
      <c r="E440">
        <v>7678369.9241789803</v>
      </c>
      <c r="F440">
        <v>743634.64408869797</v>
      </c>
      <c r="G440">
        <v>2917668.8132869201</v>
      </c>
    </row>
    <row r="441" spans="1:7">
      <c r="A441">
        <v>440</v>
      </c>
      <c r="B441">
        <v>24873762.989692099</v>
      </c>
      <c r="C441">
        <v>2753923.2588525801</v>
      </c>
      <c r="D441">
        <v>10779847.8043871</v>
      </c>
      <c r="E441">
        <v>7678373.1646270398</v>
      </c>
      <c r="F441">
        <v>743883.42980699299</v>
      </c>
      <c r="G441">
        <v>2917735.3320183698</v>
      </c>
    </row>
    <row r="442" spans="1:7">
      <c r="A442">
        <v>441</v>
      </c>
      <c r="B442">
        <v>24873764.688508101</v>
      </c>
      <c r="C442">
        <v>2754703.90061648</v>
      </c>
      <c r="D442">
        <v>10779620.1793143</v>
      </c>
      <c r="E442">
        <v>7678379.4461356802</v>
      </c>
      <c r="F442">
        <v>743460.04895639303</v>
      </c>
      <c r="G442">
        <v>2917601.1134852702</v>
      </c>
    </row>
    <row r="443" spans="1:7">
      <c r="A443">
        <v>442</v>
      </c>
      <c r="B443">
        <v>24873762.3545876</v>
      </c>
      <c r="C443">
        <v>2754260.5826140698</v>
      </c>
      <c r="D443">
        <v>10779753.036910901</v>
      </c>
      <c r="E443">
        <v>7678364.6555296397</v>
      </c>
      <c r="F443">
        <v>743657.07260789897</v>
      </c>
      <c r="G443">
        <v>2917727.00692512</v>
      </c>
    </row>
    <row r="444" spans="1:7">
      <c r="A444">
        <v>443</v>
      </c>
      <c r="B444">
        <v>24873763.0331758</v>
      </c>
      <c r="C444">
        <v>2754243.11898494</v>
      </c>
      <c r="D444">
        <v>10779764.6466223</v>
      </c>
      <c r="E444">
        <v>7678362.8641586602</v>
      </c>
      <c r="F444">
        <v>743659.00473111903</v>
      </c>
      <c r="G444">
        <v>2917733.39867876</v>
      </c>
    </row>
    <row r="445" spans="1:7">
      <c r="A445">
        <v>444</v>
      </c>
      <c r="B445">
        <v>24873761.406177402</v>
      </c>
      <c r="C445">
        <v>2754148.7636692501</v>
      </c>
      <c r="D445">
        <v>10779751.8892655</v>
      </c>
      <c r="E445">
        <v>7678363.3254017401</v>
      </c>
      <c r="F445">
        <v>743733.47736310796</v>
      </c>
      <c r="G445">
        <v>2917763.9504778101</v>
      </c>
    </row>
    <row r="446" spans="1:7">
      <c r="A446">
        <v>445</v>
      </c>
      <c r="B446">
        <v>24873762.248249002</v>
      </c>
      <c r="C446">
        <v>2754301.7302447301</v>
      </c>
      <c r="D446">
        <v>10779689.2974627</v>
      </c>
      <c r="E446">
        <v>7678378.5637303097</v>
      </c>
      <c r="F446">
        <v>743658.67933894705</v>
      </c>
      <c r="G446">
        <v>2917733.9774723202</v>
      </c>
    </row>
    <row r="447" spans="1:7">
      <c r="A447">
        <v>446</v>
      </c>
      <c r="B447">
        <v>24873759.904262699</v>
      </c>
      <c r="C447">
        <v>2753496.4001235198</v>
      </c>
      <c r="D447">
        <v>10779981.1957647</v>
      </c>
      <c r="E447">
        <v>7678331.5192145696</v>
      </c>
      <c r="F447">
        <v>744051.66493803705</v>
      </c>
      <c r="G447">
        <v>2917899.12422188</v>
      </c>
    </row>
    <row r="448" spans="1:7">
      <c r="A448">
        <v>447</v>
      </c>
      <c r="B448">
        <v>24873761.496378601</v>
      </c>
      <c r="C448">
        <v>2753227.27370934</v>
      </c>
      <c r="D448">
        <v>10780001.2340001</v>
      </c>
      <c r="E448">
        <v>7678321.28360001</v>
      </c>
      <c r="F448">
        <v>744265.25044765696</v>
      </c>
      <c r="G448">
        <v>2917946.4546215301</v>
      </c>
    </row>
    <row r="449" spans="1:7">
      <c r="A449">
        <v>448</v>
      </c>
      <c r="B449">
        <v>24873759.954053499</v>
      </c>
      <c r="C449">
        <v>2753602.8897704701</v>
      </c>
      <c r="D449">
        <v>10779849.5130045</v>
      </c>
      <c r="E449">
        <v>7678341.4119489603</v>
      </c>
      <c r="F449">
        <v>744068.19416176202</v>
      </c>
      <c r="G449">
        <v>2917897.9451677799</v>
      </c>
    </row>
    <row r="450" spans="1:7">
      <c r="A450">
        <v>449</v>
      </c>
      <c r="B450">
        <v>24873759.692087598</v>
      </c>
      <c r="C450">
        <v>2754420.1820180598</v>
      </c>
      <c r="D450">
        <v>10779536.290157899</v>
      </c>
      <c r="E450">
        <v>7678365.41042649</v>
      </c>
      <c r="F450">
        <v>743684.73276263801</v>
      </c>
      <c r="G450">
        <v>2917753.0767224901</v>
      </c>
    </row>
    <row r="451" spans="1:7">
      <c r="A451">
        <v>450</v>
      </c>
      <c r="B451">
        <v>24873760.110131402</v>
      </c>
      <c r="C451">
        <v>2754288.6744226399</v>
      </c>
      <c r="D451">
        <v>10779607.567732001</v>
      </c>
      <c r="E451">
        <v>7678361.4468877399</v>
      </c>
      <c r="F451">
        <v>743725.41331100499</v>
      </c>
      <c r="G451">
        <v>2917777.0077780299</v>
      </c>
    </row>
    <row r="452" spans="1:7">
      <c r="A452">
        <v>451</v>
      </c>
      <c r="B452">
        <v>24873760.048161998</v>
      </c>
      <c r="C452">
        <v>2754011.8569846698</v>
      </c>
      <c r="D452">
        <v>10779775.5640391</v>
      </c>
      <c r="E452">
        <v>7678334.6027439004</v>
      </c>
      <c r="F452">
        <v>743811.49705368001</v>
      </c>
      <c r="G452">
        <v>2917826.5273406999</v>
      </c>
    </row>
    <row r="453" spans="1:7">
      <c r="A453">
        <v>452</v>
      </c>
      <c r="B453">
        <v>24873760.323528402</v>
      </c>
      <c r="C453">
        <v>2754201.0020653801</v>
      </c>
      <c r="D453">
        <v>10779596.9885225</v>
      </c>
      <c r="E453">
        <v>7678363.1037623696</v>
      </c>
      <c r="F453">
        <v>743805.26291755901</v>
      </c>
      <c r="G453">
        <v>2917793.9662605901</v>
      </c>
    </row>
    <row r="454" spans="1:7">
      <c r="A454">
        <v>453</v>
      </c>
      <c r="B454">
        <v>24873760.396733299</v>
      </c>
      <c r="C454">
        <v>2754493.3713181298</v>
      </c>
      <c r="D454">
        <v>10779557.820004599</v>
      </c>
      <c r="E454">
        <v>7678355.8487816704</v>
      </c>
      <c r="F454">
        <v>743601.81127458403</v>
      </c>
      <c r="G454">
        <v>2917751.54535433</v>
      </c>
    </row>
    <row r="455" spans="1:7">
      <c r="A455">
        <v>454</v>
      </c>
      <c r="B455">
        <v>24873760.579441801</v>
      </c>
      <c r="C455">
        <v>2754652.7768457499</v>
      </c>
      <c r="D455">
        <v>10779462.7179575</v>
      </c>
      <c r="E455">
        <v>7678363.7218233701</v>
      </c>
      <c r="F455">
        <v>743561.12228236895</v>
      </c>
      <c r="G455">
        <v>2917720.2405328001</v>
      </c>
    </row>
    <row r="456" spans="1:7">
      <c r="A456">
        <v>455</v>
      </c>
      <c r="B456">
        <v>24873759.7318452</v>
      </c>
      <c r="C456">
        <v>2754143.1618684302</v>
      </c>
      <c r="D456">
        <v>10779637.404662499</v>
      </c>
      <c r="E456">
        <v>7678352.9002093198</v>
      </c>
      <c r="F456">
        <v>743811.79958552297</v>
      </c>
      <c r="G456">
        <v>2917814.46551937</v>
      </c>
    </row>
    <row r="457" spans="1:7">
      <c r="A457">
        <v>456</v>
      </c>
      <c r="B457">
        <v>24873759.839411199</v>
      </c>
      <c r="C457">
        <v>2754324.1951424498</v>
      </c>
      <c r="D457">
        <v>10779603.1271812</v>
      </c>
      <c r="E457">
        <v>7678359.9964642702</v>
      </c>
      <c r="F457">
        <v>743722.18377742905</v>
      </c>
      <c r="G457">
        <v>2917750.3368458799</v>
      </c>
    </row>
    <row r="458" spans="1:7">
      <c r="A458">
        <v>457</v>
      </c>
      <c r="B458">
        <v>24873759.428220201</v>
      </c>
      <c r="C458">
        <v>2755074.62642643</v>
      </c>
      <c r="D458">
        <v>10779093.646994101</v>
      </c>
      <c r="E458">
        <v>7678399.6071851896</v>
      </c>
      <c r="F458">
        <v>743540.06788054097</v>
      </c>
      <c r="G458">
        <v>2917651.4797339798</v>
      </c>
    </row>
    <row r="459" spans="1:7">
      <c r="A459">
        <v>458</v>
      </c>
      <c r="B459">
        <v>24873759.2277967</v>
      </c>
      <c r="C459">
        <v>2755152.6154801301</v>
      </c>
      <c r="D459">
        <v>10779071.254169799</v>
      </c>
      <c r="E459">
        <v>7678402.2610051902</v>
      </c>
      <c r="F459">
        <v>743500.55491269496</v>
      </c>
      <c r="G459">
        <v>2917632.5422288501</v>
      </c>
    </row>
    <row r="460" spans="1:7">
      <c r="A460">
        <v>459</v>
      </c>
      <c r="B460">
        <v>24873759.596948098</v>
      </c>
      <c r="C460">
        <v>2754876.9274258702</v>
      </c>
      <c r="D460">
        <v>10779156.2199142</v>
      </c>
      <c r="E460">
        <v>7678385.4043143401</v>
      </c>
      <c r="F460">
        <v>743658.47351826204</v>
      </c>
      <c r="G460">
        <v>2917682.57177551</v>
      </c>
    </row>
    <row r="461" spans="1:7">
      <c r="A461">
        <v>460</v>
      </c>
      <c r="B461">
        <v>24873759.405476999</v>
      </c>
      <c r="C461">
        <v>2755307.5950721102</v>
      </c>
      <c r="D461">
        <v>10778923.448671799</v>
      </c>
      <c r="E461">
        <v>7678428.3964961004</v>
      </c>
      <c r="F461">
        <v>743484.53494563</v>
      </c>
      <c r="G461">
        <v>2917615.4302913598</v>
      </c>
    </row>
    <row r="462" spans="1:7">
      <c r="A462">
        <v>461</v>
      </c>
      <c r="B462">
        <v>24873758.614084501</v>
      </c>
      <c r="C462">
        <v>2754895.7575592198</v>
      </c>
      <c r="D462">
        <v>10779142.0000633</v>
      </c>
      <c r="E462">
        <v>7678392.5131795797</v>
      </c>
      <c r="F462">
        <v>743654.592373144</v>
      </c>
      <c r="G462">
        <v>2917673.7509092898</v>
      </c>
    </row>
    <row r="463" spans="1:7">
      <c r="A463">
        <v>462</v>
      </c>
      <c r="B463">
        <v>24873758.8754506</v>
      </c>
      <c r="C463">
        <v>2754854.7266746499</v>
      </c>
      <c r="D463">
        <v>10779157.8185085</v>
      </c>
      <c r="E463">
        <v>7678394.1672896398</v>
      </c>
      <c r="F463">
        <v>743688.24982121296</v>
      </c>
      <c r="G463">
        <v>2917663.9131565602</v>
      </c>
    </row>
    <row r="464" spans="1:7">
      <c r="A464">
        <v>463</v>
      </c>
      <c r="B464">
        <v>24873758.552787099</v>
      </c>
      <c r="C464">
        <v>2754764.28092595</v>
      </c>
      <c r="D464">
        <v>10779192.166939</v>
      </c>
      <c r="E464">
        <v>7678388.4415266104</v>
      </c>
      <c r="F464">
        <v>743715.91196881805</v>
      </c>
      <c r="G464">
        <v>2917697.7514267899</v>
      </c>
    </row>
    <row r="465" spans="1:7">
      <c r="A465">
        <v>464</v>
      </c>
      <c r="B465">
        <v>24873758.7325412</v>
      </c>
      <c r="C465">
        <v>2754990.2962603602</v>
      </c>
      <c r="D465">
        <v>10779076.682561399</v>
      </c>
      <c r="E465">
        <v>7678388.9950983403</v>
      </c>
      <c r="F465">
        <v>743636.629471494</v>
      </c>
      <c r="G465">
        <v>2917666.1291496102</v>
      </c>
    </row>
    <row r="466" spans="1:7">
      <c r="A466">
        <v>465</v>
      </c>
      <c r="B466">
        <v>24873758.721673101</v>
      </c>
      <c r="C466">
        <v>2754838.8544854</v>
      </c>
      <c r="D466">
        <v>10779142.390197599</v>
      </c>
      <c r="E466">
        <v>7678395.3833150696</v>
      </c>
      <c r="F466">
        <v>743698.31287739496</v>
      </c>
      <c r="G466">
        <v>2917683.7807976701</v>
      </c>
    </row>
    <row r="467" spans="1:7">
      <c r="A467">
        <v>466</v>
      </c>
      <c r="B467">
        <v>24873758.126761101</v>
      </c>
      <c r="C467">
        <v>2754685.7831269102</v>
      </c>
      <c r="D467">
        <v>10779229.788377</v>
      </c>
      <c r="E467">
        <v>7678380.3435115004</v>
      </c>
      <c r="F467">
        <v>743741.51089023903</v>
      </c>
      <c r="G467">
        <v>2917720.7008554102</v>
      </c>
    </row>
    <row r="468" spans="1:7">
      <c r="A468">
        <v>467</v>
      </c>
      <c r="B468">
        <v>24873758.6630756</v>
      </c>
      <c r="C468">
        <v>2754738.0818150002</v>
      </c>
      <c r="D468">
        <v>10779202.4540531</v>
      </c>
      <c r="E468">
        <v>7678383.9785042796</v>
      </c>
      <c r="F468">
        <v>743730.68752379005</v>
      </c>
      <c r="G468">
        <v>2917703.4611794199</v>
      </c>
    </row>
    <row r="469" spans="1:7">
      <c r="A469">
        <v>468</v>
      </c>
      <c r="B469">
        <v>24873758.510749198</v>
      </c>
      <c r="C469">
        <v>2754692.1978736501</v>
      </c>
      <c r="D469">
        <v>10779210.804714501</v>
      </c>
      <c r="E469">
        <v>7678381.7712591896</v>
      </c>
      <c r="F469">
        <v>743755.83026036795</v>
      </c>
      <c r="G469">
        <v>2917717.90664146</v>
      </c>
    </row>
    <row r="470" spans="1:7">
      <c r="A470">
        <v>469</v>
      </c>
      <c r="B470">
        <v>24873757.997730501</v>
      </c>
      <c r="C470">
        <v>2754300.0310203698</v>
      </c>
      <c r="D470">
        <v>10779368.7330113</v>
      </c>
      <c r="E470">
        <v>7678367.3074860098</v>
      </c>
      <c r="F470">
        <v>743916.96909481694</v>
      </c>
      <c r="G470">
        <v>2917804.9571179799</v>
      </c>
    </row>
    <row r="471" spans="1:7">
      <c r="A471">
        <v>470</v>
      </c>
      <c r="B471">
        <v>24873757.9414456</v>
      </c>
      <c r="C471">
        <v>2754227.15847049</v>
      </c>
      <c r="D471">
        <v>10779435.370776599</v>
      </c>
      <c r="E471">
        <v>7678363.7715154598</v>
      </c>
      <c r="F471">
        <v>743919.559441366</v>
      </c>
      <c r="G471">
        <v>2917812.0812416798</v>
      </c>
    </row>
    <row r="472" spans="1:7">
      <c r="A472">
        <v>471</v>
      </c>
      <c r="B472">
        <v>24873757.866708498</v>
      </c>
      <c r="C472">
        <v>2753800.9651071099</v>
      </c>
      <c r="D472">
        <v>10779658.9991049</v>
      </c>
      <c r="E472">
        <v>7678340.7486065002</v>
      </c>
      <c r="F472">
        <v>744078.01690204197</v>
      </c>
      <c r="G472">
        <v>2917879.1369879399</v>
      </c>
    </row>
    <row r="473" spans="1:7">
      <c r="A473">
        <v>472</v>
      </c>
      <c r="B473">
        <v>24873757.5654842</v>
      </c>
      <c r="C473">
        <v>2753850.3513814602</v>
      </c>
      <c r="D473">
        <v>10779621.941149101</v>
      </c>
      <c r="E473">
        <v>7678347.0268435404</v>
      </c>
      <c r="F473">
        <v>744066.63383776904</v>
      </c>
      <c r="G473">
        <v>2917871.6122723101</v>
      </c>
    </row>
    <row r="474" spans="1:7">
      <c r="A474">
        <v>473</v>
      </c>
      <c r="B474">
        <v>24873757.630042899</v>
      </c>
      <c r="C474">
        <v>2753768.52281792</v>
      </c>
      <c r="D474">
        <v>10779625.9920478</v>
      </c>
      <c r="E474">
        <v>7678348.3242253996</v>
      </c>
      <c r="F474">
        <v>744120.936215739</v>
      </c>
      <c r="G474">
        <v>2917893.8547361</v>
      </c>
    </row>
    <row r="475" spans="1:7">
      <c r="A475">
        <v>474</v>
      </c>
      <c r="B475">
        <v>24873757.627225399</v>
      </c>
      <c r="C475">
        <v>2753907.86748432</v>
      </c>
      <c r="D475">
        <v>10779604.3859862</v>
      </c>
      <c r="E475">
        <v>7678347.9819273101</v>
      </c>
      <c r="F475">
        <v>744028.69149583997</v>
      </c>
      <c r="G475">
        <v>2917868.7003316898</v>
      </c>
    </row>
    <row r="476" spans="1:7">
      <c r="A476">
        <v>475</v>
      </c>
      <c r="B476">
        <v>24873756.974698301</v>
      </c>
      <c r="C476">
        <v>2753994.7357461499</v>
      </c>
      <c r="D476">
        <v>10779607.0254019</v>
      </c>
      <c r="E476">
        <v>7678350.08752828</v>
      </c>
      <c r="F476">
        <v>743957.62225417094</v>
      </c>
      <c r="G476">
        <v>2917847.5037678098</v>
      </c>
    </row>
    <row r="477" spans="1:7">
      <c r="A477">
        <v>476</v>
      </c>
      <c r="B477">
        <v>24873757.2821698</v>
      </c>
      <c r="C477">
        <v>2754101.10267042</v>
      </c>
      <c r="D477">
        <v>10779540.714238901</v>
      </c>
      <c r="E477">
        <v>7678361.3508058302</v>
      </c>
      <c r="F477">
        <v>743923.78859068197</v>
      </c>
      <c r="G477">
        <v>2917830.3258639602</v>
      </c>
    </row>
    <row r="478" spans="1:7">
      <c r="A478">
        <v>477</v>
      </c>
      <c r="B478">
        <v>24873756.935849901</v>
      </c>
      <c r="C478">
        <v>2753951.07620434</v>
      </c>
      <c r="D478">
        <v>10779615.656256801</v>
      </c>
      <c r="E478">
        <v>7678346.9699157998</v>
      </c>
      <c r="F478">
        <v>743985.11921345198</v>
      </c>
      <c r="G478">
        <v>2917858.1142595401</v>
      </c>
    </row>
    <row r="479" spans="1:7">
      <c r="A479">
        <v>478</v>
      </c>
      <c r="B479">
        <v>24873756.816603102</v>
      </c>
      <c r="C479">
        <v>2754260.5500493799</v>
      </c>
      <c r="D479">
        <v>10779485.6479913</v>
      </c>
      <c r="E479">
        <v>7678349.6934502702</v>
      </c>
      <c r="F479">
        <v>743849.37556348497</v>
      </c>
      <c r="G479">
        <v>2917811.5495486702</v>
      </c>
    </row>
    <row r="480" spans="1:7">
      <c r="A480">
        <v>479</v>
      </c>
      <c r="B480">
        <v>24873756.778402802</v>
      </c>
      <c r="C480">
        <v>2754246.5056115198</v>
      </c>
      <c r="D480">
        <v>10779491.6650637</v>
      </c>
      <c r="E480">
        <v>7678347.7136746496</v>
      </c>
      <c r="F480">
        <v>743855.82954360603</v>
      </c>
      <c r="G480">
        <v>2917815.0645093401</v>
      </c>
    </row>
    <row r="481" spans="1:7">
      <c r="A481">
        <v>480</v>
      </c>
      <c r="B481">
        <v>24873756.9449066</v>
      </c>
      <c r="C481">
        <v>2754247.9970941502</v>
      </c>
      <c r="D481">
        <v>10779520.5528074</v>
      </c>
      <c r="E481">
        <v>7678348.5806800704</v>
      </c>
      <c r="F481">
        <v>743830.78394627001</v>
      </c>
      <c r="G481">
        <v>2917809.03037869</v>
      </c>
    </row>
    <row r="482" spans="1:7">
      <c r="A482">
        <v>481</v>
      </c>
      <c r="B482">
        <v>24873756.754812598</v>
      </c>
      <c r="C482">
        <v>2754045.3839722602</v>
      </c>
      <c r="D482">
        <v>10779561.1564708</v>
      </c>
      <c r="E482">
        <v>7678341.1307770498</v>
      </c>
      <c r="F482">
        <v>743950.32823976502</v>
      </c>
      <c r="G482">
        <v>2917858.7553527299</v>
      </c>
    </row>
    <row r="483" spans="1:7">
      <c r="A483">
        <v>482</v>
      </c>
      <c r="B483">
        <v>24873756.7378495</v>
      </c>
      <c r="C483">
        <v>2754015.81080487</v>
      </c>
      <c r="D483">
        <v>10779581.5580917</v>
      </c>
      <c r="E483">
        <v>7678337.7912688898</v>
      </c>
      <c r="F483">
        <v>743955.43456985103</v>
      </c>
      <c r="G483">
        <v>2917866.14311413</v>
      </c>
    </row>
    <row r="484" spans="1:7">
      <c r="A484">
        <v>483</v>
      </c>
      <c r="B484">
        <v>24873756.890355501</v>
      </c>
      <c r="C484">
        <v>2753921.0029830299</v>
      </c>
      <c r="D484">
        <v>10779661.250967501</v>
      </c>
      <c r="E484">
        <v>7678332.3722499097</v>
      </c>
      <c r="F484">
        <v>743965.463534176</v>
      </c>
      <c r="G484">
        <v>2917876.8006209098</v>
      </c>
    </row>
    <row r="485" spans="1:7">
      <c r="A485">
        <v>484</v>
      </c>
      <c r="B485">
        <v>24873756.818512</v>
      </c>
      <c r="C485">
        <v>2753880.6888197102</v>
      </c>
      <c r="D485">
        <v>10779686.081653999</v>
      </c>
      <c r="E485">
        <v>7678319.97900094</v>
      </c>
      <c r="F485">
        <v>743978.63457271794</v>
      </c>
      <c r="G485">
        <v>2917891.4344646502</v>
      </c>
    </row>
    <row r="486" spans="1:7">
      <c r="A486">
        <v>485</v>
      </c>
      <c r="B486">
        <v>24873756.966666002</v>
      </c>
      <c r="C486">
        <v>2754086.9306919598</v>
      </c>
      <c r="D486">
        <v>10779564.121060999</v>
      </c>
      <c r="E486">
        <v>7678338.5572882202</v>
      </c>
      <c r="F486">
        <v>743916.931658227</v>
      </c>
      <c r="G486">
        <v>2917850.42596666</v>
      </c>
    </row>
    <row r="487" spans="1:7">
      <c r="A487">
        <v>486</v>
      </c>
      <c r="B487">
        <v>24873756.8977728</v>
      </c>
      <c r="C487">
        <v>2754382.4736312102</v>
      </c>
      <c r="D487">
        <v>10779402.5945007</v>
      </c>
      <c r="E487">
        <v>7678353.9107179698</v>
      </c>
      <c r="F487">
        <v>743804.85056052404</v>
      </c>
      <c r="G487">
        <v>2917813.06836244</v>
      </c>
    </row>
    <row r="488" spans="1:7">
      <c r="A488">
        <v>487</v>
      </c>
      <c r="B488">
        <v>24873756.996403702</v>
      </c>
      <c r="C488">
        <v>2754088.0882831099</v>
      </c>
      <c r="D488">
        <v>10779562.6427525</v>
      </c>
      <c r="E488">
        <v>7678339.06027475</v>
      </c>
      <c r="F488">
        <v>743906.43000644597</v>
      </c>
      <c r="G488">
        <v>2917860.7750869798</v>
      </c>
    </row>
    <row r="489" spans="1:7">
      <c r="A489">
        <v>488</v>
      </c>
      <c r="B489">
        <v>24873757.2381627</v>
      </c>
      <c r="C489">
        <v>2753798.5414030198</v>
      </c>
      <c r="D489">
        <v>10779606.0078799</v>
      </c>
      <c r="E489">
        <v>7678331.6934141098</v>
      </c>
      <c r="F489">
        <v>744116.29276810004</v>
      </c>
      <c r="G489">
        <v>2917904.70269761</v>
      </c>
    </row>
    <row r="490" spans="1:7">
      <c r="A490">
        <v>489</v>
      </c>
      <c r="B490">
        <v>24873756.556220401</v>
      </c>
      <c r="C490">
        <v>2754097.4508680301</v>
      </c>
      <c r="D490">
        <v>10779524.570285499</v>
      </c>
      <c r="E490">
        <v>7678347.2497392204</v>
      </c>
      <c r="F490">
        <v>743934.28382423404</v>
      </c>
      <c r="G490">
        <v>2917853.0015034298</v>
      </c>
    </row>
    <row r="491" spans="1:7">
      <c r="A491">
        <v>490</v>
      </c>
      <c r="B491">
        <v>24873756.493707001</v>
      </c>
      <c r="C491">
        <v>2754078.1512473798</v>
      </c>
      <c r="D491">
        <v>10779545.5113407</v>
      </c>
      <c r="E491">
        <v>7678347.4613878196</v>
      </c>
      <c r="F491">
        <v>743932.27725784201</v>
      </c>
      <c r="G491">
        <v>2917853.0924732802</v>
      </c>
    </row>
    <row r="492" spans="1:7">
      <c r="A492">
        <v>491</v>
      </c>
      <c r="B492">
        <v>24873756.553553399</v>
      </c>
      <c r="C492">
        <v>2754139.1525285798</v>
      </c>
      <c r="D492">
        <v>10779524.0148493</v>
      </c>
      <c r="E492">
        <v>7678349.1518356297</v>
      </c>
      <c r="F492">
        <v>743902.01842035295</v>
      </c>
      <c r="G492">
        <v>2917842.2159195701</v>
      </c>
    </row>
    <row r="493" spans="1:7">
      <c r="A493">
        <v>492</v>
      </c>
      <c r="B493">
        <v>24873756.5223957</v>
      </c>
      <c r="C493">
        <v>2753958.84335557</v>
      </c>
      <c r="D493">
        <v>10779598.999859899</v>
      </c>
      <c r="E493">
        <v>7678347.5688491696</v>
      </c>
      <c r="F493">
        <v>743981.858705641</v>
      </c>
      <c r="G493">
        <v>2917869.2516254298</v>
      </c>
    </row>
    <row r="494" spans="1:7">
      <c r="A494">
        <v>493</v>
      </c>
      <c r="B494">
        <v>24873756.5301685</v>
      </c>
      <c r="C494">
        <v>2754086.5406679302</v>
      </c>
      <c r="D494">
        <v>10779542.841576301</v>
      </c>
      <c r="E494">
        <v>7678348.4135190798</v>
      </c>
      <c r="F494">
        <v>743927.61245180795</v>
      </c>
      <c r="G494">
        <v>2917851.1219534199</v>
      </c>
    </row>
    <row r="495" spans="1:7">
      <c r="A495">
        <v>494</v>
      </c>
      <c r="B495">
        <v>24873756.211155001</v>
      </c>
      <c r="C495">
        <v>2753953.8102548602</v>
      </c>
      <c r="D495">
        <v>10779562.502233099</v>
      </c>
      <c r="E495">
        <v>7678345.3293300401</v>
      </c>
      <c r="F495">
        <v>744019.82455631101</v>
      </c>
      <c r="G495">
        <v>2917874.74478075</v>
      </c>
    </row>
    <row r="496" spans="1:7">
      <c r="A496">
        <v>495</v>
      </c>
      <c r="B496">
        <v>24873756.079801101</v>
      </c>
      <c r="C496">
        <v>2754023.02511231</v>
      </c>
      <c r="D496">
        <v>10779501.530825401</v>
      </c>
      <c r="E496">
        <v>7678350.7308448097</v>
      </c>
      <c r="F496">
        <v>744014.64604139095</v>
      </c>
      <c r="G496">
        <v>2917866.1469772002</v>
      </c>
    </row>
    <row r="497" spans="1:7">
      <c r="A497">
        <v>496</v>
      </c>
      <c r="B497">
        <v>24873756.0097729</v>
      </c>
      <c r="C497">
        <v>2753897.1543310201</v>
      </c>
      <c r="D497">
        <v>10779569.1518817</v>
      </c>
      <c r="E497">
        <v>7678340.8142735502</v>
      </c>
      <c r="F497">
        <v>744061.14343934203</v>
      </c>
      <c r="G497">
        <v>2917887.7458472801</v>
      </c>
    </row>
    <row r="498" spans="1:7">
      <c r="A498">
        <v>497</v>
      </c>
      <c r="B498">
        <v>24873756.019046299</v>
      </c>
      <c r="C498">
        <v>2753993.8712245198</v>
      </c>
      <c r="D498">
        <v>10779535.5527265</v>
      </c>
      <c r="E498">
        <v>7678344.00886478</v>
      </c>
      <c r="F498">
        <v>744016.30130155303</v>
      </c>
      <c r="G498">
        <v>2917866.2849288899</v>
      </c>
    </row>
    <row r="499" spans="1:7">
      <c r="A499">
        <v>498</v>
      </c>
      <c r="B499">
        <v>24873756.026111599</v>
      </c>
      <c r="C499">
        <v>2753805.76140041</v>
      </c>
      <c r="D499">
        <v>10779572.8136482</v>
      </c>
      <c r="E499">
        <v>7678340.0852253996</v>
      </c>
      <c r="F499">
        <v>744128.810006883</v>
      </c>
      <c r="G499">
        <v>2917908.5558306798</v>
      </c>
    </row>
    <row r="500" spans="1:7">
      <c r="A500">
        <v>499</v>
      </c>
      <c r="B500">
        <v>24873756.035844699</v>
      </c>
      <c r="C500">
        <v>2753891.0834672898</v>
      </c>
      <c r="D500">
        <v>10779573.9424461</v>
      </c>
      <c r="E500">
        <v>7678339.9935997901</v>
      </c>
      <c r="F500">
        <v>744061.71163395396</v>
      </c>
      <c r="G500">
        <v>2917889.3046975401</v>
      </c>
    </row>
    <row r="501" spans="1:7">
      <c r="A501">
        <v>500</v>
      </c>
      <c r="B501">
        <v>24873756.210924</v>
      </c>
      <c r="C501">
        <v>2753845.9457317302</v>
      </c>
      <c r="D501">
        <v>10779573.9477529</v>
      </c>
      <c r="E501">
        <v>7678339.8959441502</v>
      </c>
      <c r="F501">
        <v>744104.96772205899</v>
      </c>
      <c r="G501">
        <v>2917891.45377318</v>
      </c>
    </row>
    <row r="502" spans="1:7">
      <c r="A502">
        <v>501</v>
      </c>
      <c r="B502">
        <v>24873756.008129202</v>
      </c>
      <c r="C502">
        <v>2753890.0946820001</v>
      </c>
      <c r="D502">
        <v>10779577.703867501</v>
      </c>
      <c r="E502">
        <v>7678341.4936565803</v>
      </c>
      <c r="F502">
        <v>744059.06958671496</v>
      </c>
      <c r="G502">
        <v>2917887.6463364</v>
      </c>
    </row>
    <row r="503" spans="1:7">
      <c r="A503">
        <v>502</v>
      </c>
      <c r="B503">
        <v>24873756.149614301</v>
      </c>
      <c r="C503">
        <v>2753720.0471423301</v>
      </c>
      <c r="D503">
        <v>10779669.106824599</v>
      </c>
      <c r="E503">
        <v>7678333.8163702302</v>
      </c>
      <c r="F503">
        <v>744120.730389726</v>
      </c>
      <c r="G503">
        <v>2917912.4488874702</v>
      </c>
    </row>
    <row r="504" spans="1:7">
      <c r="A504">
        <v>503</v>
      </c>
      <c r="B504">
        <v>24873756.0222909</v>
      </c>
      <c r="C504">
        <v>2753944.6334230099</v>
      </c>
      <c r="D504">
        <v>10779550.184159201</v>
      </c>
      <c r="E504">
        <v>7678341.3374122996</v>
      </c>
      <c r="F504">
        <v>744038.92496226705</v>
      </c>
      <c r="G504">
        <v>2917880.9423340801</v>
      </c>
    </row>
    <row r="505" spans="1:7">
      <c r="A505">
        <v>504</v>
      </c>
      <c r="B505">
        <v>24873756.1120665</v>
      </c>
      <c r="C505">
        <v>2753835.9319121898</v>
      </c>
      <c r="D505">
        <v>10779581.305279801</v>
      </c>
      <c r="E505">
        <v>7678341.5290731899</v>
      </c>
      <c r="F505">
        <v>744098.97034243401</v>
      </c>
      <c r="G505">
        <v>2917898.3754588999</v>
      </c>
    </row>
    <row r="506" spans="1:7">
      <c r="A506">
        <v>505</v>
      </c>
      <c r="B506">
        <v>24873755.995092101</v>
      </c>
      <c r="C506">
        <v>2753914.66913374</v>
      </c>
      <c r="D506">
        <v>10779568.796934601</v>
      </c>
      <c r="E506">
        <v>7678341.5601463402</v>
      </c>
      <c r="F506">
        <v>744047.30072437902</v>
      </c>
      <c r="G506">
        <v>2917883.6681530601</v>
      </c>
    </row>
    <row r="507" spans="1:7">
      <c r="A507">
        <v>506</v>
      </c>
      <c r="B507">
        <v>24873755.8998213</v>
      </c>
      <c r="C507">
        <v>2753997.6032265001</v>
      </c>
      <c r="D507">
        <v>10779524.859922299</v>
      </c>
      <c r="E507">
        <v>7678345.4400138399</v>
      </c>
      <c r="F507">
        <v>744018.56659391196</v>
      </c>
      <c r="G507">
        <v>2917869.4300646898</v>
      </c>
    </row>
    <row r="508" spans="1:7">
      <c r="A508">
        <v>507</v>
      </c>
      <c r="B508">
        <v>24873755.8763569</v>
      </c>
      <c r="C508">
        <v>2753978.6193918898</v>
      </c>
      <c r="D508">
        <v>10779535.100495201</v>
      </c>
      <c r="E508">
        <v>7678343.4136609603</v>
      </c>
      <c r="F508">
        <v>744022.67190392199</v>
      </c>
      <c r="G508">
        <v>2917876.0709049199</v>
      </c>
    </row>
    <row r="509" spans="1:7">
      <c r="A509">
        <v>508</v>
      </c>
      <c r="B509">
        <v>24873755.920195799</v>
      </c>
      <c r="C509">
        <v>2754197.33795725</v>
      </c>
      <c r="D509">
        <v>10779445.077385699</v>
      </c>
      <c r="E509">
        <v>7678351.7951259203</v>
      </c>
      <c r="F509">
        <v>743918.71709670697</v>
      </c>
      <c r="G509">
        <v>2917842.9926302298</v>
      </c>
    </row>
    <row r="510" spans="1:7">
      <c r="A510">
        <v>509</v>
      </c>
      <c r="B510">
        <v>24873755.901254699</v>
      </c>
      <c r="C510">
        <v>2753947.2974012801</v>
      </c>
      <c r="D510">
        <v>10779560.3242213</v>
      </c>
      <c r="E510">
        <v>7678340.8321140204</v>
      </c>
      <c r="F510">
        <v>744026.15477266605</v>
      </c>
      <c r="G510">
        <v>2917881.2927454798</v>
      </c>
    </row>
    <row r="511" spans="1:7">
      <c r="A511">
        <v>510</v>
      </c>
      <c r="B511">
        <v>24873755.875141598</v>
      </c>
      <c r="C511">
        <v>2753953.5128833898</v>
      </c>
      <c r="D511">
        <v>10779549.7757752</v>
      </c>
      <c r="E511">
        <v>7678341.2542371899</v>
      </c>
      <c r="F511">
        <v>744031.79723185604</v>
      </c>
      <c r="G511">
        <v>2917879.53501399</v>
      </c>
    </row>
    <row r="512" spans="1:7">
      <c r="A512">
        <v>511</v>
      </c>
      <c r="B512">
        <v>24873755.8901035</v>
      </c>
      <c r="C512">
        <v>2753979.0392208402</v>
      </c>
      <c r="D512">
        <v>10779528.2486124</v>
      </c>
      <c r="E512">
        <v>7678343.2418776499</v>
      </c>
      <c r="F512">
        <v>744030.75486340595</v>
      </c>
      <c r="G512">
        <v>2917874.60552919</v>
      </c>
    </row>
    <row r="513" spans="1:7">
      <c r="A513">
        <v>512</v>
      </c>
      <c r="B513">
        <v>24873755.919209398</v>
      </c>
      <c r="C513">
        <v>2753978.7547126901</v>
      </c>
      <c r="D513">
        <v>10779548.7563415</v>
      </c>
      <c r="E513">
        <v>7678341.5508467797</v>
      </c>
      <c r="F513">
        <v>744013.27690085303</v>
      </c>
      <c r="G513">
        <v>2917873.5804075398</v>
      </c>
    </row>
    <row r="514" spans="1:7">
      <c r="A514">
        <v>513</v>
      </c>
      <c r="B514">
        <v>24873755.858399</v>
      </c>
      <c r="C514">
        <v>2753879.3824469699</v>
      </c>
      <c r="D514">
        <v>10779580.024207</v>
      </c>
      <c r="E514">
        <v>7678338.5943530304</v>
      </c>
      <c r="F514">
        <v>744065.75199203601</v>
      </c>
      <c r="G514">
        <v>2917892.1053998899</v>
      </c>
    </row>
    <row r="515" spans="1:7">
      <c r="A515">
        <v>514</v>
      </c>
      <c r="B515">
        <v>24873755.858901698</v>
      </c>
      <c r="C515">
        <v>2753894.6078318502</v>
      </c>
      <c r="D515">
        <v>10779573.615028299</v>
      </c>
      <c r="E515">
        <v>7678339.6582479402</v>
      </c>
      <c r="F515">
        <v>744059.75149179401</v>
      </c>
      <c r="G515">
        <v>2917888.2263017702</v>
      </c>
    </row>
    <row r="516" spans="1:7">
      <c r="A516">
        <v>515</v>
      </c>
      <c r="B516">
        <v>24873755.8563063</v>
      </c>
      <c r="C516">
        <v>2753831.8165251799</v>
      </c>
      <c r="D516">
        <v>10779580.4544382</v>
      </c>
      <c r="E516">
        <v>7678338.2258641496</v>
      </c>
      <c r="F516">
        <v>744101.72438639496</v>
      </c>
      <c r="G516">
        <v>2917903.6350924098</v>
      </c>
    </row>
    <row r="517" spans="1:7">
      <c r="A517">
        <v>516</v>
      </c>
      <c r="B517">
        <v>24873755.860227801</v>
      </c>
      <c r="C517">
        <v>2753812.6527399798</v>
      </c>
      <c r="D517">
        <v>10779586.9548831</v>
      </c>
      <c r="E517">
        <v>7678337.4076480595</v>
      </c>
      <c r="F517">
        <v>744110.18182897998</v>
      </c>
      <c r="G517">
        <v>2917908.6631277101</v>
      </c>
    </row>
    <row r="518" spans="1:7">
      <c r="A518">
        <v>517</v>
      </c>
      <c r="B518">
        <v>24873755.874093</v>
      </c>
      <c r="C518">
        <v>2753912.0044261902</v>
      </c>
      <c r="D518">
        <v>10779539.820641501</v>
      </c>
      <c r="E518">
        <v>7678339.0666334098</v>
      </c>
      <c r="F518">
        <v>744073.40718816</v>
      </c>
      <c r="G518">
        <v>2917891.5752038099</v>
      </c>
    </row>
    <row r="519" spans="1:7">
      <c r="A519">
        <v>518</v>
      </c>
      <c r="B519">
        <v>24873755.8563045</v>
      </c>
      <c r="C519">
        <v>2753825.4197449498</v>
      </c>
      <c r="D519">
        <v>10779581.8537458</v>
      </c>
      <c r="E519">
        <v>7678338.4504519198</v>
      </c>
      <c r="F519">
        <v>744105.51522122999</v>
      </c>
      <c r="G519">
        <v>2917904.6171405702</v>
      </c>
    </row>
    <row r="520" spans="1:7">
      <c r="A520">
        <v>519</v>
      </c>
      <c r="B520">
        <v>24873755.8926582</v>
      </c>
      <c r="C520">
        <v>2753756.09312785</v>
      </c>
      <c r="D520">
        <v>10779604.3032407</v>
      </c>
      <c r="E520">
        <v>7678336.6504503703</v>
      </c>
      <c r="F520">
        <v>744140.52728801896</v>
      </c>
      <c r="G520">
        <v>2917918.31855126</v>
      </c>
    </row>
    <row r="521" spans="1:7">
      <c r="A521">
        <v>520</v>
      </c>
      <c r="B521">
        <v>24873755.795299899</v>
      </c>
      <c r="C521">
        <v>2753867.8156524301</v>
      </c>
      <c r="D521">
        <v>10779562.8585648</v>
      </c>
      <c r="E521">
        <v>7678340.0125834402</v>
      </c>
      <c r="F521">
        <v>744086.64255256497</v>
      </c>
      <c r="G521">
        <v>2917898.4659466199</v>
      </c>
    </row>
    <row r="522" spans="1:7">
      <c r="A522">
        <v>521</v>
      </c>
      <c r="B522">
        <v>24873755.715535801</v>
      </c>
      <c r="C522">
        <v>2753957.3772449801</v>
      </c>
      <c r="D522">
        <v>10779519.525907701</v>
      </c>
      <c r="E522">
        <v>7678344.8485130798</v>
      </c>
      <c r="F522">
        <v>744048.77477559901</v>
      </c>
      <c r="G522">
        <v>2917885.1890944</v>
      </c>
    </row>
    <row r="523" spans="1:7">
      <c r="A523">
        <v>522</v>
      </c>
      <c r="B523">
        <v>24873755.698801599</v>
      </c>
      <c r="C523">
        <v>2753947.8349548001</v>
      </c>
      <c r="D523">
        <v>10779528.367502</v>
      </c>
      <c r="E523">
        <v>7678343.8355474602</v>
      </c>
      <c r="F523">
        <v>744047.76636919798</v>
      </c>
      <c r="G523">
        <v>2917887.8944281102</v>
      </c>
    </row>
    <row r="524" spans="1:7">
      <c r="A524">
        <v>523</v>
      </c>
      <c r="B524">
        <v>24873755.699672401</v>
      </c>
      <c r="C524">
        <v>2753953.15465861</v>
      </c>
      <c r="D524">
        <v>10779520.715548599</v>
      </c>
      <c r="E524">
        <v>7678345.1190691702</v>
      </c>
      <c r="F524">
        <v>744050.83311904105</v>
      </c>
      <c r="G524">
        <v>2917885.8772769701</v>
      </c>
    </row>
    <row r="525" spans="1:7">
      <c r="A525">
        <v>524</v>
      </c>
      <c r="B525">
        <v>24873755.6801701</v>
      </c>
      <c r="C525">
        <v>2754015.2892862898</v>
      </c>
      <c r="D525">
        <v>10779504.9662911</v>
      </c>
      <c r="E525">
        <v>7678345.8716570204</v>
      </c>
      <c r="F525">
        <v>744013.13009234006</v>
      </c>
      <c r="G525">
        <v>2917876.4228433399</v>
      </c>
    </row>
    <row r="526" spans="1:7">
      <c r="A526">
        <v>525</v>
      </c>
      <c r="B526">
        <v>24873755.641778801</v>
      </c>
      <c r="C526">
        <v>2754009.94838659</v>
      </c>
      <c r="D526">
        <v>10779496.6211708</v>
      </c>
      <c r="E526">
        <v>7678346.8938846504</v>
      </c>
      <c r="F526">
        <v>744021.57845089398</v>
      </c>
      <c r="G526">
        <v>2917880.59988584</v>
      </c>
    </row>
    <row r="527" spans="1:7">
      <c r="A527">
        <v>526</v>
      </c>
      <c r="B527">
        <v>24873755.621381301</v>
      </c>
      <c r="C527">
        <v>2754038.4742734898</v>
      </c>
      <c r="D527">
        <v>10779475.0904602</v>
      </c>
      <c r="E527">
        <v>7678348.2795547899</v>
      </c>
      <c r="F527">
        <v>744018.30191522196</v>
      </c>
      <c r="G527">
        <v>2917875.4751776601</v>
      </c>
    </row>
    <row r="528" spans="1:7">
      <c r="A528">
        <v>527</v>
      </c>
      <c r="B528">
        <v>24873755.651788902</v>
      </c>
      <c r="C528">
        <v>2754043.5144497901</v>
      </c>
      <c r="D528">
        <v>10779473.5235155</v>
      </c>
      <c r="E528">
        <v>7678349.5884129703</v>
      </c>
      <c r="F528">
        <v>744014.53775813803</v>
      </c>
      <c r="G528">
        <v>2917874.48765253</v>
      </c>
    </row>
    <row r="529" spans="1:7">
      <c r="A529">
        <v>528</v>
      </c>
      <c r="B529">
        <v>24873755.628081601</v>
      </c>
      <c r="C529">
        <v>2754179.8949138601</v>
      </c>
      <c r="D529">
        <v>10779404.8588893</v>
      </c>
      <c r="E529">
        <v>7678352.8184295297</v>
      </c>
      <c r="F529">
        <v>743963.83687258698</v>
      </c>
      <c r="G529">
        <v>2917854.2189762602</v>
      </c>
    </row>
    <row r="530" spans="1:7">
      <c r="A530">
        <v>529</v>
      </c>
      <c r="B530">
        <v>24873755.618144501</v>
      </c>
      <c r="C530">
        <v>2754021.0952903801</v>
      </c>
      <c r="D530">
        <v>10779482.2643844</v>
      </c>
      <c r="E530">
        <v>7678347.1221976504</v>
      </c>
      <c r="F530">
        <v>744025.21342773503</v>
      </c>
      <c r="G530">
        <v>2917879.9228443601</v>
      </c>
    </row>
    <row r="531" spans="1:7">
      <c r="A531">
        <v>530</v>
      </c>
      <c r="B531">
        <v>24873755.6244196</v>
      </c>
      <c r="C531">
        <v>2753993.1883182698</v>
      </c>
      <c r="D531">
        <v>10779490.211337199</v>
      </c>
      <c r="E531">
        <v>7678346.0489068897</v>
      </c>
      <c r="F531">
        <v>744038.05720462301</v>
      </c>
      <c r="G531">
        <v>2917888.1186526399</v>
      </c>
    </row>
    <row r="532" spans="1:7">
      <c r="A532">
        <v>531</v>
      </c>
      <c r="B532">
        <v>24873755.6219684</v>
      </c>
      <c r="C532">
        <v>2754014.73922785</v>
      </c>
      <c r="D532">
        <v>10779483.664437599</v>
      </c>
      <c r="E532">
        <v>7678347.3472552001</v>
      </c>
      <c r="F532">
        <v>744028.97533065104</v>
      </c>
      <c r="G532">
        <v>2917880.8957171398</v>
      </c>
    </row>
    <row r="533" spans="1:7">
      <c r="A533">
        <v>532</v>
      </c>
      <c r="B533">
        <v>24873755.711192898</v>
      </c>
      <c r="C533">
        <v>2754070.4159828098</v>
      </c>
      <c r="D533">
        <v>10779480.970911801</v>
      </c>
      <c r="E533">
        <v>7678347.5655722897</v>
      </c>
      <c r="F533">
        <v>743988.58685089601</v>
      </c>
      <c r="G533">
        <v>2917868.17187519</v>
      </c>
    </row>
    <row r="534" spans="1:7">
      <c r="A534">
        <v>533</v>
      </c>
      <c r="B534">
        <v>24873755.621280499</v>
      </c>
      <c r="C534">
        <v>2754044.9012580202</v>
      </c>
      <c r="D534">
        <v>10779469.3628486</v>
      </c>
      <c r="E534">
        <v>7678349.0708196601</v>
      </c>
      <c r="F534">
        <v>744016.01374259905</v>
      </c>
      <c r="G534">
        <v>2917876.2726117098</v>
      </c>
    </row>
    <row r="535" spans="1:7">
      <c r="A535">
        <v>534</v>
      </c>
      <c r="B535">
        <v>24873755.552902602</v>
      </c>
      <c r="C535">
        <v>2753962.39012687</v>
      </c>
      <c r="D535">
        <v>10779490.876810201</v>
      </c>
      <c r="E535">
        <v>7678344.9949888904</v>
      </c>
      <c r="F535">
        <v>744064.25552427897</v>
      </c>
      <c r="G535">
        <v>2917893.0354523002</v>
      </c>
    </row>
    <row r="536" spans="1:7">
      <c r="A536">
        <v>535</v>
      </c>
      <c r="B536">
        <v>24873755.535823502</v>
      </c>
      <c r="C536">
        <v>2753921.2227121699</v>
      </c>
      <c r="D536">
        <v>10779502.449542301</v>
      </c>
      <c r="E536">
        <v>7678342.2539186198</v>
      </c>
      <c r="F536">
        <v>744088.06564091903</v>
      </c>
      <c r="G536">
        <v>2917901.5440094401</v>
      </c>
    </row>
    <row r="537" spans="1:7">
      <c r="A537">
        <v>536</v>
      </c>
      <c r="B537">
        <v>24873755.515943602</v>
      </c>
      <c r="C537">
        <v>2753885.3494695602</v>
      </c>
      <c r="D537">
        <v>10779499.913690001</v>
      </c>
      <c r="E537">
        <v>7678342.9451483404</v>
      </c>
      <c r="F537">
        <v>744116.040692996</v>
      </c>
      <c r="G537">
        <v>2917911.2669426301</v>
      </c>
    </row>
    <row r="538" spans="1:7">
      <c r="A538">
        <v>537</v>
      </c>
      <c r="B538">
        <v>24873755.507551301</v>
      </c>
      <c r="C538">
        <v>2753856.6158132199</v>
      </c>
      <c r="D538">
        <v>10779506.9786298</v>
      </c>
      <c r="E538">
        <v>7678341.4428061396</v>
      </c>
      <c r="F538">
        <v>744132.54420549504</v>
      </c>
      <c r="G538">
        <v>2917917.9260966801</v>
      </c>
    </row>
    <row r="539" spans="1:7">
      <c r="A539">
        <v>538</v>
      </c>
      <c r="B539">
        <v>24873755.5005229</v>
      </c>
      <c r="C539">
        <v>2753849.3713691002</v>
      </c>
      <c r="D539">
        <v>10779498.2883815</v>
      </c>
      <c r="E539">
        <v>7678343.6688580997</v>
      </c>
      <c r="F539">
        <v>744142.48510386702</v>
      </c>
      <c r="G539">
        <v>2917921.6868103398</v>
      </c>
    </row>
    <row r="540" spans="1:7">
      <c r="A540">
        <v>539</v>
      </c>
      <c r="B540">
        <v>24873755.5105009</v>
      </c>
      <c r="C540">
        <v>2753844.5741955899</v>
      </c>
      <c r="D540">
        <v>10779505.4454352</v>
      </c>
      <c r="E540">
        <v>7678342.4443245996</v>
      </c>
      <c r="F540">
        <v>744139.48999680101</v>
      </c>
      <c r="G540">
        <v>2917923.5565487002</v>
      </c>
    </row>
    <row r="541" spans="1:7">
      <c r="A541">
        <v>540</v>
      </c>
      <c r="B541">
        <v>24873755.534480099</v>
      </c>
      <c r="C541">
        <v>2753854.6405641199</v>
      </c>
      <c r="D541">
        <v>10779483.3047344</v>
      </c>
      <c r="E541">
        <v>7678345.0982552301</v>
      </c>
      <c r="F541">
        <v>744151.763892074</v>
      </c>
      <c r="G541">
        <v>2917920.7270342298</v>
      </c>
    </row>
    <row r="542" spans="1:7">
      <c r="A542">
        <v>541</v>
      </c>
      <c r="B542">
        <v>24873755.535267599</v>
      </c>
      <c r="C542">
        <v>2753817.0121961902</v>
      </c>
      <c r="D542">
        <v>10779507.242822001</v>
      </c>
      <c r="E542">
        <v>7678342.9574528905</v>
      </c>
      <c r="F542">
        <v>744160.39495655103</v>
      </c>
      <c r="G542">
        <v>2917927.9278399101</v>
      </c>
    </row>
    <row r="543" spans="1:7">
      <c r="A543">
        <v>542</v>
      </c>
      <c r="B543">
        <v>24873755.486189101</v>
      </c>
      <c r="C543">
        <v>2753844.0995150502</v>
      </c>
      <c r="D543">
        <v>10779500.2054251</v>
      </c>
      <c r="E543">
        <v>7678342.6057399502</v>
      </c>
      <c r="F543">
        <v>744146.48366761999</v>
      </c>
      <c r="G543">
        <v>2917922.0918413601</v>
      </c>
    </row>
    <row r="544" spans="1:7">
      <c r="A544">
        <v>543</v>
      </c>
      <c r="B544">
        <v>24873755.483127099</v>
      </c>
      <c r="C544">
        <v>2753824.6719054198</v>
      </c>
      <c r="D544">
        <v>10779513.903805301</v>
      </c>
      <c r="E544">
        <v>7678341.67617705</v>
      </c>
      <c r="F544">
        <v>744148.36584200105</v>
      </c>
      <c r="G544">
        <v>2917926.8653973299</v>
      </c>
    </row>
    <row r="545" spans="1:7">
      <c r="A545">
        <v>544</v>
      </c>
      <c r="B545">
        <v>24873755.472343501</v>
      </c>
      <c r="C545">
        <v>2753883.0892026299</v>
      </c>
      <c r="D545">
        <v>10779487.032187</v>
      </c>
      <c r="E545">
        <v>7678343.6133889901</v>
      </c>
      <c r="F545">
        <v>744125.100852445</v>
      </c>
      <c r="G545">
        <v>2917916.6367124999</v>
      </c>
    </row>
    <row r="546" spans="1:7">
      <c r="A546">
        <v>545</v>
      </c>
      <c r="B546">
        <v>24873755.417897101</v>
      </c>
      <c r="C546">
        <v>2753971.3248278</v>
      </c>
      <c r="D546">
        <v>10779437.8079454</v>
      </c>
      <c r="E546">
        <v>7678346.4123496404</v>
      </c>
      <c r="F546">
        <v>744093.51052224205</v>
      </c>
      <c r="G546">
        <v>2917906.3622521199</v>
      </c>
    </row>
    <row r="547" spans="1:7">
      <c r="A547">
        <v>546</v>
      </c>
      <c r="B547">
        <v>24873755.429091901</v>
      </c>
      <c r="C547">
        <v>2753953.95350132</v>
      </c>
      <c r="D547">
        <v>10779444.1931832</v>
      </c>
      <c r="E547">
        <v>7678345.6743770903</v>
      </c>
      <c r="F547">
        <v>744101.22039597097</v>
      </c>
      <c r="G547">
        <v>2917910.38763433</v>
      </c>
    </row>
    <row r="548" spans="1:7">
      <c r="A548">
        <v>547</v>
      </c>
      <c r="B548">
        <v>24873755.4099424</v>
      </c>
      <c r="C548">
        <v>2753995.8915936002</v>
      </c>
      <c r="D548">
        <v>10779423.161118399</v>
      </c>
      <c r="E548">
        <v>7678348.70640912</v>
      </c>
      <c r="F548">
        <v>744086.88992633205</v>
      </c>
      <c r="G548">
        <v>2917900.76089491</v>
      </c>
    </row>
    <row r="549" spans="1:7">
      <c r="A549">
        <v>548</v>
      </c>
      <c r="B549">
        <v>24873755.400267601</v>
      </c>
      <c r="C549">
        <v>2754015.5286341701</v>
      </c>
      <c r="D549">
        <v>10779410.7978159</v>
      </c>
      <c r="E549">
        <v>7678350.52665882</v>
      </c>
      <c r="F549">
        <v>744080.47545826097</v>
      </c>
      <c r="G549">
        <v>2917898.0717004598</v>
      </c>
    </row>
    <row r="550" spans="1:7">
      <c r="A550">
        <v>549</v>
      </c>
      <c r="B550">
        <v>24873755.4158355</v>
      </c>
      <c r="C550">
        <v>2754151.65212934</v>
      </c>
      <c r="D550">
        <v>10779359.2688077</v>
      </c>
      <c r="E550">
        <v>7678355.5378637696</v>
      </c>
      <c r="F550">
        <v>744014.51380193303</v>
      </c>
      <c r="G550">
        <v>2917874.4432327901</v>
      </c>
    </row>
    <row r="551" spans="1:7">
      <c r="A551">
        <v>550</v>
      </c>
      <c r="B551">
        <v>24873755.3924703</v>
      </c>
      <c r="C551">
        <v>2754002.2831431502</v>
      </c>
      <c r="D551">
        <v>10779413.0175291</v>
      </c>
      <c r="E551">
        <v>7678349.8591384403</v>
      </c>
      <c r="F551">
        <v>744089.11346896796</v>
      </c>
      <c r="G551">
        <v>2917901.11919061</v>
      </c>
    </row>
    <row r="552" spans="1:7">
      <c r="A552">
        <v>551</v>
      </c>
      <c r="B552">
        <v>24873755.3741531</v>
      </c>
      <c r="C552">
        <v>2754052.8391877501</v>
      </c>
      <c r="D552">
        <v>10779377.132642999</v>
      </c>
      <c r="E552">
        <v>7678352.5701846601</v>
      </c>
      <c r="F552">
        <v>744079.53322751506</v>
      </c>
      <c r="G552">
        <v>2917893.2989101801</v>
      </c>
    </row>
    <row r="553" spans="1:7">
      <c r="A553">
        <v>552</v>
      </c>
      <c r="B553">
        <v>24873755.378199901</v>
      </c>
      <c r="C553">
        <v>2754045.9789185999</v>
      </c>
      <c r="D553">
        <v>10779373.712272801</v>
      </c>
      <c r="E553">
        <v>7678353.60588466</v>
      </c>
      <c r="F553">
        <v>744086.28263859404</v>
      </c>
      <c r="G553">
        <v>2917895.7984851701</v>
      </c>
    </row>
    <row r="554" spans="1:7">
      <c r="A554">
        <v>553</v>
      </c>
      <c r="B554">
        <v>24873755.3784119</v>
      </c>
      <c r="C554">
        <v>2754075.4738701601</v>
      </c>
      <c r="D554">
        <v>10779347.570200101</v>
      </c>
      <c r="E554">
        <v>7678353.6626086198</v>
      </c>
      <c r="F554">
        <v>744085.65881176398</v>
      </c>
      <c r="G554">
        <v>2917893.0129212402</v>
      </c>
    </row>
    <row r="555" spans="1:7">
      <c r="A555">
        <v>554</v>
      </c>
      <c r="B555">
        <v>24873755.3755804</v>
      </c>
      <c r="C555">
        <v>2754047.4245472401</v>
      </c>
      <c r="D555">
        <v>10779382.5641963</v>
      </c>
      <c r="E555">
        <v>7678351.3138870699</v>
      </c>
      <c r="F555">
        <v>744079.39821474801</v>
      </c>
      <c r="G555">
        <v>2917894.6747349999</v>
      </c>
    </row>
    <row r="556" spans="1:7">
      <c r="A556">
        <v>555</v>
      </c>
      <c r="B556">
        <v>24873755.3870777</v>
      </c>
      <c r="C556">
        <v>2754082.12586988</v>
      </c>
      <c r="D556">
        <v>10779368.2374958</v>
      </c>
      <c r="E556">
        <v>7678352.52980226</v>
      </c>
      <c r="F556">
        <v>744061.25500690006</v>
      </c>
      <c r="G556">
        <v>2917891.2389028999</v>
      </c>
    </row>
    <row r="557" spans="1:7">
      <c r="A557">
        <v>556</v>
      </c>
      <c r="B557">
        <v>24873755.379326299</v>
      </c>
      <c r="C557">
        <v>2754035.0103095002</v>
      </c>
      <c r="D557">
        <v>10779387.692590799</v>
      </c>
      <c r="E557">
        <v>7678351.8377107298</v>
      </c>
      <c r="F557">
        <v>744083.73773880396</v>
      </c>
      <c r="G557">
        <v>2917897.1009764601</v>
      </c>
    </row>
    <row r="558" spans="1:7">
      <c r="A558">
        <v>557</v>
      </c>
      <c r="B558">
        <v>24873755.3791213</v>
      </c>
      <c r="C558">
        <v>2753972.4571251101</v>
      </c>
      <c r="D558">
        <v>10779409.2994032</v>
      </c>
      <c r="E558">
        <v>7678350.2285024002</v>
      </c>
      <c r="F558">
        <v>744115.22423378797</v>
      </c>
      <c r="G558">
        <v>2917908.1698567402</v>
      </c>
    </row>
    <row r="559" spans="1:7">
      <c r="A559">
        <v>558</v>
      </c>
      <c r="B559">
        <v>24873755.416191801</v>
      </c>
      <c r="C559">
        <v>2754034.7544899699</v>
      </c>
      <c r="D559">
        <v>10779382.1936555</v>
      </c>
      <c r="E559">
        <v>7678353.4026392</v>
      </c>
      <c r="F559">
        <v>744093.07382220798</v>
      </c>
      <c r="G559">
        <v>2917891.99158487</v>
      </c>
    </row>
    <row r="560" spans="1:7">
      <c r="A560">
        <v>559</v>
      </c>
      <c r="B560">
        <v>24873755.376709402</v>
      </c>
      <c r="C560">
        <v>2754049.9494244098</v>
      </c>
      <c r="D560">
        <v>10779374.074944099</v>
      </c>
      <c r="E560">
        <v>7678352.5637895996</v>
      </c>
      <c r="F560">
        <v>744083.661182818</v>
      </c>
      <c r="G560">
        <v>2917895.1273684702</v>
      </c>
    </row>
    <row r="561" spans="1:7">
      <c r="A561">
        <v>560</v>
      </c>
      <c r="B561">
        <v>24873755.381700199</v>
      </c>
      <c r="C561">
        <v>2754034.8048980599</v>
      </c>
      <c r="D561">
        <v>10779385.0180497</v>
      </c>
      <c r="E561">
        <v>7678351.6266305102</v>
      </c>
      <c r="F561">
        <v>744087.17934262694</v>
      </c>
      <c r="G561">
        <v>2917896.75277923</v>
      </c>
    </row>
    <row r="562" spans="1:7">
      <c r="A562">
        <v>561</v>
      </c>
      <c r="B562">
        <v>24873755.348746601</v>
      </c>
      <c r="C562">
        <v>2754121.0539317802</v>
      </c>
      <c r="D562">
        <v>10779349.169428701</v>
      </c>
      <c r="E562">
        <v>7678354.8813368501</v>
      </c>
      <c r="F562">
        <v>744048.33232802595</v>
      </c>
      <c r="G562">
        <v>2917881.9117211602</v>
      </c>
    </row>
    <row r="563" spans="1:7">
      <c r="A563">
        <v>562</v>
      </c>
      <c r="B563">
        <v>24873755.3470979</v>
      </c>
      <c r="C563">
        <v>2754148.43692816</v>
      </c>
      <c r="D563">
        <v>10779338.8626794</v>
      </c>
      <c r="E563">
        <v>7678354.9758507898</v>
      </c>
      <c r="F563">
        <v>744036.127745579</v>
      </c>
      <c r="G563">
        <v>2917876.94389399</v>
      </c>
    </row>
    <row r="564" spans="1:7">
      <c r="A564">
        <v>563</v>
      </c>
      <c r="B564">
        <v>24873755.350463901</v>
      </c>
      <c r="C564">
        <v>2754157.9228773899</v>
      </c>
      <c r="D564">
        <v>10779335.5940287</v>
      </c>
      <c r="E564">
        <v>7678355.3348007603</v>
      </c>
      <c r="F564">
        <v>744031.15837378497</v>
      </c>
      <c r="G564">
        <v>2917875.3403832698</v>
      </c>
    </row>
    <row r="565" spans="1:7">
      <c r="A565">
        <v>564</v>
      </c>
      <c r="B565">
        <v>24873755.343527399</v>
      </c>
      <c r="C565">
        <v>2754213.3853898998</v>
      </c>
      <c r="D565">
        <v>10779310.629282899</v>
      </c>
      <c r="E565">
        <v>7678358.0264630402</v>
      </c>
      <c r="F565">
        <v>744008.50298132899</v>
      </c>
      <c r="G565">
        <v>2917864.7994102002</v>
      </c>
    </row>
    <row r="566" spans="1:7">
      <c r="A566">
        <v>565</v>
      </c>
      <c r="B566">
        <v>24873755.3536571</v>
      </c>
      <c r="C566">
        <v>2754216.3064395199</v>
      </c>
      <c r="D566">
        <v>10779314.461006099</v>
      </c>
      <c r="E566">
        <v>7678357.7139656702</v>
      </c>
      <c r="F566">
        <v>744002.36356830201</v>
      </c>
      <c r="G566">
        <v>2917864.5086775101</v>
      </c>
    </row>
    <row r="567" spans="1:7">
      <c r="A567">
        <v>566</v>
      </c>
      <c r="B567">
        <v>24873755.349666201</v>
      </c>
      <c r="C567">
        <v>2754234.71337676</v>
      </c>
      <c r="D567">
        <v>10779302.403496301</v>
      </c>
      <c r="E567">
        <v>7678358.5560428398</v>
      </c>
      <c r="F567">
        <v>743998.52427393501</v>
      </c>
      <c r="G567">
        <v>2917861.1524764202</v>
      </c>
    </row>
    <row r="568" spans="1:7">
      <c r="A568">
        <v>567</v>
      </c>
      <c r="B568">
        <v>24873755.345857002</v>
      </c>
      <c r="C568">
        <v>2754225.2872690302</v>
      </c>
      <c r="D568">
        <v>10779305.669832099</v>
      </c>
      <c r="E568">
        <v>7678358.1849512598</v>
      </c>
      <c r="F568">
        <v>744001.65604354104</v>
      </c>
      <c r="G568">
        <v>2917864.5477610598</v>
      </c>
    </row>
    <row r="569" spans="1:7">
      <c r="A569">
        <v>568</v>
      </c>
      <c r="B569">
        <v>24873755.334655799</v>
      </c>
      <c r="C569">
        <v>2754222.0947622801</v>
      </c>
      <c r="D569">
        <v>10779301.531707</v>
      </c>
      <c r="E569">
        <v>7678358.4698686702</v>
      </c>
      <c r="F569">
        <v>744009.23081318196</v>
      </c>
      <c r="G569">
        <v>2917864.0075046201</v>
      </c>
    </row>
    <row r="570" spans="1:7">
      <c r="A570">
        <v>569</v>
      </c>
      <c r="B570">
        <v>24873755.324873999</v>
      </c>
      <c r="C570">
        <v>2754224.82467758</v>
      </c>
      <c r="D570">
        <v>10779297.0336229</v>
      </c>
      <c r="E570">
        <v>7678358.6726704603</v>
      </c>
      <c r="F570">
        <v>744009.61143110599</v>
      </c>
      <c r="G570">
        <v>2917865.1824718998</v>
      </c>
    </row>
    <row r="571" spans="1:7">
      <c r="A571">
        <v>570</v>
      </c>
      <c r="B571">
        <v>24873755.327592801</v>
      </c>
      <c r="C571">
        <v>2754224.25510915</v>
      </c>
      <c r="D571">
        <v>10779297.350752801</v>
      </c>
      <c r="E571">
        <v>7678358.9573810501</v>
      </c>
      <c r="F571">
        <v>744009.68818378495</v>
      </c>
      <c r="G571">
        <v>2917865.0761659699</v>
      </c>
    </row>
    <row r="572" spans="1:7">
      <c r="A572">
        <v>571</v>
      </c>
      <c r="B572">
        <v>24873755.3194561</v>
      </c>
      <c r="C572">
        <v>2754229.3477137699</v>
      </c>
      <c r="D572">
        <v>10779286.227711299</v>
      </c>
      <c r="E572">
        <v>7678360.0181809198</v>
      </c>
      <c r="F572">
        <v>744013.31930877501</v>
      </c>
      <c r="G572">
        <v>2917866.4065413</v>
      </c>
    </row>
    <row r="573" spans="1:7">
      <c r="A573">
        <v>572</v>
      </c>
      <c r="B573">
        <v>24873755.3192489</v>
      </c>
      <c r="C573">
        <v>2754230.3452661899</v>
      </c>
      <c r="D573">
        <v>10779284.2659231</v>
      </c>
      <c r="E573">
        <v>7678360.55473084</v>
      </c>
      <c r="F573">
        <v>744014.10638445104</v>
      </c>
      <c r="G573">
        <v>2917866.0469443402</v>
      </c>
    </row>
    <row r="574" spans="1:7">
      <c r="A574">
        <v>573</v>
      </c>
      <c r="B574">
        <v>24873755.308574799</v>
      </c>
      <c r="C574">
        <v>2754231.4244473502</v>
      </c>
      <c r="D574">
        <v>10779280.663395301</v>
      </c>
      <c r="E574">
        <v>7678360.14450185</v>
      </c>
      <c r="F574">
        <v>744016.00875745201</v>
      </c>
      <c r="G574">
        <v>2917867.06747285</v>
      </c>
    </row>
    <row r="575" spans="1:7">
      <c r="A575">
        <v>574</v>
      </c>
      <c r="B575">
        <v>24873755.297597799</v>
      </c>
      <c r="C575">
        <v>2754224.4100224599</v>
      </c>
      <c r="D575">
        <v>10779272.1831515</v>
      </c>
      <c r="E575">
        <v>7678360.4768952597</v>
      </c>
      <c r="F575">
        <v>744028.92971728998</v>
      </c>
      <c r="G575">
        <v>2917869.2978113298</v>
      </c>
    </row>
    <row r="576" spans="1:7">
      <c r="A576">
        <v>575</v>
      </c>
      <c r="B576">
        <v>24873755.286646798</v>
      </c>
      <c r="C576">
        <v>2754224.2572377501</v>
      </c>
      <c r="D576">
        <v>10779269.6475037</v>
      </c>
      <c r="E576">
        <v>7678360.3467694903</v>
      </c>
      <c r="F576">
        <v>744030.30429042003</v>
      </c>
      <c r="G576">
        <v>2917870.7308454602</v>
      </c>
    </row>
    <row r="577" spans="1:7">
      <c r="A577">
        <v>576</v>
      </c>
      <c r="B577">
        <v>24873755.2834398</v>
      </c>
      <c r="C577">
        <v>2754254.3688008999</v>
      </c>
      <c r="D577">
        <v>10779253.249789899</v>
      </c>
      <c r="E577">
        <v>7678361.7514383197</v>
      </c>
      <c r="F577">
        <v>744019.51378147805</v>
      </c>
      <c r="G577">
        <v>2917866.3996292702</v>
      </c>
    </row>
    <row r="578" spans="1:7">
      <c r="A578">
        <v>577</v>
      </c>
      <c r="B578">
        <v>24873755.2830281</v>
      </c>
      <c r="C578">
        <v>2754268.9952194998</v>
      </c>
      <c r="D578">
        <v>10779247.8104467</v>
      </c>
      <c r="E578">
        <v>7678361.7897493001</v>
      </c>
      <c r="F578">
        <v>744012.90652125597</v>
      </c>
      <c r="G578">
        <v>2917863.78109127</v>
      </c>
    </row>
    <row r="579" spans="1:7">
      <c r="A579">
        <v>578</v>
      </c>
      <c r="B579">
        <v>24873755.279564299</v>
      </c>
      <c r="C579">
        <v>2754306.1246867301</v>
      </c>
      <c r="D579">
        <v>10779223.7470764</v>
      </c>
      <c r="E579">
        <v>7678363.0407761903</v>
      </c>
      <c r="F579">
        <v>744002.99700130697</v>
      </c>
      <c r="G579">
        <v>2917859.3700237102</v>
      </c>
    </row>
    <row r="580" spans="1:7">
      <c r="A580">
        <v>579</v>
      </c>
      <c r="B580">
        <v>24873755.2913539</v>
      </c>
      <c r="C580">
        <v>2754241.7488553501</v>
      </c>
      <c r="D580">
        <v>10779248.7451542</v>
      </c>
      <c r="E580">
        <v>7678360.0925946496</v>
      </c>
      <c r="F580">
        <v>744032.70136797696</v>
      </c>
      <c r="G580">
        <v>2917872.0033817799</v>
      </c>
    </row>
    <row r="581" spans="1:7">
      <c r="A581">
        <v>580</v>
      </c>
      <c r="B581">
        <v>24873755.273943901</v>
      </c>
      <c r="C581">
        <v>2754313.1587948399</v>
      </c>
      <c r="D581">
        <v>10779220.101895601</v>
      </c>
      <c r="E581">
        <v>7678363.1770928502</v>
      </c>
      <c r="F581">
        <v>743999.69492519402</v>
      </c>
      <c r="G581">
        <v>2917859.14123542</v>
      </c>
    </row>
    <row r="582" spans="1:7">
      <c r="A582">
        <v>581</v>
      </c>
      <c r="B582">
        <v>24873755.263673201</v>
      </c>
      <c r="C582">
        <v>2754337.8331049401</v>
      </c>
      <c r="D582">
        <v>10779207.2369824</v>
      </c>
      <c r="E582">
        <v>7678364.3558378201</v>
      </c>
      <c r="F582">
        <v>743989.76807798096</v>
      </c>
      <c r="G582">
        <v>2917856.0696700201</v>
      </c>
    </row>
    <row r="583" spans="1:7">
      <c r="A583">
        <v>582</v>
      </c>
      <c r="B583">
        <v>24873755.2589093</v>
      </c>
      <c r="C583">
        <v>2754358.0244120602</v>
      </c>
      <c r="D583">
        <v>10779194.848642601</v>
      </c>
      <c r="E583">
        <v>7678365.3074520202</v>
      </c>
      <c r="F583">
        <v>743984.74733616703</v>
      </c>
      <c r="G583">
        <v>2917852.3310665302</v>
      </c>
    </row>
    <row r="584" spans="1:7">
      <c r="A584">
        <v>583</v>
      </c>
      <c r="B584">
        <v>24873755.257073499</v>
      </c>
      <c r="C584">
        <v>2754369.3904066901</v>
      </c>
      <c r="D584">
        <v>10779186.288541401</v>
      </c>
      <c r="E584">
        <v>7678366.4884764496</v>
      </c>
      <c r="F584">
        <v>743982.36707526899</v>
      </c>
      <c r="G584">
        <v>2917850.7225736999</v>
      </c>
    </row>
    <row r="585" spans="1:7">
      <c r="A585">
        <v>584</v>
      </c>
      <c r="B585">
        <v>24873755.258645002</v>
      </c>
      <c r="C585">
        <v>2754370.2125963802</v>
      </c>
      <c r="D585">
        <v>10779184.7448707</v>
      </c>
      <c r="E585">
        <v>7678366.9721312504</v>
      </c>
      <c r="F585">
        <v>743983.01127392997</v>
      </c>
      <c r="G585">
        <v>2917850.3177727498</v>
      </c>
    </row>
    <row r="586" spans="1:7">
      <c r="A586">
        <v>585</v>
      </c>
      <c r="B586">
        <v>24873755.260963898</v>
      </c>
      <c r="C586">
        <v>2754377.0532971099</v>
      </c>
      <c r="D586">
        <v>10779188.334042501</v>
      </c>
      <c r="E586">
        <v>7678365.6383568998</v>
      </c>
      <c r="F586">
        <v>743976.02110771497</v>
      </c>
      <c r="G586">
        <v>2917848.2141596898</v>
      </c>
    </row>
    <row r="587" spans="1:7">
      <c r="A587">
        <v>586</v>
      </c>
      <c r="B587">
        <v>24873755.252703</v>
      </c>
      <c r="C587">
        <v>2754365.7503556702</v>
      </c>
      <c r="D587">
        <v>10779184.1470249</v>
      </c>
      <c r="E587">
        <v>7678366.82643288</v>
      </c>
      <c r="F587">
        <v>743987.27790943102</v>
      </c>
      <c r="G587">
        <v>2917851.2509801099</v>
      </c>
    </row>
    <row r="588" spans="1:7">
      <c r="A588">
        <v>587</v>
      </c>
      <c r="B588">
        <v>24873755.261699699</v>
      </c>
      <c r="C588">
        <v>2754410.6061508101</v>
      </c>
      <c r="D588">
        <v>10779164.0325891</v>
      </c>
      <c r="E588">
        <v>7678368.9467510898</v>
      </c>
      <c r="F588">
        <v>743967.120326031</v>
      </c>
      <c r="G588">
        <v>2917844.5558826299</v>
      </c>
    </row>
    <row r="589" spans="1:7">
      <c r="A589">
        <v>588</v>
      </c>
      <c r="B589">
        <v>24873755.254954699</v>
      </c>
      <c r="C589">
        <v>2754381.14103554</v>
      </c>
      <c r="D589">
        <v>10779176.1584996</v>
      </c>
      <c r="E589">
        <v>7678367.5627313098</v>
      </c>
      <c r="F589">
        <v>743981.56607267703</v>
      </c>
      <c r="G589">
        <v>2917848.8266155901</v>
      </c>
    </row>
    <row r="590" spans="1:7">
      <c r="A590">
        <v>589</v>
      </c>
      <c r="B590">
        <v>24873755.250090498</v>
      </c>
      <c r="C590">
        <v>2754380.0152519098</v>
      </c>
      <c r="D590">
        <v>10779172.4285453</v>
      </c>
      <c r="E590">
        <v>7678367.7937935097</v>
      </c>
      <c r="F590">
        <v>743986.05984720599</v>
      </c>
      <c r="G590">
        <v>2917848.9526525801</v>
      </c>
    </row>
    <row r="591" spans="1:7">
      <c r="A591">
        <v>590</v>
      </c>
      <c r="B591">
        <v>24873755.2526065</v>
      </c>
      <c r="C591">
        <v>2754392.0594575</v>
      </c>
      <c r="D591">
        <v>10779168.157431901</v>
      </c>
      <c r="E591">
        <v>7678367.7226807298</v>
      </c>
      <c r="F591">
        <v>743980.52119990799</v>
      </c>
      <c r="G591">
        <v>2917846.7918364899</v>
      </c>
    </row>
    <row r="592" spans="1:7">
      <c r="A592">
        <v>591</v>
      </c>
      <c r="B592">
        <v>24873755.245358098</v>
      </c>
      <c r="C592">
        <v>2754319.7496320498</v>
      </c>
      <c r="D592">
        <v>10779191.1112539</v>
      </c>
      <c r="E592">
        <v>7678365.6513148397</v>
      </c>
      <c r="F592">
        <v>744017.32287079305</v>
      </c>
      <c r="G592">
        <v>2917861.4102865299</v>
      </c>
    </row>
    <row r="593" spans="1:7">
      <c r="A593">
        <v>592</v>
      </c>
      <c r="B593">
        <v>24873755.250063099</v>
      </c>
      <c r="C593">
        <v>2754283.2980595501</v>
      </c>
      <c r="D593">
        <v>10779213.296472101</v>
      </c>
      <c r="E593">
        <v>7678364.5945896702</v>
      </c>
      <c r="F593">
        <v>744028.12108567101</v>
      </c>
      <c r="G593">
        <v>2917865.9398560999</v>
      </c>
    </row>
    <row r="594" spans="1:7">
      <c r="A594">
        <v>593</v>
      </c>
      <c r="B594">
        <v>24873755.241701901</v>
      </c>
      <c r="C594">
        <v>2754325.42301994</v>
      </c>
      <c r="D594">
        <v>10779188.132231601</v>
      </c>
      <c r="E594">
        <v>7678366.0975361802</v>
      </c>
      <c r="F594">
        <v>744015.45297516196</v>
      </c>
      <c r="G594">
        <v>2917860.1359389699</v>
      </c>
    </row>
    <row r="595" spans="1:7">
      <c r="A595">
        <v>594</v>
      </c>
      <c r="B595">
        <v>24873755.2583596</v>
      </c>
      <c r="C595">
        <v>2754298.6116538499</v>
      </c>
      <c r="D595">
        <v>10779192.8998874</v>
      </c>
      <c r="E595">
        <v>7678365.8434415804</v>
      </c>
      <c r="F595">
        <v>744034.14476216806</v>
      </c>
      <c r="G595">
        <v>2917863.7586146202</v>
      </c>
    </row>
    <row r="596" spans="1:7">
      <c r="A596">
        <v>595</v>
      </c>
      <c r="B596">
        <v>24873755.243527301</v>
      </c>
      <c r="C596">
        <v>2754308.76311323</v>
      </c>
      <c r="D596">
        <v>10779196.5903736</v>
      </c>
      <c r="E596">
        <v>7678365.4389185701</v>
      </c>
      <c r="F596">
        <v>744021.46990727005</v>
      </c>
      <c r="G596">
        <v>2917862.9812146001</v>
      </c>
    </row>
    <row r="597" spans="1:7">
      <c r="A597">
        <v>596</v>
      </c>
      <c r="B597">
        <v>24873755.236788601</v>
      </c>
      <c r="C597">
        <v>2754352.2645680699</v>
      </c>
      <c r="D597">
        <v>10779173.945281399</v>
      </c>
      <c r="E597">
        <v>7678367.2171938596</v>
      </c>
      <c r="F597">
        <v>744004.16074427601</v>
      </c>
      <c r="G597">
        <v>2917857.6490009301</v>
      </c>
    </row>
    <row r="598" spans="1:7">
      <c r="A598">
        <v>597</v>
      </c>
      <c r="B598">
        <v>24873755.238067999</v>
      </c>
      <c r="C598">
        <v>2754360.4953998299</v>
      </c>
      <c r="D598">
        <v>10779173.595698001</v>
      </c>
      <c r="E598">
        <v>7678366.5635514902</v>
      </c>
      <c r="F598">
        <v>743998.95759628306</v>
      </c>
      <c r="G598">
        <v>2917855.6258223602</v>
      </c>
    </row>
    <row r="599" spans="1:7">
      <c r="A599">
        <v>598</v>
      </c>
      <c r="B599">
        <v>24873755.2346843</v>
      </c>
      <c r="C599">
        <v>2754361.23705824</v>
      </c>
      <c r="D599">
        <v>10779168.3888482</v>
      </c>
      <c r="E599">
        <v>7678367.9584343899</v>
      </c>
      <c r="F599">
        <v>744001.29172583704</v>
      </c>
      <c r="G599">
        <v>2917856.3586176001</v>
      </c>
    </row>
    <row r="600" spans="1:7">
      <c r="A600">
        <v>599</v>
      </c>
      <c r="B600">
        <v>24873755.228742901</v>
      </c>
      <c r="C600">
        <v>2754383.18741216</v>
      </c>
      <c r="D600">
        <v>10779156.844138101</v>
      </c>
      <c r="E600">
        <v>7678369.1517505599</v>
      </c>
      <c r="F600">
        <v>743992.01599501004</v>
      </c>
      <c r="G600">
        <v>2917854.0294471299</v>
      </c>
    </row>
    <row r="601" spans="1:7">
      <c r="A601">
        <v>600</v>
      </c>
      <c r="B601">
        <v>24873755.2321405</v>
      </c>
      <c r="C601">
        <v>2754385.5886796201</v>
      </c>
      <c r="D601">
        <v>10779151.6884322</v>
      </c>
      <c r="E601">
        <v>7678370.2904273197</v>
      </c>
      <c r="F601">
        <v>743994.09463104501</v>
      </c>
      <c r="G601">
        <v>2917853.5699702902</v>
      </c>
    </row>
    <row r="602" spans="1:7">
      <c r="A602">
        <v>601</v>
      </c>
      <c r="B602">
        <v>24873755.229256898</v>
      </c>
      <c r="C602">
        <v>2754376.8459437601</v>
      </c>
      <c r="D602">
        <v>10779161.2505318</v>
      </c>
      <c r="E602">
        <v>7678368.6473807404</v>
      </c>
      <c r="F602">
        <v>743993.44520172302</v>
      </c>
      <c r="G602">
        <v>2917855.04019887</v>
      </c>
    </row>
    <row r="603" spans="1:7">
      <c r="A603">
        <v>602</v>
      </c>
      <c r="B603">
        <v>24873755.235579301</v>
      </c>
      <c r="C603">
        <v>2754372.9213579101</v>
      </c>
      <c r="D603">
        <v>10779167.1192725</v>
      </c>
      <c r="E603">
        <v>7678368.0803999398</v>
      </c>
      <c r="F603">
        <v>743990.35274222796</v>
      </c>
      <c r="G603">
        <v>2917856.7618066701</v>
      </c>
    </row>
    <row r="604" spans="1:7">
      <c r="A604">
        <v>603</v>
      </c>
      <c r="B604">
        <v>24873755.229839198</v>
      </c>
      <c r="C604">
        <v>2754393.3851573998</v>
      </c>
      <c r="D604">
        <v>10779153.4199713</v>
      </c>
      <c r="E604">
        <v>7678368.9801018704</v>
      </c>
      <c r="F604">
        <v>743986.99801342795</v>
      </c>
      <c r="G604">
        <v>2917852.4465952301</v>
      </c>
    </row>
    <row r="605" spans="1:7">
      <c r="A605">
        <v>604</v>
      </c>
      <c r="B605">
        <v>24873755.221695699</v>
      </c>
      <c r="C605">
        <v>2754406.0809994699</v>
      </c>
      <c r="D605">
        <v>10779136.103382001</v>
      </c>
      <c r="E605">
        <v>7678370.9731895505</v>
      </c>
      <c r="F605">
        <v>743990.69999756198</v>
      </c>
      <c r="G605">
        <v>2917851.3641271899</v>
      </c>
    </row>
    <row r="606" spans="1:7">
      <c r="A606">
        <v>605</v>
      </c>
      <c r="B606">
        <v>24873755.236424498</v>
      </c>
      <c r="C606">
        <v>2754482.7057844298</v>
      </c>
      <c r="D606">
        <v>10779105.2900816</v>
      </c>
      <c r="E606">
        <v>7678374.21840131</v>
      </c>
      <c r="F606">
        <v>743955.94420913502</v>
      </c>
      <c r="G606">
        <v>2917837.0779480599</v>
      </c>
    </row>
    <row r="607" spans="1:7">
      <c r="A607">
        <v>606</v>
      </c>
      <c r="B607">
        <v>24873755.222228099</v>
      </c>
      <c r="C607">
        <v>2754393.8236217098</v>
      </c>
      <c r="D607">
        <v>10779143.8199939</v>
      </c>
      <c r="E607">
        <v>7678370.7703234795</v>
      </c>
      <c r="F607">
        <v>743994.22915742896</v>
      </c>
      <c r="G607">
        <v>2917852.5791315199</v>
      </c>
    </row>
    <row r="608" spans="1:7">
      <c r="A608">
        <v>607</v>
      </c>
      <c r="B608">
        <v>24873755.224408101</v>
      </c>
      <c r="C608">
        <v>2754370.2634458099</v>
      </c>
      <c r="D608">
        <v>10779145.838091901</v>
      </c>
      <c r="E608">
        <v>7678369.9717380004</v>
      </c>
      <c r="F608">
        <v>744009.76117482001</v>
      </c>
      <c r="G608">
        <v>2917859.38995759</v>
      </c>
    </row>
    <row r="609" spans="1:7">
      <c r="A609">
        <v>608</v>
      </c>
      <c r="B609">
        <v>24873755.2217835</v>
      </c>
      <c r="C609">
        <v>2754400.4249444199</v>
      </c>
      <c r="D609">
        <v>10779138.799090801</v>
      </c>
      <c r="E609">
        <v>7678370.7679731697</v>
      </c>
      <c r="F609">
        <v>743992.24055584997</v>
      </c>
      <c r="G609">
        <v>2917852.9892192199</v>
      </c>
    </row>
    <row r="610" spans="1:7">
      <c r="A610">
        <v>609</v>
      </c>
      <c r="B610">
        <v>24873755.219522301</v>
      </c>
      <c r="C610">
        <v>2754364.9651506101</v>
      </c>
      <c r="D610">
        <v>10779150.937393401</v>
      </c>
      <c r="E610">
        <v>7678369.6588551197</v>
      </c>
      <c r="F610">
        <v>744011.80747647898</v>
      </c>
      <c r="G610">
        <v>2917857.85064673</v>
      </c>
    </row>
    <row r="611" spans="1:7">
      <c r="A611">
        <v>610</v>
      </c>
      <c r="B611">
        <v>24873755.221875101</v>
      </c>
      <c r="C611">
        <v>2754358.41798764</v>
      </c>
      <c r="D611">
        <v>10779152.721482201</v>
      </c>
      <c r="E611">
        <v>7678369.7559999898</v>
      </c>
      <c r="F611">
        <v>744015.13222222903</v>
      </c>
      <c r="G611">
        <v>2917859.1941829901</v>
      </c>
    </row>
    <row r="612" spans="1:7">
      <c r="A612">
        <v>611</v>
      </c>
      <c r="B612">
        <v>24873755.224201199</v>
      </c>
      <c r="C612">
        <v>2754349.8316397099</v>
      </c>
      <c r="D612">
        <v>10779156.942626599</v>
      </c>
      <c r="E612">
        <v>7678368.3173362501</v>
      </c>
      <c r="F612">
        <v>744019.52014422696</v>
      </c>
      <c r="G612">
        <v>2917860.6124544502</v>
      </c>
    </row>
    <row r="613" spans="1:7">
      <c r="A613">
        <v>612</v>
      </c>
      <c r="B613">
        <v>24873755.217354499</v>
      </c>
      <c r="C613">
        <v>2754371.6282775798</v>
      </c>
      <c r="D613">
        <v>10779146.2058126</v>
      </c>
      <c r="E613">
        <v>7678369.7925864402</v>
      </c>
      <c r="F613">
        <v>744010.07646419306</v>
      </c>
      <c r="G613">
        <v>2917857.51421365</v>
      </c>
    </row>
    <row r="614" spans="1:7">
      <c r="A614">
        <v>613</v>
      </c>
      <c r="B614">
        <v>24873755.214506499</v>
      </c>
      <c r="C614">
        <v>2754331.34958643</v>
      </c>
      <c r="D614">
        <v>10779165.079462999</v>
      </c>
      <c r="E614">
        <v>7678368.4188495697</v>
      </c>
      <c r="F614">
        <v>744024.91219224001</v>
      </c>
      <c r="G614">
        <v>2917865.45441532</v>
      </c>
    </row>
    <row r="615" spans="1:7">
      <c r="A615">
        <v>614</v>
      </c>
      <c r="B615">
        <v>24873755.223813299</v>
      </c>
      <c r="C615">
        <v>2754301.8545710701</v>
      </c>
      <c r="D615">
        <v>10779174.138151901</v>
      </c>
      <c r="E615">
        <v>7678367.4847887903</v>
      </c>
      <c r="F615">
        <v>744041.81473640504</v>
      </c>
      <c r="G615">
        <v>2917869.9315650901</v>
      </c>
    </row>
    <row r="616" spans="1:7">
      <c r="A616">
        <v>615</v>
      </c>
      <c r="B616">
        <v>24873755.216528401</v>
      </c>
      <c r="C616">
        <v>2754326.60543634</v>
      </c>
      <c r="D616">
        <v>10779163.953764901</v>
      </c>
      <c r="E616">
        <v>7678368.8406529203</v>
      </c>
      <c r="F616">
        <v>744029.36022418202</v>
      </c>
      <c r="G616">
        <v>2917866.45645004</v>
      </c>
    </row>
    <row r="617" spans="1:7">
      <c r="A617">
        <v>616</v>
      </c>
      <c r="B617">
        <v>24873755.2162336</v>
      </c>
      <c r="C617">
        <v>2754389.0216153902</v>
      </c>
      <c r="D617">
        <v>10779139.120428</v>
      </c>
      <c r="E617">
        <v>7678370.8793381201</v>
      </c>
      <c r="F617">
        <v>744000.10529138194</v>
      </c>
      <c r="G617">
        <v>2917856.0895606698</v>
      </c>
    </row>
    <row r="618" spans="1:7">
      <c r="A618">
        <v>617</v>
      </c>
      <c r="B618">
        <v>24873755.217809599</v>
      </c>
      <c r="C618">
        <v>2754317.1185181402</v>
      </c>
      <c r="D618">
        <v>10779169.847740799</v>
      </c>
      <c r="E618">
        <v>7678368.3471434303</v>
      </c>
      <c r="F618">
        <v>744031.86633462098</v>
      </c>
      <c r="G618">
        <v>2917868.0380726801</v>
      </c>
    </row>
    <row r="619" spans="1:7">
      <c r="A619">
        <v>618</v>
      </c>
      <c r="B619">
        <v>24873755.212471601</v>
      </c>
      <c r="C619">
        <v>2754321.4507105099</v>
      </c>
      <c r="D619">
        <v>10779165.146080401</v>
      </c>
      <c r="E619">
        <v>7678367.5782139599</v>
      </c>
      <c r="F619">
        <v>744031.81170785299</v>
      </c>
      <c r="G619">
        <v>2917869.2257588399</v>
      </c>
    </row>
    <row r="620" spans="1:7">
      <c r="A620">
        <v>619</v>
      </c>
      <c r="B620">
        <v>24873755.213344701</v>
      </c>
      <c r="C620">
        <v>2754327.0267347302</v>
      </c>
      <c r="D620">
        <v>10779161.805459199</v>
      </c>
      <c r="E620">
        <v>7678367.9723239504</v>
      </c>
      <c r="F620">
        <v>744030.14213962399</v>
      </c>
      <c r="G620">
        <v>2917868.26668722</v>
      </c>
    </row>
    <row r="621" spans="1:7">
      <c r="A621">
        <v>620</v>
      </c>
      <c r="B621">
        <v>24873755.216959201</v>
      </c>
      <c r="C621">
        <v>2754311.5854803999</v>
      </c>
      <c r="D621">
        <v>10779179.724654101</v>
      </c>
      <c r="E621">
        <v>7678365.7600610396</v>
      </c>
      <c r="F621">
        <v>744027.66456109902</v>
      </c>
      <c r="G621">
        <v>2917870.4822025499</v>
      </c>
    </row>
    <row r="622" spans="1:7">
      <c r="A622">
        <v>621</v>
      </c>
      <c r="B622">
        <v>24873755.210579</v>
      </c>
      <c r="C622">
        <v>2754313.8902803902</v>
      </c>
      <c r="D622">
        <v>10779170.351152601</v>
      </c>
      <c r="E622">
        <v>7678366.7150737699</v>
      </c>
      <c r="F622">
        <v>744033.71773806098</v>
      </c>
      <c r="G622">
        <v>2917870.5363342301</v>
      </c>
    </row>
    <row r="623" spans="1:7">
      <c r="A623">
        <v>622</v>
      </c>
      <c r="B623">
        <v>24873755.210183099</v>
      </c>
      <c r="C623">
        <v>2754318.9539091298</v>
      </c>
      <c r="D623">
        <v>10779159.9221997</v>
      </c>
      <c r="E623">
        <v>7678366.9721638104</v>
      </c>
      <c r="F623">
        <v>744037.95452507597</v>
      </c>
      <c r="G623">
        <v>2917871.4073853898</v>
      </c>
    </row>
    <row r="624" spans="1:7">
      <c r="A624">
        <v>623</v>
      </c>
      <c r="B624">
        <v>24873755.2110302</v>
      </c>
      <c r="C624">
        <v>2754314.7710448098</v>
      </c>
      <c r="D624">
        <v>10779159.709180599</v>
      </c>
      <c r="E624">
        <v>7678367.08071886</v>
      </c>
      <c r="F624">
        <v>744040.78397160699</v>
      </c>
      <c r="G624">
        <v>2917872.8661142602</v>
      </c>
    </row>
    <row r="625" spans="1:7">
      <c r="A625">
        <v>624</v>
      </c>
      <c r="B625">
        <v>24873755.2100356</v>
      </c>
      <c r="C625">
        <v>2754314.7227942799</v>
      </c>
      <c r="D625">
        <v>10779162.231008099</v>
      </c>
      <c r="E625">
        <v>7678366.9049260598</v>
      </c>
      <c r="F625">
        <v>744039.77381806704</v>
      </c>
      <c r="G625">
        <v>2917871.5774891102</v>
      </c>
    </row>
    <row r="626" spans="1:7">
      <c r="A626">
        <v>625</v>
      </c>
      <c r="B626">
        <v>24873755.2069575</v>
      </c>
      <c r="C626">
        <v>2754329.4942839099</v>
      </c>
      <c r="D626">
        <v>10779157.7053218</v>
      </c>
      <c r="E626">
        <v>7678367.4226064598</v>
      </c>
      <c r="F626">
        <v>744031.35205780703</v>
      </c>
      <c r="G626">
        <v>2917869.2326874798</v>
      </c>
    </row>
    <row r="627" spans="1:7">
      <c r="A627">
        <v>626</v>
      </c>
      <c r="B627">
        <v>24873755.205088899</v>
      </c>
      <c r="C627">
        <v>2754335.0530510899</v>
      </c>
      <c r="D627">
        <v>10779154.5571806</v>
      </c>
      <c r="E627">
        <v>7678367.3482065098</v>
      </c>
      <c r="F627">
        <v>744029.752102762</v>
      </c>
      <c r="G627">
        <v>2917868.4945479701</v>
      </c>
    </row>
    <row r="628" spans="1:7">
      <c r="A628">
        <v>627</v>
      </c>
      <c r="B628">
        <v>24873755.2046111</v>
      </c>
      <c r="C628">
        <v>2754337.1818348099</v>
      </c>
      <c r="D628">
        <v>10779155.037793901</v>
      </c>
      <c r="E628">
        <v>7678367.3835344696</v>
      </c>
      <c r="F628">
        <v>744027.68998950999</v>
      </c>
      <c r="G628">
        <v>2917867.91145836</v>
      </c>
    </row>
    <row r="629" spans="1:7">
      <c r="A629">
        <v>628</v>
      </c>
      <c r="B629">
        <v>24873755.204722699</v>
      </c>
      <c r="C629">
        <v>2754323.8087139898</v>
      </c>
      <c r="D629">
        <v>10779160.7082584</v>
      </c>
      <c r="E629">
        <v>7678367.0173291601</v>
      </c>
      <c r="F629">
        <v>744033.17135319603</v>
      </c>
      <c r="G629">
        <v>2917870.4990679799</v>
      </c>
    </row>
    <row r="630" spans="1:7">
      <c r="A630">
        <v>629</v>
      </c>
      <c r="B630">
        <v>24873755.207630299</v>
      </c>
      <c r="C630">
        <v>2754329.9682221501</v>
      </c>
      <c r="D630">
        <v>10779159.1499006</v>
      </c>
      <c r="E630">
        <v>7678366.9517282797</v>
      </c>
      <c r="F630">
        <v>744030.09774839797</v>
      </c>
      <c r="G630">
        <v>2917869.0400309199</v>
      </c>
    </row>
    <row r="631" spans="1:7">
      <c r="A631">
        <v>630</v>
      </c>
      <c r="B631">
        <v>24873755.207028501</v>
      </c>
      <c r="C631">
        <v>2754324.0331665599</v>
      </c>
      <c r="D631">
        <v>10779160.257133899</v>
      </c>
      <c r="E631">
        <v>7678366.9374093497</v>
      </c>
      <c r="F631">
        <v>744033.85443004605</v>
      </c>
      <c r="G631">
        <v>2917870.1248886599</v>
      </c>
    </row>
    <row r="632" spans="1:7">
      <c r="A632">
        <v>631</v>
      </c>
      <c r="B632">
        <v>24873755.201406401</v>
      </c>
      <c r="C632">
        <v>2754362.8795578801</v>
      </c>
      <c r="D632">
        <v>10779144.407298701</v>
      </c>
      <c r="E632">
        <v>7678368.5947163897</v>
      </c>
      <c r="F632">
        <v>744016.16368480702</v>
      </c>
      <c r="G632">
        <v>2917863.15614868</v>
      </c>
    </row>
    <row r="633" spans="1:7">
      <c r="A633">
        <v>632</v>
      </c>
      <c r="B633">
        <v>24873755.202654701</v>
      </c>
      <c r="C633">
        <v>2754382.2104563802</v>
      </c>
      <c r="D633">
        <v>10779139.742707601</v>
      </c>
      <c r="E633">
        <v>7678368.6582175801</v>
      </c>
      <c r="F633">
        <v>744004.54719571897</v>
      </c>
      <c r="G633">
        <v>2917860.0440774299</v>
      </c>
    </row>
    <row r="634" spans="1:7">
      <c r="A634">
        <v>633</v>
      </c>
      <c r="B634">
        <v>24873755.201512199</v>
      </c>
      <c r="C634">
        <v>2754363.8274262398</v>
      </c>
      <c r="D634">
        <v>10779143.980980201</v>
      </c>
      <c r="E634">
        <v>7678368.5928460797</v>
      </c>
      <c r="F634">
        <v>744015.80498413695</v>
      </c>
      <c r="G634">
        <v>2917862.9952755598</v>
      </c>
    </row>
    <row r="635" spans="1:7">
      <c r="A635">
        <v>634</v>
      </c>
      <c r="B635">
        <v>24873755.201853901</v>
      </c>
      <c r="C635">
        <v>2754386.5404215502</v>
      </c>
      <c r="D635">
        <v>10779130.3370451</v>
      </c>
      <c r="E635">
        <v>7678370.2040263601</v>
      </c>
      <c r="F635">
        <v>744008.73436459305</v>
      </c>
      <c r="G635">
        <v>2917859.3859963301</v>
      </c>
    </row>
    <row r="636" spans="1:7">
      <c r="A636">
        <v>635</v>
      </c>
      <c r="B636">
        <v>24873755.200813401</v>
      </c>
      <c r="C636">
        <v>2754363.6336126998</v>
      </c>
      <c r="D636">
        <v>10779141.853137599</v>
      </c>
      <c r="E636">
        <v>7678368.6693904903</v>
      </c>
      <c r="F636">
        <v>744017.51193648798</v>
      </c>
      <c r="G636">
        <v>2917863.5327361198</v>
      </c>
    </row>
    <row r="637" spans="1:7">
      <c r="A637">
        <v>636</v>
      </c>
      <c r="B637">
        <v>24873755.201281399</v>
      </c>
      <c r="C637">
        <v>2754363.5859743902</v>
      </c>
      <c r="D637">
        <v>10779140.863769799</v>
      </c>
      <c r="E637">
        <v>7678368.9071822399</v>
      </c>
      <c r="F637">
        <v>744017.80078133801</v>
      </c>
      <c r="G637">
        <v>2917864.04357363</v>
      </c>
    </row>
    <row r="638" spans="1:7">
      <c r="A638">
        <v>637</v>
      </c>
      <c r="B638">
        <v>24873755.200904101</v>
      </c>
      <c r="C638">
        <v>2754368.55616864</v>
      </c>
      <c r="D638">
        <v>10779139.3359465</v>
      </c>
      <c r="E638">
        <v>7678368.7611355297</v>
      </c>
      <c r="F638">
        <v>744015.29650073103</v>
      </c>
      <c r="G638">
        <v>2917863.2511527101</v>
      </c>
    </row>
    <row r="639" spans="1:7">
      <c r="A639">
        <v>638</v>
      </c>
      <c r="B639">
        <v>24873755.199198499</v>
      </c>
      <c r="C639">
        <v>2754365.8369435198</v>
      </c>
      <c r="D639">
        <v>10779138.871172899</v>
      </c>
      <c r="E639">
        <v>7678368.7229689602</v>
      </c>
      <c r="F639">
        <v>744018.80663447001</v>
      </c>
      <c r="G639">
        <v>2917862.9614787102</v>
      </c>
    </row>
    <row r="640" spans="1:7">
      <c r="A640">
        <v>639</v>
      </c>
      <c r="B640">
        <v>24873755.200212199</v>
      </c>
      <c r="C640">
        <v>2754371.56833879</v>
      </c>
      <c r="D640">
        <v>10779137.292402999</v>
      </c>
      <c r="E640">
        <v>7678369.2770991102</v>
      </c>
      <c r="F640">
        <v>744015.45449012006</v>
      </c>
      <c r="G640">
        <v>2917861.6078812401</v>
      </c>
    </row>
    <row r="641" spans="1:7">
      <c r="A641">
        <v>640</v>
      </c>
      <c r="B641">
        <v>24873755.1994594</v>
      </c>
      <c r="C641">
        <v>2754372.83597031</v>
      </c>
      <c r="D641">
        <v>10779136.5338405</v>
      </c>
      <c r="E641">
        <v>7678368.8092184197</v>
      </c>
      <c r="F641">
        <v>744015.36253318097</v>
      </c>
      <c r="G641">
        <v>2917861.6578970398</v>
      </c>
    </row>
    <row r="642" spans="1:7">
      <c r="A642">
        <v>641</v>
      </c>
      <c r="B642">
        <v>24873755.199963398</v>
      </c>
      <c r="C642">
        <v>2754363.016119</v>
      </c>
      <c r="D642">
        <v>10779139.246324399</v>
      </c>
      <c r="E642">
        <v>7678368.8784552999</v>
      </c>
      <c r="F642">
        <v>744020.64284446102</v>
      </c>
      <c r="G642">
        <v>2917863.4162202301</v>
      </c>
    </row>
    <row r="643" spans="1:7">
      <c r="A643">
        <v>642</v>
      </c>
      <c r="B643">
        <v>24873755.201047599</v>
      </c>
      <c r="C643">
        <v>2754376.43472915</v>
      </c>
      <c r="D643">
        <v>10779132.783150099</v>
      </c>
      <c r="E643">
        <v>7678369.0936021404</v>
      </c>
      <c r="F643">
        <v>744016.26051408798</v>
      </c>
      <c r="G643">
        <v>2917860.6290520802</v>
      </c>
    </row>
    <row r="644" spans="1:7">
      <c r="A644">
        <v>643</v>
      </c>
      <c r="B644">
        <v>24873755.199565601</v>
      </c>
      <c r="C644">
        <v>2754369.7187085301</v>
      </c>
      <c r="D644">
        <v>10779136.371042</v>
      </c>
      <c r="E644">
        <v>7678368.8277161401</v>
      </c>
      <c r="F644">
        <v>744017.97580533405</v>
      </c>
      <c r="G644">
        <v>2917862.30629361</v>
      </c>
    </row>
    <row r="645" spans="1:7">
      <c r="A645">
        <v>644</v>
      </c>
      <c r="B645">
        <v>24873755.200137101</v>
      </c>
      <c r="C645">
        <v>2754358.7499855198</v>
      </c>
      <c r="D645">
        <v>10779141.1204063</v>
      </c>
      <c r="E645">
        <v>7678368.5861239797</v>
      </c>
      <c r="F645">
        <v>744022.55860038404</v>
      </c>
      <c r="G645">
        <v>2917864.1850209702</v>
      </c>
    </row>
    <row r="646" spans="1:7">
      <c r="A646">
        <v>645</v>
      </c>
      <c r="B646">
        <v>24873755.197962001</v>
      </c>
      <c r="C646">
        <v>2754367.1050139898</v>
      </c>
      <c r="D646">
        <v>10779138.941209201</v>
      </c>
      <c r="E646">
        <v>7678368.4793514498</v>
      </c>
      <c r="F646">
        <v>744017.61923410697</v>
      </c>
      <c r="G646">
        <v>2917863.0531532001</v>
      </c>
    </row>
    <row r="647" spans="1:7">
      <c r="A647">
        <v>646</v>
      </c>
      <c r="B647">
        <v>24873755.197383702</v>
      </c>
      <c r="C647">
        <v>2754377.7818692299</v>
      </c>
      <c r="D647">
        <v>10779134.733775601</v>
      </c>
      <c r="E647">
        <v>7678368.6357643399</v>
      </c>
      <c r="F647">
        <v>744012.90006716806</v>
      </c>
      <c r="G647">
        <v>2917861.1459073499</v>
      </c>
    </row>
    <row r="648" spans="1:7">
      <c r="A648">
        <v>647</v>
      </c>
      <c r="B648">
        <v>24873755.197496101</v>
      </c>
      <c r="C648">
        <v>2754384.0556751802</v>
      </c>
      <c r="D648">
        <v>10779132.984026801</v>
      </c>
      <c r="E648">
        <v>7678368.8935324503</v>
      </c>
      <c r="F648">
        <v>744009.28116985096</v>
      </c>
      <c r="G648">
        <v>2917859.9830919001</v>
      </c>
    </row>
    <row r="649" spans="1:7">
      <c r="A649">
        <v>648</v>
      </c>
      <c r="B649">
        <v>24873755.197391201</v>
      </c>
      <c r="C649">
        <v>2754382.1738919001</v>
      </c>
      <c r="D649">
        <v>10779132.273657899</v>
      </c>
      <c r="E649">
        <v>7678368.8943285998</v>
      </c>
      <c r="F649">
        <v>744011.48895307095</v>
      </c>
      <c r="G649">
        <v>2917860.3665597299</v>
      </c>
    </row>
    <row r="650" spans="1:7">
      <c r="A650">
        <v>649</v>
      </c>
      <c r="B650">
        <v>24873755.1965863</v>
      </c>
      <c r="C650">
        <v>2754387.1806928301</v>
      </c>
      <c r="D650">
        <v>10779129.1400904</v>
      </c>
      <c r="E650">
        <v>7678369.2447871398</v>
      </c>
      <c r="F650">
        <v>744009.77790100395</v>
      </c>
      <c r="G650">
        <v>2917859.8531149002</v>
      </c>
    </row>
    <row r="651" spans="1:7">
      <c r="A651">
        <v>650</v>
      </c>
      <c r="B651">
        <v>24873755.196593799</v>
      </c>
      <c r="C651">
        <v>2754387.7134913402</v>
      </c>
      <c r="D651">
        <v>10779128.705888201</v>
      </c>
      <c r="E651">
        <v>7678369.250426</v>
      </c>
      <c r="F651">
        <v>744009.71977804694</v>
      </c>
      <c r="G651">
        <v>2917859.8070102101</v>
      </c>
    </row>
    <row r="652" spans="1:7">
      <c r="A652">
        <v>651</v>
      </c>
      <c r="B652">
        <v>24873755.197115</v>
      </c>
      <c r="C652">
        <v>2754390.60514847</v>
      </c>
      <c r="D652">
        <v>10779129.7485364</v>
      </c>
      <c r="E652">
        <v>7678369.2308852104</v>
      </c>
      <c r="F652">
        <v>744006.70885987603</v>
      </c>
      <c r="G652">
        <v>2917858.9036850501</v>
      </c>
    </row>
    <row r="653" spans="1:7">
      <c r="A653">
        <v>652</v>
      </c>
      <c r="B653">
        <v>24873755.1968197</v>
      </c>
      <c r="C653">
        <v>2754384.6693722499</v>
      </c>
      <c r="D653">
        <v>10779130.476195799</v>
      </c>
      <c r="E653">
        <v>7678369.1976336101</v>
      </c>
      <c r="F653">
        <v>744010.84434076003</v>
      </c>
      <c r="G653">
        <v>2917860.0092772902</v>
      </c>
    </row>
    <row r="654" spans="1:7">
      <c r="A654">
        <v>653</v>
      </c>
      <c r="B654">
        <v>24873755.197016999</v>
      </c>
      <c r="C654">
        <v>2754392.3727828702</v>
      </c>
      <c r="D654">
        <v>10779127.4172552</v>
      </c>
      <c r="E654">
        <v>7678369.3258434599</v>
      </c>
      <c r="F654">
        <v>744006.6379345</v>
      </c>
      <c r="G654">
        <v>2917859.4432009398</v>
      </c>
    </row>
    <row r="655" spans="1:7">
      <c r="A655">
        <v>654</v>
      </c>
      <c r="B655">
        <v>24873755.196424201</v>
      </c>
      <c r="C655">
        <v>2754388.2673052801</v>
      </c>
      <c r="D655">
        <v>10779128.6449889</v>
      </c>
      <c r="E655">
        <v>7678369.3161957003</v>
      </c>
      <c r="F655">
        <v>744009.312895298</v>
      </c>
      <c r="G655">
        <v>2917859.6550390502</v>
      </c>
    </row>
    <row r="656" spans="1:7">
      <c r="A656">
        <v>655</v>
      </c>
      <c r="B656">
        <v>24873755.195333</v>
      </c>
      <c r="C656">
        <v>2754385.4421443702</v>
      </c>
      <c r="D656">
        <v>10779127.638263199</v>
      </c>
      <c r="E656">
        <v>7678369.2355251499</v>
      </c>
      <c r="F656">
        <v>744012.23764783004</v>
      </c>
      <c r="G656">
        <v>2917860.64175244</v>
      </c>
    </row>
    <row r="657" spans="1:7">
      <c r="A657">
        <v>656</v>
      </c>
      <c r="B657">
        <v>24873755.195292</v>
      </c>
      <c r="C657">
        <v>2754381.0101474002</v>
      </c>
      <c r="D657">
        <v>10779128.428299</v>
      </c>
      <c r="E657">
        <v>7678369.3729585698</v>
      </c>
      <c r="F657">
        <v>744014.90970418998</v>
      </c>
      <c r="G657">
        <v>2917861.47418286</v>
      </c>
    </row>
    <row r="658" spans="1:7">
      <c r="A658">
        <v>657</v>
      </c>
      <c r="B658">
        <v>24873755.195284199</v>
      </c>
      <c r="C658">
        <v>2754379.8200836</v>
      </c>
      <c r="D658">
        <v>10779128.430958301</v>
      </c>
      <c r="E658">
        <v>7678369.37130519</v>
      </c>
      <c r="F658">
        <v>744015.84634290996</v>
      </c>
      <c r="G658">
        <v>2917861.7265940998</v>
      </c>
    </row>
    <row r="659" spans="1:7">
      <c r="A659">
        <v>658</v>
      </c>
      <c r="B659">
        <v>24873755.194832101</v>
      </c>
      <c r="C659">
        <v>2754389.8908245</v>
      </c>
      <c r="D659">
        <v>10779121.6411868</v>
      </c>
      <c r="E659">
        <v>7678369.8188070897</v>
      </c>
      <c r="F659">
        <v>744013.54852851003</v>
      </c>
      <c r="G659">
        <v>2917860.2954851999</v>
      </c>
    </row>
    <row r="660" spans="1:7">
      <c r="A660">
        <v>659</v>
      </c>
      <c r="B660">
        <v>24873755.194816101</v>
      </c>
      <c r="C660">
        <v>2754381.86100213</v>
      </c>
      <c r="D660">
        <v>10779123.243109001</v>
      </c>
      <c r="E660">
        <v>7678369.7821574798</v>
      </c>
      <c r="F660">
        <v>744018.17246105603</v>
      </c>
      <c r="G660">
        <v>2917862.1360864001</v>
      </c>
    </row>
    <row r="661" spans="1:7">
      <c r="A661">
        <v>660</v>
      </c>
      <c r="B661">
        <v>24873755.195289899</v>
      </c>
      <c r="C661">
        <v>2754377.0693704602</v>
      </c>
      <c r="D661">
        <v>10779125.105296301</v>
      </c>
      <c r="E661">
        <v>7678369.5496061202</v>
      </c>
      <c r="F661">
        <v>744020.48711974395</v>
      </c>
      <c r="G661">
        <v>2917862.9838972799</v>
      </c>
    </row>
    <row r="662" spans="1:7">
      <c r="A662">
        <v>661</v>
      </c>
      <c r="B662">
        <v>24873755.195044301</v>
      </c>
      <c r="C662">
        <v>2754375.6310957298</v>
      </c>
      <c r="D662">
        <v>10779126.9328564</v>
      </c>
      <c r="E662">
        <v>7678369.3166965703</v>
      </c>
      <c r="F662">
        <v>744019.99881924002</v>
      </c>
      <c r="G662">
        <v>2917863.3155763499</v>
      </c>
    </row>
    <row r="663" spans="1:7">
      <c r="A663">
        <v>662</v>
      </c>
      <c r="B663">
        <v>24873755.195432998</v>
      </c>
      <c r="C663">
        <v>2754379.3207985801</v>
      </c>
      <c r="D663">
        <v>10779123.7928281</v>
      </c>
      <c r="E663">
        <v>7678369.7003285699</v>
      </c>
      <c r="F663">
        <v>744019.75858919695</v>
      </c>
      <c r="G663">
        <v>2917862.6228885199</v>
      </c>
    </row>
    <row r="664" spans="1:7">
      <c r="A664">
        <v>663</v>
      </c>
      <c r="B664">
        <v>24873755.193939701</v>
      </c>
      <c r="C664">
        <v>2754390.0347126001</v>
      </c>
      <c r="D664">
        <v>10779119.8220024</v>
      </c>
      <c r="E664">
        <v>7678370.0259977002</v>
      </c>
      <c r="F664">
        <v>744014.56567724003</v>
      </c>
      <c r="G664">
        <v>2917860.7455496802</v>
      </c>
    </row>
    <row r="665" spans="1:7">
      <c r="A665">
        <v>664</v>
      </c>
      <c r="B665">
        <v>24873755.1929712</v>
      </c>
      <c r="C665">
        <v>2754398.5701146401</v>
      </c>
      <c r="D665">
        <v>10779115.7651187</v>
      </c>
      <c r="E665">
        <v>7678370.3221149901</v>
      </c>
      <c r="F665">
        <v>744010.68127228203</v>
      </c>
      <c r="G665">
        <v>2917859.8543505999</v>
      </c>
    </row>
    <row r="666" spans="1:7">
      <c r="A666">
        <v>665</v>
      </c>
      <c r="B666">
        <v>24873755.192829002</v>
      </c>
      <c r="C666">
        <v>2754398.6517288401</v>
      </c>
      <c r="D666">
        <v>10779115.294461099</v>
      </c>
      <c r="E666">
        <v>7678370.4804697204</v>
      </c>
      <c r="F666">
        <v>744011.21518852003</v>
      </c>
      <c r="G666">
        <v>2917859.5509807402</v>
      </c>
    </row>
    <row r="667" spans="1:7">
      <c r="A667">
        <v>666</v>
      </c>
      <c r="B667">
        <v>24873755.1928747</v>
      </c>
      <c r="C667">
        <v>2754398.0692484402</v>
      </c>
      <c r="D667">
        <v>10779115.751111099</v>
      </c>
      <c r="E667">
        <v>7678370.4715365302</v>
      </c>
      <c r="F667">
        <v>744011.29477801104</v>
      </c>
      <c r="G667">
        <v>2917859.6062006298</v>
      </c>
    </row>
    <row r="668" spans="1:7">
      <c r="A668">
        <v>667</v>
      </c>
      <c r="B668">
        <v>24873755.192939602</v>
      </c>
      <c r="C668">
        <v>2754400.0508915898</v>
      </c>
      <c r="D668">
        <v>10779114.092937401</v>
      </c>
      <c r="E668">
        <v>7678370.5096369004</v>
      </c>
      <c r="F668">
        <v>744011.01840838999</v>
      </c>
      <c r="G668">
        <v>2917859.52106538</v>
      </c>
    </row>
    <row r="669" spans="1:7">
      <c r="A669">
        <v>668</v>
      </c>
      <c r="B669">
        <v>24873755.192830302</v>
      </c>
      <c r="C669">
        <v>2754396.4687385201</v>
      </c>
      <c r="D669">
        <v>10779115.7121835</v>
      </c>
      <c r="E669">
        <v>7678370.5513557103</v>
      </c>
      <c r="F669">
        <v>744012.50820114801</v>
      </c>
      <c r="G669">
        <v>2917859.95235143</v>
      </c>
    </row>
    <row r="670" spans="1:7">
      <c r="A670">
        <v>669</v>
      </c>
      <c r="B670">
        <v>24873755.193665799</v>
      </c>
      <c r="C670">
        <v>2754415.7402432598</v>
      </c>
      <c r="D670">
        <v>10779108.168384399</v>
      </c>
      <c r="E670">
        <v>7678371.2426416101</v>
      </c>
      <c r="F670">
        <v>744003.32786934404</v>
      </c>
      <c r="G670">
        <v>2917856.7145272</v>
      </c>
    </row>
    <row r="671" spans="1:7">
      <c r="A671">
        <v>670</v>
      </c>
      <c r="B671">
        <v>24873755.192770299</v>
      </c>
      <c r="C671">
        <v>2754397.32400874</v>
      </c>
      <c r="D671">
        <v>10779115.3847852</v>
      </c>
      <c r="E671">
        <v>7678370.4696229901</v>
      </c>
      <c r="F671">
        <v>744012.18853565503</v>
      </c>
      <c r="G671">
        <v>2917859.82581768</v>
      </c>
    </row>
    <row r="672" spans="1:7">
      <c r="A672">
        <v>671</v>
      </c>
      <c r="B672">
        <v>24873755.1925379</v>
      </c>
      <c r="C672">
        <v>2754390.0746438401</v>
      </c>
      <c r="D672">
        <v>10779119.6381993</v>
      </c>
      <c r="E672">
        <v>7678369.89607736</v>
      </c>
      <c r="F672">
        <v>744014.31034225097</v>
      </c>
      <c r="G672">
        <v>2917861.27327517</v>
      </c>
    </row>
    <row r="673" spans="1:7">
      <c r="A673">
        <v>672</v>
      </c>
      <c r="B673">
        <v>24873755.192848299</v>
      </c>
      <c r="C673">
        <v>2754385.4635913898</v>
      </c>
      <c r="D673">
        <v>10779122.8224783</v>
      </c>
      <c r="E673">
        <v>7678369.70798619</v>
      </c>
      <c r="F673">
        <v>744015.25363411801</v>
      </c>
      <c r="G673">
        <v>2917861.9451582702</v>
      </c>
    </row>
    <row r="674" spans="1:7">
      <c r="A674">
        <v>673</v>
      </c>
      <c r="B674">
        <v>24873755.1921697</v>
      </c>
      <c r="C674">
        <v>2754389.7878611502</v>
      </c>
      <c r="D674">
        <v>10779118.862354601</v>
      </c>
      <c r="E674">
        <v>7678369.8167311298</v>
      </c>
      <c r="F674">
        <v>744015.06701223901</v>
      </c>
      <c r="G674">
        <v>2917861.6582105299</v>
      </c>
    </row>
    <row r="675" spans="1:7">
      <c r="A675">
        <v>674</v>
      </c>
      <c r="B675">
        <v>24873755.191617299</v>
      </c>
      <c r="C675">
        <v>2754386.4289946998</v>
      </c>
      <c r="D675">
        <v>10779119.4241204</v>
      </c>
      <c r="E675">
        <v>7678369.5232925201</v>
      </c>
      <c r="F675">
        <v>744017.28962083999</v>
      </c>
      <c r="G675">
        <v>2917862.5255887602</v>
      </c>
    </row>
    <row r="676" spans="1:7">
      <c r="A676">
        <v>675</v>
      </c>
      <c r="B676">
        <v>24873755.1917728</v>
      </c>
      <c r="C676">
        <v>2754377.2650977601</v>
      </c>
      <c r="D676">
        <v>10779121.2783283</v>
      </c>
      <c r="E676">
        <v>7678369.3606573101</v>
      </c>
      <c r="F676">
        <v>744022.57689396199</v>
      </c>
      <c r="G676">
        <v>2917864.7107954202</v>
      </c>
    </row>
    <row r="677" spans="1:7">
      <c r="A677">
        <v>676</v>
      </c>
      <c r="B677">
        <v>24873755.191605501</v>
      </c>
      <c r="C677">
        <v>2754388.8521108301</v>
      </c>
      <c r="D677">
        <v>10779118.8218084</v>
      </c>
      <c r="E677">
        <v>7678369.5439040801</v>
      </c>
      <c r="F677">
        <v>744015.84713990299</v>
      </c>
      <c r="G677">
        <v>2917862.1266422402</v>
      </c>
    </row>
    <row r="678" spans="1:7">
      <c r="A678">
        <v>677</v>
      </c>
      <c r="B678">
        <v>24873755.192274</v>
      </c>
      <c r="C678">
        <v>2754383.4296797598</v>
      </c>
      <c r="D678">
        <v>10779120.436708501</v>
      </c>
      <c r="E678">
        <v>7678369.1397038102</v>
      </c>
      <c r="F678">
        <v>744019.313365696</v>
      </c>
      <c r="G678">
        <v>2917862.8728161999</v>
      </c>
    </row>
    <row r="679" spans="1:7">
      <c r="A679">
        <v>678</v>
      </c>
      <c r="B679">
        <v>24873755.191536002</v>
      </c>
      <c r="C679">
        <v>2754390.2992260898</v>
      </c>
      <c r="D679">
        <v>10779118.009945801</v>
      </c>
      <c r="E679">
        <v>7678369.6841367902</v>
      </c>
      <c r="F679">
        <v>744015.45420492301</v>
      </c>
      <c r="G679">
        <v>2917861.7440223098</v>
      </c>
    </row>
    <row r="680" spans="1:7">
      <c r="A680">
        <v>679</v>
      </c>
      <c r="B680">
        <v>24873755.191215001</v>
      </c>
      <c r="C680">
        <v>2754405.7019092999</v>
      </c>
      <c r="D680">
        <v>10779110.744424099</v>
      </c>
      <c r="E680">
        <v>7678370.2264546501</v>
      </c>
      <c r="F680">
        <v>744008.93944817095</v>
      </c>
      <c r="G680">
        <v>2917859.57897879</v>
      </c>
    </row>
    <row r="681" spans="1:7">
      <c r="A681">
        <v>680</v>
      </c>
      <c r="B681">
        <v>24873755.191773899</v>
      </c>
      <c r="C681">
        <v>2754399.6657352298</v>
      </c>
      <c r="D681">
        <v>10779114.943033701</v>
      </c>
      <c r="E681">
        <v>7678369.8855864098</v>
      </c>
      <c r="F681">
        <v>744009.96727505606</v>
      </c>
      <c r="G681">
        <v>2917860.73014348</v>
      </c>
    </row>
    <row r="682" spans="1:7">
      <c r="A682">
        <v>681</v>
      </c>
      <c r="B682">
        <v>24873755.191397902</v>
      </c>
      <c r="C682">
        <v>2754405.7959564901</v>
      </c>
      <c r="D682">
        <v>10779110.968137501</v>
      </c>
      <c r="E682">
        <v>7678370.2637513597</v>
      </c>
      <c r="F682">
        <v>744008.69064634002</v>
      </c>
      <c r="G682">
        <v>2917859.47290623</v>
      </c>
    </row>
    <row r="683" spans="1:7">
      <c r="A683">
        <v>682</v>
      </c>
      <c r="B683">
        <v>24873755.191352502</v>
      </c>
      <c r="C683">
        <v>2754409.8619944798</v>
      </c>
      <c r="D683">
        <v>10779108.3335771</v>
      </c>
      <c r="E683">
        <v>7678370.4145650398</v>
      </c>
      <c r="F683">
        <v>744007.477674947</v>
      </c>
      <c r="G683">
        <v>2917859.1035408601</v>
      </c>
    </row>
    <row r="684" spans="1:7">
      <c r="A684">
        <v>683</v>
      </c>
      <c r="B684">
        <v>24873755.1913868</v>
      </c>
      <c r="C684">
        <v>2754407.8664646801</v>
      </c>
      <c r="D684">
        <v>10779110.340628499</v>
      </c>
      <c r="E684">
        <v>7678370.1553342901</v>
      </c>
      <c r="F684">
        <v>744007.64949099999</v>
      </c>
      <c r="G684">
        <v>2917859.1794683202</v>
      </c>
    </row>
    <row r="685" spans="1:7">
      <c r="A685">
        <v>684</v>
      </c>
      <c r="B685">
        <v>24873755.191246901</v>
      </c>
      <c r="C685">
        <v>2754404.7792605599</v>
      </c>
      <c r="D685">
        <v>10779111.356477199</v>
      </c>
      <c r="E685">
        <v>7678370.2183571197</v>
      </c>
      <c r="F685">
        <v>744009.13202947006</v>
      </c>
      <c r="G685">
        <v>2917859.7051225598</v>
      </c>
    </row>
    <row r="686" spans="1:7">
      <c r="A686">
        <v>685</v>
      </c>
      <c r="B686">
        <v>24873755.191297401</v>
      </c>
      <c r="C686">
        <v>2754405.25038289</v>
      </c>
      <c r="D686">
        <v>10779111.6278788</v>
      </c>
      <c r="E686">
        <v>7678370.1061362503</v>
      </c>
      <c r="F686">
        <v>744008.54650681</v>
      </c>
      <c r="G686">
        <v>2917859.66039269</v>
      </c>
    </row>
    <row r="687" spans="1:7">
      <c r="A687">
        <v>686</v>
      </c>
      <c r="B687">
        <v>24873755.191434301</v>
      </c>
      <c r="C687">
        <v>2754414.79314774</v>
      </c>
      <c r="D687">
        <v>10779105.6681781</v>
      </c>
      <c r="E687">
        <v>7678370.7964644097</v>
      </c>
      <c r="F687">
        <v>744005.98310434201</v>
      </c>
      <c r="G687">
        <v>2917857.9505397398</v>
      </c>
    </row>
    <row r="688" spans="1:7">
      <c r="A688">
        <v>687</v>
      </c>
      <c r="B688">
        <v>24873755.191857699</v>
      </c>
      <c r="C688">
        <v>2754414.0804491998</v>
      </c>
      <c r="D688">
        <v>10779106.9800949</v>
      </c>
      <c r="E688">
        <v>7678370.7448880803</v>
      </c>
      <c r="F688">
        <v>744005.31993104995</v>
      </c>
      <c r="G688">
        <v>2917858.0664944001</v>
      </c>
    </row>
    <row r="689" spans="1:7">
      <c r="A689">
        <v>688</v>
      </c>
      <c r="B689">
        <v>24873755.190857802</v>
      </c>
      <c r="C689">
        <v>2754405.61090304</v>
      </c>
      <c r="D689">
        <v>10779110.0099402</v>
      </c>
      <c r="E689">
        <v>7678370.1471593296</v>
      </c>
      <c r="F689">
        <v>744009.76640824601</v>
      </c>
      <c r="G689">
        <v>2917859.65644693</v>
      </c>
    </row>
    <row r="690" spans="1:7">
      <c r="A690">
        <v>689</v>
      </c>
      <c r="B690">
        <v>24873755.190557599</v>
      </c>
      <c r="C690">
        <v>2754401.7391329501</v>
      </c>
      <c r="D690">
        <v>10779110.4373712</v>
      </c>
      <c r="E690">
        <v>7678370.0825650096</v>
      </c>
      <c r="F690">
        <v>744012.26719732897</v>
      </c>
      <c r="G690">
        <v>2917860.6642911099</v>
      </c>
    </row>
    <row r="691" spans="1:7">
      <c r="A691">
        <v>690</v>
      </c>
      <c r="B691">
        <v>24873755.190666199</v>
      </c>
      <c r="C691">
        <v>2754402.5491378498</v>
      </c>
      <c r="D691">
        <v>10779110.3511908</v>
      </c>
      <c r="E691">
        <v>7678370.0026964201</v>
      </c>
      <c r="F691">
        <v>744011.61384621495</v>
      </c>
      <c r="G691">
        <v>2917860.6737949201</v>
      </c>
    </row>
    <row r="692" spans="1:7">
      <c r="A692">
        <v>691</v>
      </c>
      <c r="B692">
        <v>24873755.190534201</v>
      </c>
      <c r="C692">
        <v>2754400.4090537699</v>
      </c>
      <c r="D692">
        <v>10779110.901734199</v>
      </c>
      <c r="E692">
        <v>7678370.0228262898</v>
      </c>
      <c r="F692">
        <v>744012.91036967305</v>
      </c>
      <c r="G692">
        <v>2917860.9465503502</v>
      </c>
    </row>
    <row r="693" spans="1:7">
      <c r="A693">
        <v>692</v>
      </c>
      <c r="B693">
        <v>24873755.190350302</v>
      </c>
      <c r="C693">
        <v>2754400.40344832</v>
      </c>
      <c r="D693">
        <v>10779109.5448907</v>
      </c>
      <c r="E693">
        <v>7678370.0937279798</v>
      </c>
      <c r="F693">
        <v>744014.01941407402</v>
      </c>
      <c r="G693">
        <v>2917861.1288692201</v>
      </c>
    </row>
    <row r="694" spans="1:7">
      <c r="A694">
        <v>693</v>
      </c>
      <c r="B694">
        <v>24873755.1902196</v>
      </c>
      <c r="C694">
        <v>2754395.59085433</v>
      </c>
      <c r="D694">
        <v>10779111.2164125</v>
      </c>
      <c r="E694">
        <v>7678369.8853814201</v>
      </c>
      <c r="F694">
        <v>744016.34487627901</v>
      </c>
      <c r="G694">
        <v>2917862.1526950202</v>
      </c>
    </row>
    <row r="695" spans="1:7">
      <c r="A695">
        <v>694</v>
      </c>
      <c r="B695">
        <v>24873755.190704901</v>
      </c>
      <c r="C695">
        <v>2754387.1965774898</v>
      </c>
      <c r="D695">
        <v>10779114.454642801</v>
      </c>
      <c r="E695">
        <v>7678369.5994032696</v>
      </c>
      <c r="F695">
        <v>744020.47259574302</v>
      </c>
      <c r="G695">
        <v>2917863.4674856002</v>
      </c>
    </row>
    <row r="696" spans="1:7">
      <c r="A696">
        <v>695</v>
      </c>
      <c r="B696">
        <v>24873755.190260202</v>
      </c>
      <c r="C696">
        <v>2754395.8642772199</v>
      </c>
      <c r="D696">
        <v>10779111.0983475</v>
      </c>
      <c r="E696">
        <v>7678369.9137843</v>
      </c>
      <c r="F696">
        <v>744016.26733616099</v>
      </c>
      <c r="G696">
        <v>2917862.04651498</v>
      </c>
    </row>
    <row r="697" spans="1:7">
      <c r="A697">
        <v>696</v>
      </c>
      <c r="B697">
        <v>24873755.1899979</v>
      </c>
      <c r="C697">
        <v>2754401.6284524999</v>
      </c>
      <c r="D697">
        <v>10779107.546936199</v>
      </c>
      <c r="E697">
        <v>7678370.2039056402</v>
      </c>
      <c r="F697">
        <v>744014.53827680997</v>
      </c>
      <c r="G697">
        <v>2917861.27242675</v>
      </c>
    </row>
    <row r="698" spans="1:7">
      <c r="A698">
        <v>697</v>
      </c>
      <c r="B698">
        <v>24873755.1899531</v>
      </c>
      <c r="C698">
        <v>2754403.2473737299</v>
      </c>
      <c r="D698">
        <v>10779106.481903899</v>
      </c>
      <c r="E698">
        <v>7678370.29724601</v>
      </c>
      <c r="F698">
        <v>744014.09421756305</v>
      </c>
      <c r="G698">
        <v>2917861.0692119398</v>
      </c>
    </row>
    <row r="699" spans="1:7">
      <c r="A699">
        <v>698</v>
      </c>
      <c r="B699">
        <v>24873755.190009199</v>
      </c>
      <c r="C699">
        <v>2754403.5763499402</v>
      </c>
      <c r="D699">
        <v>10779106.3112667</v>
      </c>
      <c r="E699">
        <v>7678370.29597989</v>
      </c>
      <c r="F699">
        <v>744013.98694242199</v>
      </c>
      <c r="G699">
        <v>2917861.0194702698</v>
      </c>
    </row>
    <row r="700" spans="1:7">
      <c r="A700">
        <v>699</v>
      </c>
      <c r="B700">
        <v>24873755.189851101</v>
      </c>
      <c r="C700">
        <v>2754406.5987295802</v>
      </c>
      <c r="D700">
        <v>10779104.990240499</v>
      </c>
      <c r="E700">
        <v>7678370.2782145198</v>
      </c>
      <c r="F700">
        <v>744012.70959838701</v>
      </c>
      <c r="G700">
        <v>2917860.6130681601</v>
      </c>
    </row>
    <row r="701" spans="1:7">
      <c r="A701">
        <v>700</v>
      </c>
      <c r="B701">
        <v>24873755.189800601</v>
      </c>
      <c r="C701">
        <v>2754406.3645957299</v>
      </c>
      <c r="D701">
        <v>10779105.3440194</v>
      </c>
      <c r="E701">
        <v>7678370.2095336998</v>
      </c>
      <c r="F701">
        <v>744012.60939729004</v>
      </c>
      <c r="G701">
        <v>2917860.6622544802</v>
      </c>
    </row>
    <row r="702" spans="1:7">
      <c r="A702">
        <v>701</v>
      </c>
      <c r="B702">
        <v>24873755.1896125</v>
      </c>
      <c r="C702">
        <v>2754409.6385409599</v>
      </c>
      <c r="D702">
        <v>10779103.514156301</v>
      </c>
      <c r="E702">
        <v>7678370.4049952701</v>
      </c>
      <c r="F702">
        <v>744011.22404996306</v>
      </c>
      <c r="G702">
        <v>2917860.40786997</v>
      </c>
    </row>
    <row r="703" spans="1:7">
      <c r="A703">
        <v>702</v>
      </c>
      <c r="B703">
        <v>24873755.1895715</v>
      </c>
      <c r="C703">
        <v>2754416.21023191</v>
      </c>
      <c r="D703">
        <v>10779100.827471999</v>
      </c>
      <c r="E703">
        <v>7678370.5897629196</v>
      </c>
      <c r="F703">
        <v>744008.29951095604</v>
      </c>
      <c r="G703">
        <v>2917859.2625937802</v>
      </c>
    </row>
    <row r="704" spans="1:7">
      <c r="A704">
        <v>703</v>
      </c>
      <c r="B704">
        <v>24873755.1895824</v>
      </c>
      <c r="C704">
        <v>2754415.1485314001</v>
      </c>
      <c r="D704">
        <v>10779101.2369987</v>
      </c>
      <c r="E704">
        <v>7678370.5191055899</v>
      </c>
      <c r="F704">
        <v>744008.76119650097</v>
      </c>
      <c r="G704">
        <v>2917859.5237501301</v>
      </c>
    </row>
    <row r="705" spans="1:7">
      <c r="A705">
        <v>704</v>
      </c>
      <c r="B705">
        <v>24873755.189617299</v>
      </c>
      <c r="C705">
        <v>2754418.7552957102</v>
      </c>
      <c r="D705">
        <v>10779099.6273809</v>
      </c>
      <c r="E705">
        <v>7678370.6060128696</v>
      </c>
      <c r="F705">
        <v>744007.16424308205</v>
      </c>
      <c r="G705">
        <v>2917859.0366847501</v>
      </c>
    </row>
    <row r="706" spans="1:7">
      <c r="A706">
        <v>705</v>
      </c>
      <c r="B706">
        <v>24873755.189743798</v>
      </c>
      <c r="C706">
        <v>2754416.87365225</v>
      </c>
      <c r="D706">
        <v>10779101.1921282</v>
      </c>
      <c r="E706">
        <v>7678370.5734541602</v>
      </c>
      <c r="F706">
        <v>744007.44538175105</v>
      </c>
      <c r="G706">
        <v>2917859.1051274398</v>
      </c>
    </row>
    <row r="707" spans="1:7">
      <c r="A707">
        <v>706</v>
      </c>
      <c r="B707">
        <v>24873755.189267602</v>
      </c>
      <c r="C707">
        <v>2754415.8626415799</v>
      </c>
      <c r="D707">
        <v>10779099.5241323</v>
      </c>
      <c r="E707">
        <v>7678370.6669294499</v>
      </c>
      <c r="F707">
        <v>744009.58994211804</v>
      </c>
      <c r="G707">
        <v>2917859.5456220699</v>
      </c>
    </row>
    <row r="708" spans="1:7">
      <c r="A708">
        <v>707</v>
      </c>
      <c r="B708">
        <v>24873755.189172901</v>
      </c>
      <c r="C708">
        <v>2754414.1580209602</v>
      </c>
      <c r="D708">
        <v>10779099.785816999</v>
      </c>
      <c r="E708">
        <v>7678370.61638074</v>
      </c>
      <c r="F708">
        <v>744010.65853944502</v>
      </c>
      <c r="G708">
        <v>2917859.97041474</v>
      </c>
    </row>
    <row r="709" spans="1:7">
      <c r="A709">
        <v>708</v>
      </c>
      <c r="B709">
        <v>24873755.189217899</v>
      </c>
      <c r="C709">
        <v>2754420.3307833401</v>
      </c>
      <c r="D709">
        <v>10779096.6021161</v>
      </c>
      <c r="E709">
        <v>7678370.9280707799</v>
      </c>
      <c r="F709">
        <v>744008.42928942095</v>
      </c>
      <c r="G709">
        <v>2917858.8989582499</v>
      </c>
    </row>
    <row r="710" spans="1:7">
      <c r="A710">
        <v>709</v>
      </c>
      <c r="B710">
        <v>24873755.1891695</v>
      </c>
      <c r="C710">
        <v>2754415.4964728202</v>
      </c>
      <c r="D710">
        <v>10779099.0056019</v>
      </c>
      <c r="E710">
        <v>7678370.7011136301</v>
      </c>
      <c r="F710">
        <v>744010.26772803999</v>
      </c>
      <c r="G710">
        <v>2917859.7182530598</v>
      </c>
    </row>
    <row r="711" spans="1:7">
      <c r="A711">
        <v>710</v>
      </c>
      <c r="B711">
        <v>24873755.1890903</v>
      </c>
      <c r="C711">
        <v>2754411.9641813701</v>
      </c>
      <c r="D711">
        <v>10779100.1538113</v>
      </c>
      <c r="E711">
        <v>7678370.5666652201</v>
      </c>
      <c r="F711">
        <v>744012.08907800994</v>
      </c>
      <c r="G711">
        <v>2917860.41535442</v>
      </c>
    </row>
    <row r="712" spans="1:7">
      <c r="A712">
        <v>711</v>
      </c>
      <c r="B712">
        <v>24873755.189055901</v>
      </c>
      <c r="C712">
        <v>2754413.13365197</v>
      </c>
      <c r="D712">
        <v>10779098.902606601</v>
      </c>
      <c r="E712">
        <v>7678370.6181129897</v>
      </c>
      <c r="F712">
        <v>744012.15426566196</v>
      </c>
      <c r="G712">
        <v>2917860.3804187099</v>
      </c>
    </row>
    <row r="713" spans="1:7">
      <c r="A713">
        <v>712</v>
      </c>
      <c r="B713">
        <v>24873755.1890487</v>
      </c>
      <c r="C713">
        <v>2754411.7879193202</v>
      </c>
      <c r="D713">
        <v>10779099.6788595</v>
      </c>
      <c r="E713">
        <v>7678370.5760227097</v>
      </c>
      <c r="F713">
        <v>744012.57036231004</v>
      </c>
      <c r="G713">
        <v>2917860.5758849098</v>
      </c>
    </row>
    <row r="714" spans="1:7">
      <c r="A714">
        <v>713</v>
      </c>
      <c r="B714">
        <v>24873755.189004701</v>
      </c>
      <c r="C714">
        <v>2754410.2121000001</v>
      </c>
      <c r="D714">
        <v>10779099.2137876</v>
      </c>
      <c r="E714">
        <v>7678370.7457993701</v>
      </c>
      <c r="F714">
        <v>744014.08289356704</v>
      </c>
      <c r="G714">
        <v>2917860.9344242201</v>
      </c>
    </row>
    <row r="715" spans="1:7">
      <c r="A715">
        <v>714</v>
      </c>
      <c r="B715">
        <v>24873755.189130999</v>
      </c>
      <c r="C715">
        <v>2754409.1355924602</v>
      </c>
      <c r="D715">
        <v>10779099.566602601</v>
      </c>
      <c r="E715">
        <v>7678370.6838235203</v>
      </c>
      <c r="F715">
        <v>744014.79671145603</v>
      </c>
      <c r="G715">
        <v>2917861.00640096</v>
      </c>
    </row>
    <row r="716" spans="1:7">
      <c r="A716">
        <v>715</v>
      </c>
      <c r="B716">
        <v>24873755.188813802</v>
      </c>
      <c r="C716">
        <v>2754409.5130833401</v>
      </c>
      <c r="D716">
        <v>10779098.871479901</v>
      </c>
      <c r="E716">
        <v>7678370.7492501903</v>
      </c>
      <c r="F716">
        <v>744014.74182116403</v>
      </c>
      <c r="G716">
        <v>2917861.3131791898</v>
      </c>
    </row>
    <row r="717" spans="1:7">
      <c r="A717">
        <v>716</v>
      </c>
      <c r="B717">
        <v>24873755.188739698</v>
      </c>
      <c r="C717">
        <v>2754412.5430452102</v>
      </c>
      <c r="D717">
        <v>10779097.934234999</v>
      </c>
      <c r="E717">
        <v>7678370.9199216599</v>
      </c>
      <c r="F717">
        <v>744013.14556077996</v>
      </c>
      <c r="G717">
        <v>2917860.6459770799</v>
      </c>
    </row>
    <row r="718" spans="1:7">
      <c r="A718">
        <v>717</v>
      </c>
      <c r="B718">
        <v>24873755.188695401</v>
      </c>
      <c r="C718">
        <v>2754415.7573915599</v>
      </c>
      <c r="D718">
        <v>10779096.559662201</v>
      </c>
      <c r="E718">
        <v>7678370.9911773903</v>
      </c>
      <c r="F718">
        <v>744011.71831369202</v>
      </c>
      <c r="G718">
        <v>2917860.1621505502</v>
      </c>
    </row>
    <row r="719" spans="1:7">
      <c r="A719">
        <v>718</v>
      </c>
      <c r="B719">
        <v>24873755.188717399</v>
      </c>
      <c r="C719">
        <v>2754415.3677280699</v>
      </c>
      <c r="D719">
        <v>10779096.4263626</v>
      </c>
      <c r="E719">
        <v>7678371.0168886203</v>
      </c>
      <c r="F719">
        <v>744011.95847239299</v>
      </c>
      <c r="G719">
        <v>2917860.4192657298</v>
      </c>
    </row>
    <row r="720" spans="1:7">
      <c r="A720">
        <v>719</v>
      </c>
      <c r="B720">
        <v>24873755.188685101</v>
      </c>
      <c r="C720">
        <v>2754414.7156469398</v>
      </c>
      <c r="D720">
        <v>10779096.981341399</v>
      </c>
      <c r="E720">
        <v>7678370.9396081697</v>
      </c>
      <c r="F720">
        <v>744012.16296212794</v>
      </c>
      <c r="G720">
        <v>2917860.3891264899</v>
      </c>
    </row>
    <row r="721" spans="1:7">
      <c r="A721">
        <v>720</v>
      </c>
      <c r="B721">
        <v>24873755.188758299</v>
      </c>
      <c r="C721">
        <v>2754416.5149123799</v>
      </c>
      <c r="D721">
        <v>10779096.165445499</v>
      </c>
      <c r="E721">
        <v>7678371.0110835703</v>
      </c>
      <c r="F721">
        <v>744011.15309316595</v>
      </c>
      <c r="G721">
        <v>2917860.34422368</v>
      </c>
    </row>
    <row r="722" spans="1:7">
      <c r="A722">
        <v>721</v>
      </c>
      <c r="B722">
        <v>24873755.188692998</v>
      </c>
      <c r="C722">
        <v>2754411.61663571</v>
      </c>
      <c r="D722">
        <v>10779098.606433799</v>
      </c>
      <c r="E722">
        <v>7678370.7758513698</v>
      </c>
      <c r="F722">
        <v>744013.28655690199</v>
      </c>
      <c r="G722">
        <v>2917860.9032151899</v>
      </c>
    </row>
    <row r="723" spans="1:7">
      <c r="A723">
        <v>722</v>
      </c>
      <c r="B723">
        <v>24873755.188519102</v>
      </c>
      <c r="C723">
        <v>2754415.01457725</v>
      </c>
      <c r="D723">
        <v>10779095.9988661</v>
      </c>
      <c r="E723">
        <v>7678370.9460154902</v>
      </c>
      <c r="F723">
        <v>744012.89166946604</v>
      </c>
      <c r="G723">
        <v>2917860.3373908298</v>
      </c>
    </row>
    <row r="724" spans="1:7">
      <c r="A724">
        <v>723</v>
      </c>
      <c r="B724">
        <v>24873755.1885584</v>
      </c>
      <c r="C724">
        <v>2754415.3506755298</v>
      </c>
      <c r="D724">
        <v>10779094.8763534</v>
      </c>
      <c r="E724">
        <v>7678371.1150536397</v>
      </c>
      <c r="F724">
        <v>744013.62630385405</v>
      </c>
      <c r="G724">
        <v>2917860.2201720402</v>
      </c>
    </row>
    <row r="725" spans="1:7">
      <c r="A725">
        <v>724</v>
      </c>
      <c r="B725">
        <v>24873755.188530698</v>
      </c>
      <c r="C725">
        <v>2754416.25095772</v>
      </c>
      <c r="D725">
        <v>10779095.315029001</v>
      </c>
      <c r="E725">
        <v>7678371.0231486</v>
      </c>
      <c r="F725">
        <v>744012.50624315895</v>
      </c>
      <c r="G725">
        <v>2917860.0931522101</v>
      </c>
    </row>
    <row r="726" spans="1:7">
      <c r="A726">
        <v>725</v>
      </c>
      <c r="B726">
        <v>24873755.188557301</v>
      </c>
      <c r="C726">
        <v>2754412.9293144201</v>
      </c>
      <c r="D726">
        <v>10779097.528369199</v>
      </c>
      <c r="E726">
        <v>7678370.8115526503</v>
      </c>
      <c r="F726">
        <v>744013.33435540705</v>
      </c>
      <c r="G726">
        <v>2917860.58496569</v>
      </c>
    </row>
    <row r="727" spans="1:7">
      <c r="A727">
        <v>726</v>
      </c>
      <c r="B727">
        <v>24873755.188517801</v>
      </c>
      <c r="C727">
        <v>2754416.2857341999</v>
      </c>
      <c r="D727">
        <v>10779095.1763482</v>
      </c>
      <c r="E727">
        <v>7678370.9976574099</v>
      </c>
      <c r="F727">
        <v>744012.55021495302</v>
      </c>
      <c r="G727">
        <v>2917860.1785630099</v>
      </c>
    </row>
    <row r="728" spans="1:7">
      <c r="A728">
        <v>727</v>
      </c>
      <c r="B728">
        <v>24873755.188524801</v>
      </c>
      <c r="C728">
        <v>2754419.4414829998</v>
      </c>
      <c r="D728">
        <v>10779093.9536306</v>
      </c>
      <c r="E728">
        <v>7678371.1422201302</v>
      </c>
      <c r="F728">
        <v>744011.07698877295</v>
      </c>
      <c r="G728">
        <v>2917859.5742022502</v>
      </c>
    </row>
    <row r="729" spans="1:7">
      <c r="A729">
        <v>728</v>
      </c>
      <c r="B729">
        <v>24873755.188531801</v>
      </c>
      <c r="C729">
        <v>2754420.1406198</v>
      </c>
      <c r="D729">
        <v>10779093.734851999</v>
      </c>
      <c r="E729">
        <v>7678370.9716920098</v>
      </c>
      <c r="F729">
        <v>744010.89793626103</v>
      </c>
      <c r="G729">
        <v>2917859.4434317602</v>
      </c>
    </row>
    <row r="730" spans="1:7">
      <c r="A730">
        <v>729</v>
      </c>
      <c r="B730">
        <v>24873755.188514799</v>
      </c>
      <c r="C730">
        <v>2754414.96178554</v>
      </c>
      <c r="D730">
        <v>10779095.330252601</v>
      </c>
      <c r="E730">
        <v>7678370.91937376</v>
      </c>
      <c r="F730">
        <v>744013.45602656202</v>
      </c>
      <c r="G730">
        <v>2917860.5210763202</v>
      </c>
    </row>
    <row r="731" spans="1:7">
      <c r="A731">
        <v>730</v>
      </c>
      <c r="B731">
        <v>24873755.188540999</v>
      </c>
      <c r="C731">
        <v>2754415.2427744502</v>
      </c>
      <c r="D731">
        <v>10779095.276657701</v>
      </c>
      <c r="E731">
        <v>7678370.9202967398</v>
      </c>
      <c r="F731">
        <v>744013.29964948201</v>
      </c>
      <c r="G731">
        <v>2917860.4491626001</v>
      </c>
    </row>
    <row r="732" spans="1:7">
      <c r="A732">
        <v>731</v>
      </c>
      <c r="B732">
        <v>24873755.188414302</v>
      </c>
      <c r="C732">
        <v>2754414.9728877498</v>
      </c>
      <c r="D732">
        <v>10779094.985797299</v>
      </c>
      <c r="E732">
        <v>7678370.9418316102</v>
      </c>
      <c r="F732">
        <v>744013.60864568898</v>
      </c>
      <c r="G732">
        <v>2917860.6792518701</v>
      </c>
    </row>
    <row r="733" spans="1:7">
      <c r="A733">
        <v>732</v>
      </c>
      <c r="B733">
        <v>24873755.188445501</v>
      </c>
      <c r="C733">
        <v>2754412.0986574502</v>
      </c>
      <c r="D733">
        <v>10779095.881529201</v>
      </c>
      <c r="E733">
        <v>7678370.8858179403</v>
      </c>
      <c r="F733">
        <v>744015.13453770895</v>
      </c>
      <c r="G733">
        <v>2917861.1879032501</v>
      </c>
    </row>
    <row r="734" spans="1:7">
      <c r="A734">
        <v>733</v>
      </c>
      <c r="B734">
        <v>24873755.188424401</v>
      </c>
      <c r="C734">
        <v>2754414.7258335701</v>
      </c>
      <c r="D734">
        <v>10779095.082938001</v>
      </c>
      <c r="E734">
        <v>7678370.9308112897</v>
      </c>
      <c r="F734">
        <v>744013.70194175001</v>
      </c>
      <c r="G734">
        <v>2917860.7468997599</v>
      </c>
    </row>
    <row r="735" spans="1:7">
      <c r="A735">
        <v>734</v>
      </c>
      <c r="B735">
        <v>24873755.188369501</v>
      </c>
      <c r="C735">
        <v>2754418.5876521501</v>
      </c>
      <c r="D735">
        <v>10779093.1690528</v>
      </c>
      <c r="E735">
        <v>7678371.1134428401</v>
      </c>
      <c r="F735">
        <v>744012.16710600397</v>
      </c>
      <c r="G735">
        <v>2917860.1511157602</v>
      </c>
    </row>
    <row r="736" spans="1:7">
      <c r="A736">
        <v>735</v>
      </c>
      <c r="B736">
        <v>24873755.188338999</v>
      </c>
      <c r="C736">
        <v>2754419.4602433499</v>
      </c>
      <c r="D736">
        <v>10779092.764396001</v>
      </c>
      <c r="E736">
        <v>7678371.1236777203</v>
      </c>
      <c r="F736">
        <v>744011.68170263397</v>
      </c>
      <c r="G736">
        <v>2917860.1583192502</v>
      </c>
    </row>
    <row r="737" spans="1:7">
      <c r="A737">
        <v>736</v>
      </c>
      <c r="B737">
        <v>24873755.1883475</v>
      </c>
      <c r="C737">
        <v>2754420.7311546402</v>
      </c>
      <c r="D737">
        <v>10779092.1836548</v>
      </c>
      <c r="E737">
        <v>7678371.1625838103</v>
      </c>
      <c r="F737">
        <v>744011.120735651</v>
      </c>
      <c r="G737">
        <v>2917859.9902186301</v>
      </c>
    </row>
    <row r="738" spans="1:7">
      <c r="A738">
        <v>737</v>
      </c>
      <c r="B738">
        <v>24873755.188322499</v>
      </c>
      <c r="C738">
        <v>2754419.8754541799</v>
      </c>
      <c r="D738">
        <v>10779092.307194401</v>
      </c>
      <c r="E738">
        <v>7678371.1758927396</v>
      </c>
      <c r="F738">
        <v>744011.73343532195</v>
      </c>
      <c r="G738">
        <v>2917860.0963458</v>
      </c>
    </row>
    <row r="739" spans="1:7">
      <c r="A739">
        <v>738</v>
      </c>
      <c r="B739">
        <v>24873755.188264702</v>
      </c>
      <c r="C739">
        <v>2754420.0909806401</v>
      </c>
      <c r="D739">
        <v>10779091.929310599</v>
      </c>
      <c r="E739">
        <v>7678371.2159115802</v>
      </c>
      <c r="F739">
        <v>744011.89756295702</v>
      </c>
      <c r="G739">
        <v>2917860.05449897</v>
      </c>
    </row>
    <row r="740" spans="1:7">
      <c r="A740">
        <v>739</v>
      </c>
      <c r="B740">
        <v>24873755.188243199</v>
      </c>
      <c r="C740">
        <v>2754422.2390515502</v>
      </c>
      <c r="D740">
        <v>10779091.050747501</v>
      </c>
      <c r="E740">
        <v>7678371.2168517904</v>
      </c>
      <c r="F740">
        <v>744011.01866187598</v>
      </c>
      <c r="G740">
        <v>2917859.6629304602</v>
      </c>
    </row>
    <row r="741" spans="1:7">
      <c r="A741">
        <v>740</v>
      </c>
      <c r="B741">
        <v>24873755.188232601</v>
      </c>
      <c r="C741">
        <v>2754422.8087059702</v>
      </c>
      <c r="D741">
        <v>10779090.8599426</v>
      </c>
      <c r="E741">
        <v>7678371.2400156502</v>
      </c>
      <c r="F741">
        <v>744010.72479818005</v>
      </c>
      <c r="G741">
        <v>2917859.5547701898</v>
      </c>
    </row>
    <row r="742" spans="1:7">
      <c r="A742">
        <v>741</v>
      </c>
      <c r="B742">
        <v>24873755.1882209</v>
      </c>
      <c r="C742">
        <v>2754424.6948789898</v>
      </c>
      <c r="D742">
        <v>10779089.842398399</v>
      </c>
      <c r="E742">
        <v>7678371.3479671096</v>
      </c>
      <c r="F742">
        <v>744010.08651937603</v>
      </c>
      <c r="G742">
        <v>2917859.216457</v>
      </c>
    </row>
    <row r="743" spans="1:7">
      <c r="A743">
        <v>742</v>
      </c>
      <c r="B743">
        <v>24873755.1882177</v>
      </c>
      <c r="C743">
        <v>2754425.3273001001</v>
      </c>
      <c r="D743">
        <v>10779089.4337749</v>
      </c>
      <c r="E743">
        <v>7678371.3734591901</v>
      </c>
      <c r="F743">
        <v>744009.91688496002</v>
      </c>
      <c r="G743">
        <v>2917859.13679859</v>
      </c>
    </row>
    <row r="744" spans="1:7">
      <c r="A744">
        <v>743</v>
      </c>
      <c r="B744">
        <v>24873755.188171901</v>
      </c>
      <c r="C744">
        <v>2754426.7945386199</v>
      </c>
      <c r="D744">
        <v>10779088.272735801</v>
      </c>
      <c r="E744">
        <v>7678371.4287436903</v>
      </c>
      <c r="F744">
        <v>744009.707527527</v>
      </c>
      <c r="G744">
        <v>2917858.9846262299</v>
      </c>
    </row>
    <row r="745" spans="1:7">
      <c r="A745">
        <v>744</v>
      </c>
      <c r="B745">
        <v>24873755.188171498</v>
      </c>
      <c r="C745">
        <v>2754430.4392760601</v>
      </c>
      <c r="D745">
        <v>10779086.4729624</v>
      </c>
      <c r="E745">
        <v>7678371.6016997797</v>
      </c>
      <c r="F745">
        <v>744008.31339530705</v>
      </c>
      <c r="G745">
        <v>2917858.3608379299</v>
      </c>
    </row>
    <row r="746" spans="1:7">
      <c r="A746">
        <v>745</v>
      </c>
      <c r="B746">
        <v>24873755.188177101</v>
      </c>
      <c r="C746">
        <v>2754429.8638849799</v>
      </c>
      <c r="D746">
        <v>10779086.6353803</v>
      </c>
      <c r="E746">
        <v>7678371.59569126</v>
      </c>
      <c r="F746">
        <v>744008.65062078403</v>
      </c>
      <c r="G746">
        <v>2917858.4425997501</v>
      </c>
    </row>
    <row r="747" spans="1:7">
      <c r="A747">
        <v>746</v>
      </c>
      <c r="B747">
        <v>24873755.188096501</v>
      </c>
      <c r="C747">
        <v>2754429.2082274202</v>
      </c>
      <c r="D747">
        <v>10779086.441055501</v>
      </c>
      <c r="E747">
        <v>7678371.5996308597</v>
      </c>
      <c r="F747">
        <v>744009.24107108498</v>
      </c>
      <c r="G747">
        <v>2917858.69811159</v>
      </c>
    </row>
    <row r="748" spans="1:7">
      <c r="A748">
        <v>747</v>
      </c>
      <c r="B748">
        <v>24873755.188033901</v>
      </c>
      <c r="C748">
        <v>2754426.72581479</v>
      </c>
      <c r="D748">
        <v>10779087.1715174</v>
      </c>
      <c r="E748">
        <v>7678371.4957964299</v>
      </c>
      <c r="F748">
        <v>744010.59735409904</v>
      </c>
      <c r="G748">
        <v>2917859.1975512099</v>
      </c>
    </row>
    <row r="749" spans="1:7">
      <c r="A749">
        <v>748</v>
      </c>
      <c r="B749">
        <v>24873755.188064702</v>
      </c>
      <c r="C749">
        <v>2754425.7740416601</v>
      </c>
      <c r="D749">
        <v>10779087.0702719</v>
      </c>
      <c r="E749">
        <v>7678371.4979197504</v>
      </c>
      <c r="F749">
        <v>744011.505887495</v>
      </c>
      <c r="G749">
        <v>2917859.3399439901</v>
      </c>
    </row>
    <row r="750" spans="1:7">
      <c r="A750">
        <v>749</v>
      </c>
      <c r="B750">
        <v>24873755.188046299</v>
      </c>
      <c r="C750">
        <v>2754426.0069464799</v>
      </c>
      <c r="D750">
        <v>10779087.566649299</v>
      </c>
      <c r="E750">
        <v>7678371.4639470996</v>
      </c>
      <c r="F750">
        <v>744010.85610866896</v>
      </c>
      <c r="G750">
        <v>2917859.29439482</v>
      </c>
    </row>
    <row r="751" spans="1:7">
      <c r="A751">
        <v>750</v>
      </c>
      <c r="B751">
        <v>24873755.187995799</v>
      </c>
      <c r="C751">
        <v>2754426.5667354399</v>
      </c>
      <c r="D751">
        <v>10779087.3305622</v>
      </c>
      <c r="E751">
        <v>7678371.4328496801</v>
      </c>
      <c r="F751">
        <v>744010.505843936</v>
      </c>
      <c r="G751">
        <v>2917859.3520045802</v>
      </c>
    </row>
    <row r="752" spans="1:7">
      <c r="A752">
        <v>751</v>
      </c>
      <c r="B752">
        <v>24873755.1879742</v>
      </c>
      <c r="C752">
        <v>2754426.8250460299</v>
      </c>
      <c r="D752">
        <v>10779086.867309</v>
      </c>
      <c r="E752">
        <v>7678371.4377454799</v>
      </c>
      <c r="F752">
        <v>744010.57084629801</v>
      </c>
      <c r="G752">
        <v>2917859.48702745</v>
      </c>
    </row>
    <row r="753" spans="1:7">
      <c r="A753">
        <v>752</v>
      </c>
      <c r="B753">
        <v>24873755.187954701</v>
      </c>
      <c r="C753">
        <v>2754427.5024367999</v>
      </c>
      <c r="D753">
        <v>10779086.596999999</v>
      </c>
      <c r="E753">
        <v>7678371.5005668504</v>
      </c>
      <c r="F753">
        <v>744010.21644526301</v>
      </c>
      <c r="G753">
        <v>2917859.3715057299</v>
      </c>
    </row>
    <row r="754" spans="1:7">
      <c r="A754">
        <v>753</v>
      </c>
      <c r="B754">
        <v>24873755.187959399</v>
      </c>
      <c r="C754">
        <v>2754427.1562465499</v>
      </c>
      <c r="D754">
        <v>10779086.7686888</v>
      </c>
      <c r="E754">
        <v>7678371.5167633798</v>
      </c>
      <c r="F754">
        <v>744010.31472883897</v>
      </c>
      <c r="G754">
        <v>2917859.43153184</v>
      </c>
    </row>
    <row r="755" spans="1:7">
      <c r="A755">
        <v>754</v>
      </c>
      <c r="B755">
        <v>24873755.187946599</v>
      </c>
      <c r="C755">
        <v>2754425.44381009</v>
      </c>
      <c r="D755">
        <v>10779087.099511599</v>
      </c>
      <c r="E755">
        <v>7678371.4853650397</v>
      </c>
      <c r="F755">
        <v>744011.33806463797</v>
      </c>
      <c r="G755">
        <v>2917859.8211951698</v>
      </c>
    </row>
    <row r="756" spans="1:7">
      <c r="A756">
        <v>755</v>
      </c>
      <c r="B756">
        <v>24873755.187945802</v>
      </c>
      <c r="C756">
        <v>2754425.5620035999</v>
      </c>
      <c r="D756">
        <v>10779086.9761262</v>
      </c>
      <c r="E756">
        <v>7678371.4826678298</v>
      </c>
      <c r="F756">
        <v>744011.33729509695</v>
      </c>
      <c r="G756">
        <v>2917859.82985307</v>
      </c>
    </row>
    <row r="757" spans="1:7">
      <c r="A757">
        <v>756</v>
      </c>
      <c r="B757">
        <v>24873755.1879621</v>
      </c>
      <c r="C757">
        <v>2754423.46995932</v>
      </c>
      <c r="D757">
        <v>10779088.071730001</v>
      </c>
      <c r="E757">
        <v>7678371.3716979399</v>
      </c>
      <c r="F757">
        <v>744012.07251898502</v>
      </c>
      <c r="G757">
        <v>2917860.2020558598</v>
      </c>
    </row>
    <row r="758" spans="1:7">
      <c r="A758">
        <v>757</v>
      </c>
      <c r="B758">
        <v>24873755.187952399</v>
      </c>
      <c r="C758">
        <v>2754425.5243147002</v>
      </c>
      <c r="D758">
        <v>10779087.1555942</v>
      </c>
      <c r="E758">
        <v>7678371.4628250599</v>
      </c>
      <c r="F758">
        <v>744011.20449538296</v>
      </c>
      <c r="G758">
        <v>2917859.8407231201</v>
      </c>
    </row>
    <row r="759" spans="1:7">
      <c r="A759">
        <v>758</v>
      </c>
      <c r="B759">
        <v>24873755.187962499</v>
      </c>
      <c r="C759">
        <v>2754421.8007404199</v>
      </c>
      <c r="D759">
        <v>10779088.7519409</v>
      </c>
      <c r="E759">
        <v>7678371.3348375699</v>
      </c>
      <c r="F759">
        <v>744012.83584434201</v>
      </c>
      <c r="G759">
        <v>2917860.4645992601</v>
      </c>
    </row>
    <row r="760" spans="1:7">
      <c r="A760">
        <v>759</v>
      </c>
      <c r="B760">
        <v>24873755.1879334</v>
      </c>
      <c r="C760">
        <v>2754424.7581190998</v>
      </c>
      <c r="D760">
        <v>10779087.394255999</v>
      </c>
      <c r="E760">
        <v>7678371.4262731299</v>
      </c>
      <c r="F760">
        <v>744011.65897795395</v>
      </c>
      <c r="G760">
        <v>2917859.9503072002</v>
      </c>
    </row>
    <row r="761" spans="1:7">
      <c r="A761">
        <v>760</v>
      </c>
      <c r="B761">
        <v>24873755.187939901</v>
      </c>
      <c r="C761">
        <v>2754427.1009986</v>
      </c>
      <c r="D761">
        <v>10779086.381299799</v>
      </c>
      <c r="E761">
        <v>7678371.4750203602</v>
      </c>
      <c r="F761">
        <v>744010.58842849405</v>
      </c>
      <c r="G761">
        <v>2917859.6421926301</v>
      </c>
    </row>
    <row r="762" spans="1:7">
      <c r="A762">
        <v>761</v>
      </c>
      <c r="B762">
        <v>24873755.1879148</v>
      </c>
      <c r="C762">
        <v>2754425.0188015802</v>
      </c>
      <c r="D762">
        <v>10779087.054934001</v>
      </c>
      <c r="E762">
        <v>7678371.4517279305</v>
      </c>
      <c r="F762">
        <v>744011.74281610805</v>
      </c>
      <c r="G762">
        <v>2917859.91963524</v>
      </c>
    </row>
    <row r="763" spans="1:7">
      <c r="A763">
        <v>762</v>
      </c>
      <c r="B763">
        <v>24873755.187887099</v>
      </c>
      <c r="C763">
        <v>2754423.98699744</v>
      </c>
      <c r="D763">
        <v>10779086.9745299</v>
      </c>
      <c r="E763">
        <v>7678371.4293112596</v>
      </c>
      <c r="F763">
        <v>744012.64412544097</v>
      </c>
      <c r="G763">
        <v>2917860.1529229698</v>
      </c>
    </row>
    <row r="764" spans="1:7">
      <c r="A764">
        <v>763</v>
      </c>
      <c r="B764">
        <v>24873755.187902</v>
      </c>
      <c r="C764">
        <v>2754424.5621911502</v>
      </c>
      <c r="D764">
        <v>10779086.1474193</v>
      </c>
      <c r="E764">
        <v>7678371.5195297003</v>
      </c>
      <c r="F764">
        <v>744012.91671227699</v>
      </c>
      <c r="G764">
        <v>2917860.04204955</v>
      </c>
    </row>
    <row r="765" spans="1:7">
      <c r="A765">
        <v>764</v>
      </c>
      <c r="B765">
        <v>24873755.1878765</v>
      </c>
      <c r="C765">
        <v>2754424.1588460398</v>
      </c>
      <c r="D765">
        <v>10779087.0324031</v>
      </c>
      <c r="E765">
        <v>7678371.4519405402</v>
      </c>
      <c r="F765">
        <v>744012.48394397798</v>
      </c>
      <c r="G765">
        <v>2917860.0607428099</v>
      </c>
    </row>
    <row r="766" spans="1:7">
      <c r="A766">
        <v>765</v>
      </c>
      <c r="B766">
        <v>24873755.1879186</v>
      </c>
      <c r="C766">
        <v>2754423.7809810201</v>
      </c>
      <c r="D766">
        <v>10779087.1617536</v>
      </c>
      <c r="E766">
        <v>7678371.4231752604</v>
      </c>
      <c r="F766">
        <v>744012.78172032197</v>
      </c>
      <c r="G766">
        <v>2917860.04028844</v>
      </c>
    </row>
    <row r="767" spans="1:7">
      <c r="A767">
        <v>766</v>
      </c>
      <c r="B767">
        <v>24873755.1878752</v>
      </c>
      <c r="C767">
        <v>2754423.9211232802</v>
      </c>
      <c r="D767">
        <v>10779087.1172109</v>
      </c>
      <c r="E767">
        <v>7678371.4682148797</v>
      </c>
      <c r="F767">
        <v>744012.57036210003</v>
      </c>
      <c r="G767">
        <v>2917860.1109641199</v>
      </c>
    </row>
    <row r="768" spans="1:7">
      <c r="A768">
        <v>767</v>
      </c>
      <c r="B768">
        <v>24873755.187871601</v>
      </c>
      <c r="C768">
        <v>2754424.6271782699</v>
      </c>
      <c r="D768">
        <v>10779086.8692571</v>
      </c>
      <c r="E768">
        <v>7678371.4840062195</v>
      </c>
      <c r="F768">
        <v>744012.23453167395</v>
      </c>
      <c r="G768">
        <v>2917859.9728982798</v>
      </c>
    </row>
    <row r="769" spans="1:7">
      <c r="A769">
        <v>768</v>
      </c>
      <c r="B769">
        <v>24873755.1878669</v>
      </c>
      <c r="C769">
        <v>2754423.8850185699</v>
      </c>
      <c r="D769">
        <v>10779087.259529499</v>
      </c>
      <c r="E769">
        <v>7678371.4423072701</v>
      </c>
      <c r="F769">
        <v>744012.50757220294</v>
      </c>
      <c r="G769">
        <v>2917860.09343941</v>
      </c>
    </row>
    <row r="770" spans="1:7">
      <c r="A770">
        <v>769</v>
      </c>
      <c r="B770">
        <v>24873755.187874202</v>
      </c>
      <c r="C770">
        <v>2754423.2202210599</v>
      </c>
      <c r="D770">
        <v>10779087.5721514</v>
      </c>
      <c r="E770">
        <v>7678371.4161355402</v>
      </c>
      <c r="F770">
        <v>744012.78351270303</v>
      </c>
      <c r="G770">
        <v>2917860.19585353</v>
      </c>
    </row>
    <row r="771" spans="1:7">
      <c r="A771">
        <v>770</v>
      </c>
      <c r="B771">
        <v>24873755.187847</v>
      </c>
      <c r="C771">
        <v>2754424.55310424</v>
      </c>
      <c r="D771">
        <v>10779086.9535753</v>
      </c>
      <c r="E771">
        <v>7678371.4521314204</v>
      </c>
      <c r="F771">
        <v>744012.201244639</v>
      </c>
      <c r="G771">
        <v>2917860.02779146</v>
      </c>
    </row>
    <row r="772" spans="1:7">
      <c r="A772">
        <v>771</v>
      </c>
      <c r="B772">
        <v>24873755.187846798</v>
      </c>
      <c r="C772">
        <v>2754424.72387368</v>
      </c>
      <c r="D772">
        <v>10779086.973029301</v>
      </c>
      <c r="E772">
        <v>7678371.4431680897</v>
      </c>
      <c r="F772">
        <v>744012.03560975497</v>
      </c>
      <c r="G772">
        <v>2917860.0121659501</v>
      </c>
    </row>
    <row r="773" spans="1:7">
      <c r="A773">
        <v>772</v>
      </c>
      <c r="B773">
        <v>24873755.187849399</v>
      </c>
      <c r="C773">
        <v>2754424.7925910298</v>
      </c>
      <c r="D773">
        <v>10779086.911978699</v>
      </c>
      <c r="E773">
        <v>7678371.4434963996</v>
      </c>
      <c r="F773">
        <v>744012.02713377599</v>
      </c>
      <c r="G773">
        <v>2917860.01264949</v>
      </c>
    </row>
    <row r="774" spans="1:7">
      <c r="A774">
        <v>773</v>
      </c>
      <c r="B774">
        <v>24873755.187837798</v>
      </c>
      <c r="C774">
        <v>2754425.7212570598</v>
      </c>
      <c r="D774">
        <v>10779086.419006599</v>
      </c>
      <c r="E774">
        <v>7678371.5018937299</v>
      </c>
      <c r="F774">
        <v>744011.67555484199</v>
      </c>
      <c r="G774">
        <v>2917859.87012552</v>
      </c>
    </row>
    <row r="775" spans="1:7">
      <c r="A775">
        <v>774</v>
      </c>
      <c r="B775">
        <v>24873755.1878337</v>
      </c>
      <c r="C775">
        <v>2754426.1901330301</v>
      </c>
      <c r="D775">
        <v>10779086.2713337</v>
      </c>
      <c r="E775">
        <v>7678371.5107207</v>
      </c>
      <c r="F775">
        <v>744011.40862687398</v>
      </c>
      <c r="G775">
        <v>2917859.8070193501</v>
      </c>
    </row>
    <row r="776" spans="1:7">
      <c r="A776">
        <v>775</v>
      </c>
      <c r="B776">
        <v>24873755.187844001</v>
      </c>
      <c r="C776">
        <v>2754426.4163506101</v>
      </c>
      <c r="D776">
        <v>10779086.2455134</v>
      </c>
      <c r="E776">
        <v>7678371.5210950999</v>
      </c>
      <c r="F776">
        <v>744011.23948505498</v>
      </c>
      <c r="G776">
        <v>2917859.7653999198</v>
      </c>
    </row>
    <row r="777" spans="1:7">
      <c r="A777">
        <v>776</v>
      </c>
      <c r="B777">
        <v>24873755.187821399</v>
      </c>
      <c r="C777">
        <v>2754426.9232306201</v>
      </c>
      <c r="D777">
        <v>10779085.9185827</v>
      </c>
      <c r="E777">
        <v>7678371.5269171298</v>
      </c>
      <c r="F777">
        <v>744011.13095430902</v>
      </c>
      <c r="G777">
        <v>2917859.6881365599</v>
      </c>
    </row>
    <row r="778" spans="1:7">
      <c r="A778">
        <v>777</v>
      </c>
      <c r="B778">
        <v>24873755.187813301</v>
      </c>
      <c r="C778">
        <v>2754426.1901600701</v>
      </c>
      <c r="D778">
        <v>10779086.2302837</v>
      </c>
      <c r="E778">
        <v>7678371.4902967699</v>
      </c>
      <c r="F778">
        <v>744011.45994442201</v>
      </c>
      <c r="G778">
        <v>2917859.8171283901</v>
      </c>
    </row>
    <row r="779" spans="1:7">
      <c r="A779">
        <v>778</v>
      </c>
      <c r="B779">
        <v>24873755.187799301</v>
      </c>
      <c r="C779">
        <v>2754426.5480929501</v>
      </c>
      <c r="D779">
        <v>10779085.819426799</v>
      </c>
      <c r="E779">
        <v>7678371.5283701997</v>
      </c>
      <c r="F779">
        <v>744011.52986172796</v>
      </c>
      <c r="G779">
        <v>2917859.7620476699</v>
      </c>
    </row>
    <row r="780" spans="1:7">
      <c r="A780">
        <v>779</v>
      </c>
      <c r="B780">
        <v>24873755.1877877</v>
      </c>
      <c r="C780">
        <v>2754426.6471201</v>
      </c>
      <c r="D780">
        <v>10779085.5983223</v>
      </c>
      <c r="E780">
        <v>7678371.5191918202</v>
      </c>
      <c r="F780">
        <v>744011.61200738</v>
      </c>
      <c r="G780">
        <v>2917859.8111460698</v>
      </c>
    </row>
    <row r="781" spans="1:7">
      <c r="A781">
        <v>780</v>
      </c>
      <c r="B781">
        <v>24873755.187782101</v>
      </c>
      <c r="C781">
        <v>2754425.4937531701</v>
      </c>
      <c r="D781">
        <v>10779085.9237344</v>
      </c>
      <c r="E781">
        <v>7678371.5036326796</v>
      </c>
      <c r="F781">
        <v>744012.20744799403</v>
      </c>
      <c r="G781">
        <v>2917860.05921388</v>
      </c>
    </row>
    <row r="782" spans="1:7">
      <c r="A782">
        <v>781</v>
      </c>
      <c r="B782">
        <v>24873755.187780701</v>
      </c>
      <c r="C782">
        <v>2754425.0755177601</v>
      </c>
      <c r="D782">
        <v>10779086.116079699</v>
      </c>
      <c r="E782">
        <v>7678371.4782248903</v>
      </c>
      <c r="F782">
        <v>744012.38690648496</v>
      </c>
      <c r="G782">
        <v>2917860.1310518701</v>
      </c>
    </row>
    <row r="783" spans="1:7">
      <c r="A783">
        <v>782</v>
      </c>
      <c r="B783">
        <v>24873755.187777098</v>
      </c>
      <c r="C783">
        <v>2754425.5172718898</v>
      </c>
      <c r="D783">
        <v>10779085.7768497</v>
      </c>
      <c r="E783">
        <v>7678371.4945387198</v>
      </c>
      <c r="F783">
        <v>744012.31566397904</v>
      </c>
      <c r="G783">
        <v>2917860.0834527798</v>
      </c>
    </row>
    <row r="784" spans="1:7">
      <c r="A784">
        <v>783</v>
      </c>
      <c r="B784">
        <v>24873755.1877762</v>
      </c>
      <c r="C784">
        <v>2754425.59850688</v>
      </c>
      <c r="D784">
        <v>10779085.788576599</v>
      </c>
      <c r="E784">
        <v>7678371.4899843698</v>
      </c>
      <c r="F784">
        <v>744012.23465968005</v>
      </c>
      <c r="G784">
        <v>2917860.0760486498</v>
      </c>
    </row>
    <row r="785" spans="1:7">
      <c r="A785">
        <v>784</v>
      </c>
      <c r="B785">
        <v>24873755.187768601</v>
      </c>
      <c r="C785">
        <v>2754425.5965853399</v>
      </c>
      <c r="D785">
        <v>10779085.571639299</v>
      </c>
      <c r="E785">
        <v>7678371.4995370097</v>
      </c>
      <c r="F785">
        <v>744012.43048996595</v>
      </c>
      <c r="G785">
        <v>2917860.0895169601</v>
      </c>
    </row>
    <row r="786" spans="1:7">
      <c r="A786">
        <v>785</v>
      </c>
      <c r="B786">
        <v>24873755.187753201</v>
      </c>
      <c r="C786">
        <v>2754426.1960300398</v>
      </c>
      <c r="D786">
        <v>10779085.1791839</v>
      </c>
      <c r="E786">
        <v>7678371.5213723099</v>
      </c>
      <c r="F786">
        <v>744012.26272586896</v>
      </c>
      <c r="G786">
        <v>2917860.0284410398</v>
      </c>
    </row>
    <row r="787" spans="1:7">
      <c r="A787">
        <v>786</v>
      </c>
      <c r="B787">
        <v>24873755.1877441</v>
      </c>
      <c r="C787">
        <v>2754426.2242570701</v>
      </c>
      <c r="D787">
        <v>10779085.0760471</v>
      </c>
      <c r="E787">
        <v>7678371.5264982097</v>
      </c>
      <c r="F787">
        <v>744012.29672531702</v>
      </c>
      <c r="G787">
        <v>2917860.0642163702</v>
      </c>
    </row>
    <row r="788" spans="1:7">
      <c r="A788">
        <v>787</v>
      </c>
      <c r="B788">
        <v>24873755.187736802</v>
      </c>
      <c r="C788">
        <v>2754426.62379487</v>
      </c>
      <c r="D788">
        <v>10779084.752843499</v>
      </c>
      <c r="E788">
        <v>7678371.53657676</v>
      </c>
      <c r="F788">
        <v>744012.23074383603</v>
      </c>
      <c r="G788">
        <v>2917860.0437778002</v>
      </c>
    </row>
    <row r="789" spans="1:7">
      <c r="A789">
        <v>788</v>
      </c>
      <c r="B789">
        <v>24873755.1877326</v>
      </c>
      <c r="C789">
        <v>2754426.17754786</v>
      </c>
      <c r="D789">
        <v>10779084.894945599</v>
      </c>
      <c r="E789">
        <v>7678371.4984766003</v>
      </c>
      <c r="F789">
        <v>744012.47798233305</v>
      </c>
      <c r="G789">
        <v>2917860.1387801901</v>
      </c>
    </row>
    <row r="790" spans="1:7">
      <c r="A790">
        <v>789</v>
      </c>
      <c r="B790">
        <v>24873755.1877333</v>
      </c>
      <c r="C790">
        <v>2754426.0665239198</v>
      </c>
      <c r="D790">
        <v>10779084.692713</v>
      </c>
      <c r="E790">
        <v>7678371.5111360997</v>
      </c>
      <c r="F790">
        <v>744012.71370702097</v>
      </c>
      <c r="G790">
        <v>2917860.2036532001</v>
      </c>
    </row>
    <row r="791" spans="1:7">
      <c r="A791">
        <v>790</v>
      </c>
      <c r="B791">
        <v>24873755.187731002</v>
      </c>
      <c r="C791">
        <v>2754426.5981281898</v>
      </c>
      <c r="D791">
        <v>10779084.6495954</v>
      </c>
      <c r="E791">
        <v>7678371.5246794997</v>
      </c>
      <c r="F791">
        <v>744012.34852173598</v>
      </c>
      <c r="G791">
        <v>2917860.0668061799</v>
      </c>
    </row>
    <row r="792" spans="1:7">
      <c r="A792">
        <v>791</v>
      </c>
      <c r="B792">
        <v>24873755.187716901</v>
      </c>
      <c r="C792">
        <v>2754427.6980173001</v>
      </c>
      <c r="D792">
        <v>10779084.1386023</v>
      </c>
      <c r="E792">
        <v>7678371.5552010704</v>
      </c>
      <c r="F792">
        <v>744011.86790442094</v>
      </c>
      <c r="G792">
        <v>2917859.9279918801</v>
      </c>
    </row>
    <row r="793" spans="1:7">
      <c r="A793">
        <v>792</v>
      </c>
      <c r="B793">
        <v>24873755.1877077</v>
      </c>
      <c r="C793">
        <v>2754428.47436052</v>
      </c>
      <c r="D793">
        <v>10779083.786642</v>
      </c>
      <c r="E793">
        <v>7678371.59906899</v>
      </c>
      <c r="F793">
        <v>744011.54854737397</v>
      </c>
      <c r="G793">
        <v>2917859.77908875</v>
      </c>
    </row>
    <row r="794" spans="1:7">
      <c r="A794">
        <v>793</v>
      </c>
      <c r="B794">
        <v>24873755.187711</v>
      </c>
      <c r="C794">
        <v>2754430.0698079099</v>
      </c>
      <c r="D794">
        <v>10779083.176134201</v>
      </c>
      <c r="E794">
        <v>7678371.6321395198</v>
      </c>
      <c r="F794">
        <v>744010.83040042606</v>
      </c>
      <c r="G794">
        <v>2917859.4792289599</v>
      </c>
    </row>
    <row r="795" spans="1:7">
      <c r="A795">
        <v>794</v>
      </c>
      <c r="B795">
        <v>24873755.187708002</v>
      </c>
      <c r="C795">
        <v>2754428.9472324499</v>
      </c>
      <c r="D795">
        <v>10779083.5259884</v>
      </c>
      <c r="E795">
        <v>7678371.6244565202</v>
      </c>
      <c r="F795">
        <v>744011.38319027401</v>
      </c>
      <c r="G795">
        <v>2917859.7068403699</v>
      </c>
    </row>
    <row r="796" spans="1:7">
      <c r="A796">
        <v>795</v>
      </c>
      <c r="B796">
        <v>24873755.1877084</v>
      </c>
      <c r="C796">
        <v>2754428.83262914</v>
      </c>
      <c r="D796">
        <v>10779083.655313799</v>
      </c>
      <c r="E796">
        <v>7678371.6268451801</v>
      </c>
      <c r="F796">
        <v>744011.356511864</v>
      </c>
      <c r="G796">
        <v>2917859.7164084902</v>
      </c>
    </row>
    <row r="797" spans="1:7">
      <c r="A797">
        <v>796</v>
      </c>
      <c r="B797">
        <v>24873755.187707402</v>
      </c>
      <c r="C797">
        <v>2754428.39374622</v>
      </c>
      <c r="D797">
        <v>10779083.7509341</v>
      </c>
      <c r="E797">
        <v>7678371.6046378696</v>
      </c>
      <c r="F797">
        <v>744011.65047601401</v>
      </c>
      <c r="G797">
        <v>2917859.78791324</v>
      </c>
    </row>
    <row r="798" spans="1:7">
      <c r="A798">
        <v>797</v>
      </c>
      <c r="B798">
        <v>24873755.187715899</v>
      </c>
      <c r="C798">
        <v>2754428.75705186</v>
      </c>
      <c r="D798">
        <v>10779083.6857164</v>
      </c>
      <c r="E798">
        <v>7678371.6118374905</v>
      </c>
      <c r="F798">
        <v>744011.38078058301</v>
      </c>
      <c r="G798">
        <v>2917859.7523294999</v>
      </c>
    </row>
    <row r="799" spans="1:7">
      <c r="A799">
        <v>798</v>
      </c>
      <c r="B799">
        <v>24873755.1877083</v>
      </c>
      <c r="C799">
        <v>2754428.2108205198</v>
      </c>
      <c r="D799">
        <v>10779083.8231114</v>
      </c>
      <c r="E799">
        <v>7678371.60027787</v>
      </c>
      <c r="F799">
        <v>744011.72522201203</v>
      </c>
      <c r="G799">
        <v>2917859.8282764298</v>
      </c>
    </row>
    <row r="800" spans="1:7">
      <c r="A800">
        <v>799</v>
      </c>
      <c r="B800">
        <v>24873755.187697399</v>
      </c>
      <c r="C800">
        <v>2754428.5478675799</v>
      </c>
      <c r="D800">
        <v>10779083.525041999</v>
      </c>
      <c r="E800">
        <v>7678371.6148951603</v>
      </c>
      <c r="F800">
        <v>744011.70709519298</v>
      </c>
      <c r="G800">
        <v>2917859.7927974402</v>
      </c>
    </row>
    <row r="801" spans="1:7">
      <c r="A801">
        <v>800</v>
      </c>
      <c r="B801">
        <v>24873755.187695902</v>
      </c>
      <c r="C801">
        <v>2754428.4555254299</v>
      </c>
      <c r="D801">
        <v>10779083.522495801</v>
      </c>
      <c r="E801">
        <v>7678371.6345434096</v>
      </c>
      <c r="F801">
        <v>744011.81169087102</v>
      </c>
      <c r="G801">
        <v>2917859.7634403799</v>
      </c>
    </row>
    <row r="802" spans="1:7">
      <c r="A802">
        <v>801</v>
      </c>
      <c r="B802">
        <v>24873755.1876955</v>
      </c>
      <c r="C802">
        <v>2754428.1258417098</v>
      </c>
      <c r="D802">
        <v>10779083.6822672</v>
      </c>
      <c r="E802">
        <v>7678371.6131142499</v>
      </c>
      <c r="F802">
        <v>744011.95091021003</v>
      </c>
      <c r="G802">
        <v>2917859.8155620899</v>
      </c>
    </row>
    <row r="803" spans="1:7">
      <c r="A803">
        <v>802</v>
      </c>
      <c r="B803">
        <v>24873755.187695201</v>
      </c>
      <c r="C803">
        <v>2754428.3930750401</v>
      </c>
      <c r="D803">
        <v>10779083.571325701</v>
      </c>
      <c r="E803">
        <v>7678371.6438260498</v>
      </c>
      <c r="F803">
        <v>744011.82744004799</v>
      </c>
      <c r="G803">
        <v>2917859.75202832</v>
      </c>
    </row>
    <row r="804" spans="1:7">
      <c r="A804">
        <v>803</v>
      </c>
      <c r="B804">
        <v>24873755.187699299</v>
      </c>
      <c r="C804">
        <v>2754428.3537286501</v>
      </c>
      <c r="D804">
        <v>10779083.7244421</v>
      </c>
      <c r="E804">
        <v>7678371.6318312502</v>
      </c>
      <c r="F804">
        <v>744011.74129808298</v>
      </c>
      <c r="G804">
        <v>2917859.7363992501</v>
      </c>
    </row>
    <row r="805" spans="1:7">
      <c r="A805">
        <v>804</v>
      </c>
      <c r="B805">
        <v>24873755.187692702</v>
      </c>
      <c r="C805">
        <v>2754427.7462702398</v>
      </c>
      <c r="D805">
        <v>10779083.8777867</v>
      </c>
      <c r="E805">
        <v>7678371.6051958501</v>
      </c>
      <c r="F805">
        <v>744012.07638864103</v>
      </c>
      <c r="G805">
        <v>2917859.8820512099</v>
      </c>
    </row>
    <row r="806" spans="1:7">
      <c r="A806">
        <v>805</v>
      </c>
      <c r="B806">
        <v>24873755.187696502</v>
      </c>
      <c r="C806">
        <v>2754427.3844469902</v>
      </c>
      <c r="D806">
        <v>10779084.0079257</v>
      </c>
      <c r="E806">
        <v>7678371.5934389597</v>
      </c>
      <c r="F806">
        <v>744012.27334785904</v>
      </c>
      <c r="G806">
        <v>2917859.9285370298</v>
      </c>
    </row>
    <row r="807" spans="1:7">
      <c r="A807">
        <v>806</v>
      </c>
      <c r="B807">
        <v>24873755.1876821</v>
      </c>
      <c r="C807">
        <v>2754427.9027698501</v>
      </c>
      <c r="D807">
        <v>10779083.5820619</v>
      </c>
      <c r="E807">
        <v>7678371.6200243495</v>
      </c>
      <c r="F807">
        <v>744012.16078289098</v>
      </c>
      <c r="G807">
        <v>2917859.9220430302</v>
      </c>
    </row>
    <row r="808" spans="1:7">
      <c r="A808">
        <v>807</v>
      </c>
      <c r="B808">
        <v>24873755.187677599</v>
      </c>
      <c r="C808">
        <v>2754427.8545367899</v>
      </c>
      <c r="D808">
        <v>10779083.435782</v>
      </c>
      <c r="E808">
        <v>7678371.6412663497</v>
      </c>
      <c r="F808">
        <v>744012.30250263796</v>
      </c>
      <c r="G808">
        <v>2917859.9535898999</v>
      </c>
    </row>
    <row r="809" spans="1:7">
      <c r="A809">
        <v>808</v>
      </c>
      <c r="B809">
        <v>24873755.187672101</v>
      </c>
      <c r="C809">
        <v>2754429.5178584699</v>
      </c>
      <c r="D809">
        <v>10779082.683384299</v>
      </c>
      <c r="E809">
        <v>7678371.6836247304</v>
      </c>
      <c r="F809">
        <v>744011.63145048905</v>
      </c>
      <c r="G809">
        <v>2917859.6713540801</v>
      </c>
    </row>
    <row r="810" spans="1:7">
      <c r="A810">
        <v>809</v>
      </c>
      <c r="B810">
        <v>24873755.187670302</v>
      </c>
      <c r="C810">
        <v>2754429.2819737201</v>
      </c>
      <c r="D810">
        <v>10779082.7130486</v>
      </c>
      <c r="E810">
        <v>7678371.68167785</v>
      </c>
      <c r="F810">
        <v>744011.76657390897</v>
      </c>
      <c r="G810">
        <v>2917859.7443961999</v>
      </c>
    </row>
    <row r="811" spans="1:7">
      <c r="A811">
        <v>810</v>
      </c>
      <c r="B811">
        <v>24873755.187669899</v>
      </c>
      <c r="C811">
        <v>2754429.0254168902</v>
      </c>
      <c r="D811">
        <v>10779082.8750658</v>
      </c>
      <c r="E811">
        <v>7678371.67056356</v>
      </c>
      <c r="F811">
        <v>744011.83550209505</v>
      </c>
      <c r="G811">
        <v>2917859.7811214998</v>
      </c>
    </row>
    <row r="812" spans="1:7">
      <c r="A812">
        <v>811</v>
      </c>
      <c r="B812">
        <v>24873755.187667899</v>
      </c>
      <c r="C812">
        <v>2754429.9661628101</v>
      </c>
      <c r="D812">
        <v>10779082.3821647</v>
      </c>
      <c r="E812">
        <v>7678371.7277191104</v>
      </c>
      <c r="F812">
        <v>744011.47299064102</v>
      </c>
      <c r="G812">
        <v>2917859.6386306798</v>
      </c>
    </row>
    <row r="813" spans="1:7">
      <c r="A813">
        <v>812</v>
      </c>
      <c r="B813">
        <v>24873755.187667798</v>
      </c>
      <c r="C813">
        <v>2754430.0480826199</v>
      </c>
      <c r="D813">
        <v>10779082.4127279</v>
      </c>
      <c r="E813">
        <v>7678371.7228245996</v>
      </c>
      <c r="F813">
        <v>744011.37476579798</v>
      </c>
      <c r="G813">
        <v>2917859.62926692</v>
      </c>
    </row>
    <row r="814" spans="1:7">
      <c r="A814">
        <v>813</v>
      </c>
      <c r="B814">
        <v>24873755.187664401</v>
      </c>
      <c r="C814">
        <v>2754430.6076979199</v>
      </c>
      <c r="D814">
        <v>10779082.043888999</v>
      </c>
      <c r="E814">
        <v>7678371.7348247301</v>
      </c>
      <c r="F814">
        <v>744011.19060345797</v>
      </c>
      <c r="G814">
        <v>2917859.6106492998</v>
      </c>
    </row>
    <row r="815" spans="1:7">
      <c r="A815">
        <v>814</v>
      </c>
      <c r="B815">
        <v>24873755.187663302</v>
      </c>
      <c r="C815">
        <v>2754430.9888909799</v>
      </c>
      <c r="D815">
        <v>10779081.868160101</v>
      </c>
      <c r="E815">
        <v>7678371.7385597602</v>
      </c>
      <c r="F815">
        <v>744011.02447916404</v>
      </c>
      <c r="G815">
        <v>2917859.5675732298</v>
      </c>
    </row>
    <row r="816" spans="1:7">
      <c r="A816">
        <v>815</v>
      </c>
      <c r="B816">
        <v>24873755.187658899</v>
      </c>
      <c r="C816">
        <v>2754430.62181665</v>
      </c>
      <c r="D816">
        <v>10779082.0410432</v>
      </c>
      <c r="E816">
        <v>7678371.71582413</v>
      </c>
      <c r="F816">
        <v>744011.18440935295</v>
      </c>
      <c r="G816">
        <v>2917859.6245655101</v>
      </c>
    </row>
    <row r="817" spans="1:7">
      <c r="A817">
        <v>816</v>
      </c>
      <c r="B817">
        <v>24873755.187644199</v>
      </c>
      <c r="C817">
        <v>2754430.20674094</v>
      </c>
      <c r="D817">
        <v>10779081.9627566</v>
      </c>
      <c r="E817">
        <v>7678371.7095773099</v>
      </c>
      <c r="F817">
        <v>744011.59269723203</v>
      </c>
      <c r="G817">
        <v>2917859.7158720801</v>
      </c>
    </row>
    <row r="818" spans="1:7">
      <c r="A818">
        <v>817</v>
      </c>
      <c r="B818">
        <v>24873755.187640201</v>
      </c>
      <c r="C818">
        <v>2754429.77619169</v>
      </c>
      <c r="D818">
        <v>10779081.964605</v>
      </c>
      <c r="E818">
        <v>7678371.6910968302</v>
      </c>
      <c r="F818">
        <v>744011.94941886305</v>
      </c>
      <c r="G818">
        <v>2917859.8063278799</v>
      </c>
    </row>
    <row r="819" spans="1:7">
      <c r="A819">
        <v>818</v>
      </c>
      <c r="B819">
        <v>24873755.187636599</v>
      </c>
      <c r="C819">
        <v>2754430.1907654498</v>
      </c>
      <c r="D819">
        <v>10779081.579155801</v>
      </c>
      <c r="E819">
        <v>7678371.7248374596</v>
      </c>
      <c r="F819">
        <v>744011.92698601296</v>
      </c>
      <c r="G819">
        <v>2917859.7658919198</v>
      </c>
    </row>
    <row r="820" spans="1:7">
      <c r="A820">
        <v>819</v>
      </c>
      <c r="B820">
        <v>24873755.1876374</v>
      </c>
      <c r="C820">
        <v>2754430.7222258998</v>
      </c>
      <c r="D820">
        <v>10779081.261043901</v>
      </c>
      <c r="E820">
        <v>7678371.7689848598</v>
      </c>
      <c r="F820">
        <v>744011.77541220805</v>
      </c>
      <c r="G820">
        <v>2917859.6599705098</v>
      </c>
    </row>
    <row r="821" spans="1:7">
      <c r="A821">
        <v>820</v>
      </c>
      <c r="B821">
        <v>24873755.187635899</v>
      </c>
      <c r="C821">
        <v>2754430.2051725602</v>
      </c>
      <c r="D821">
        <v>10779081.5140246</v>
      </c>
      <c r="E821">
        <v>7678371.7357382197</v>
      </c>
      <c r="F821">
        <v>744011.96878824104</v>
      </c>
      <c r="G821">
        <v>2917859.7639122601</v>
      </c>
    </row>
    <row r="822" spans="1:7">
      <c r="A822">
        <v>821</v>
      </c>
      <c r="B822">
        <v>24873755.18764</v>
      </c>
      <c r="C822">
        <v>2754430.3511974998</v>
      </c>
      <c r="D822">
        <v>10779081.3979166</v>
      </c>
      <c r="E822">
        <v>7678371.7229339303</v>
      </c>
      <c r="F822">
        <v>744011.96136899397</v>
      </c>
      <c r="G822">
        <v>2917859.7542230398</v>
      </c>
    </row>
    <row r="823" spans="1:7">
      <c r="A823">
        <v>822</v>
      </c>
      <c r="B823">
        <v>24873755.187635101</v>
      </c>
      <c r="C823">
        <v>2754429.8300119801</v>
      </c>
      <c r="D823">
        <v>10779081.6461653</v>
      </c>
      <c r="E823">
        <v>7678371.7281639604</v>
      </c>
      <c r="F823">
        <v>744012.13962562103</v>
      </c>
      <c r="G823">
        <v>2917859.8436683002</v>
      </c>
    </row>
    <row r="824" spans="1:7">
      <c r="A824">
        <v>823</v>
      </c>
      <c r="B824">
        <v>24873755.1876438</v>
      </c>
      <c r="C824">
        <v>2754428.2074568202</v>
      </c>
      <c r="D824">
        <v>10779082.2674466</v>
      </c>
      <c r="E824">
        <v>7678371.6831142502</v>
      </c>
      <c r="F824">
        <v>744012.87899504905</v>
      </c>
      <c r="G824">
        <v>2917860.1506310301</v>
      </c>
    </row>
    <row r="825" spans="1:7">
      <c r="A825">
        <v>824</v>
      </c>
      <c r="B825">
        <v>24873755.187635802</v>
      </c>
      <c r="C825">
        <v>2754429.5691698999</v>
      </c>
      <c r="D825">
        <v>10779081.819713</v>
      </c>
      <c r="E825">
        <v>7678371.7169912197</v>
      </c>
      <c r="F825">
        <v>744012.20325297897</v>
      </c>
      <c r="G825">
        <v>2917859.8785086898</v>
      </c>
    </row>
    <row r="826" spans="1:7">
      <c r="A826">
        <v>825</v>
      </c>
      <c r="B826">
        <v>24873755.187629901</v>
      </c>
      <c r="C826">
        <v>2754430.5594962002</v>
      </c>
      <c r="D826">
        <v>10779081.361020699</v>
      </c>
      <c r="E826">
        <v>7678371.7397450795</v>
      </c>
      <c r="F826">
        <v>744011.80235961406</v>
      </c>
      <c r="G826">
        <v>2917859.7250083298</v>
      </c>
    </row>
    <row r="827" spans="1:7">
      <c r="A827">
        <v>826</v>
      </c>
      <c r="B827">
        <v>24873755.187626801</v>
      </c>
      <c r="C827">
        <v>2754431.547094</v>
      </c>
      <c r="D827">
        <v>10779080.8216317</v>
      </c>
      <c r="E827">
        <v>7678371.7715857802</v>
      </c>
      <c r="F827">
        <v>744011.42875313002</v>
      </c>
      <c r="G827">
        <v>2917859.6185622602</v>
      </c>
    </row>
    <row r="828" spans="1:7">
      <c r="A828">
        <v>827</v>
      </c>
      <c r="B828">
        <v>24873755.187629201</v>
      </c>
      <c r="C828">
        <v>2754431.9771689898</v>
      </c>
      <c r="D828">
        <v>10779080.746374</v>
      </c>
      <c r="E828">
        <v>7678371.7751084901</v>
      </c>
      <c r="F828">
        <v>744011.140083923</v>
      </c>
      <c r="G828">
        <v>2917859.5488938</v>
      </c>
    </row>
    <row r="829" spans="1:7">
      <c r="A829">
        <v>828</v>
      </c>
      <c r="B829">
        <v>24873755.187627301</v>
      </c>
      <c r="C829">
        <v>2754432.0120735802</v>
      </c>
      <c r="D829">
        <v>10779080.5903136</v>
      </c>
      <c r="E829">
        <v>7678371.8012100998</v>
      </c>
      <c r="F829">
        <v>744011.24066511902</v>
      </c>
      <c r="G829">
        <v>2917859.5433649099</v>
      </c>
    </row>
    <row r="830" spans="1:7">
      <c r="A830">
        <v>829</v>
      </c>
      <c r="B830">
        <v>24873755.187629599</v>
      </c>
      <c r="C830">
        <v>2754432.2410349799</v>
      </c>
      <c r="D830">
        <v>10779080.4072165</v>
      </c>
      <c r="E830">
        <v>7678371.8080309397</v>
      </c>
      <c r="F830">
        <v>744011.25243802497</v>
      </c>
      <c r="G830">
        <v>2917859.4789091502</v>
      </c>
    </row>
    <row r="831" spans="1:7">
      <c r="A831">
        <v>830</v>
      </c>
      <c r="B831">
        <v>24873755.187632199</v>
      </c>
      <c r="C831">
        <v>2754432.0955357598</v>
      </c>
      <c r="D831">
        <v>10779080.668497199</v>
      </c>
      <c r="E831">
        <v>7678371.79153396</v>
      </c>
      <c r="F831">
        <v>744011.11881160899</v>
      </c>
      <c r="G831">
        <v>2917859.51325372</v>
      </c>
    </row>
    <row r="832" spans="1:7">
      <c r="A832">
        <v>831</v>
      </c>
      <c r="B832">
        <v>24873755.187622901</v>
      </c>
      <c r="C832">
        <v>2754430.5305442298</v>
      </c>
      <c r="D832">
        <v>10779081.1038006</v>
      </c>
      <c r="E832">
        <v>7678371.7394943498</v>
      </c>
      <c r="F832">
        <v>744011.96608584095</v>
      </c>
      <c r="G832">
        <v>2917859.8476978601</v>
      </c>
    </row>
    <row r="833" spans="1:7">
      <c r="A833">
        <v>832</v>
      </c>
      <c r="B833">
        <v>24873755.187626399</v>
      </c>
      <c r="C833">
        <v>2754430.1380709801</v>
      </c>
      <c r="D833">
        <v>10779081.391117301</v>
      </c>
      <c r="E833">
        <v>7678371.7041130597</v>
      </c>
      <c r="F833">
        <v>744012.04962664703</v>
      </c>
      <c r="G833">
        <v>2917859.9046984599</v>
      </c>
    </row>
    <row r="834" spans="1:7">
      <c r="A834">
        <v>833</v>
      </c>
      <c r="B834">
        <v>24873755.187623601</v>
      </c>
      <c r="C834">
        <v>2754430.2826326098</v>
      </c>
      <c r="D834">
        <v>10779081.2499032</v>
      </c>
      <c r="E834">
        <v>7678371.7166356901</v>
      </c>
      <c r="F834">
        <v>744012.03962094896</v>
      </c>
      <c r="G834">
        <v>2917859.8988312301</v>
      </c>
    </row>
    <row r="835" spans="1:7">
      <c r="A835">
        <v>834</v>
      </c>
      <c r="B835">
        <v>24873755.187620401</v>
      </c>
      <c r="C835">
        <v>2754430.81935337</v>
      </c>
      <c r="D835">
        <v>10779080.8115217</v>
      </c>
      <c r="E835">
        <v>7678371.73741093</v>
      </c>
      <c r="F835">
        <v>744011.98716890195</v>
      </c>
      <c r="G835">
        <v>2917859.8321655099</v>
      </c>
    </row>
    <row r="836" spans="1:7">
      <c r="A836">
        <v>835</v>
      </c>
      <c r="B836">
        <v>24873755.187621601</v>
      </c>
      <c r="C836">
        <v>2754430.5534693198</v>
      </c>
      <c r="D836">
        <v>10779080.9491744</v>
      </c>
      <c r="E836">
        <v>7678371.7242693296</v>
      </c>
      <c r="F836">
        <v>744012.07281154802</v>
      </c>
      <c r="G836">
        <v>2917859.8878970002</v>
      </c>
    </row>
    <row r="837" spans="1:7">
      <c r="A837">
        <v>836</v>
      </c>
      <c r="B837">
        <v>24873755.187623098</v>
      </c>
      <c r="C837">
        <v>2754431.39671792</v>
      </c>
      <c r="D837">
        <v>10779080.627808699</v>
      </c>
      <c r="E837">
        <v>7678371.7358933203</v>
      </c>
      <c r="F837">
        <v>744011.70596271998</v>
      </c>
      <c r="G837">
        <v>2917859.7212404199</v>
      </c>
    </row>
    <row r="838" spans="1:7">
      <c r="A838">
        <v>837</v>
      </c>
      <c r="B838">
        <v>24873755.187619898</v>
      </c>
      <c r="C838">
        <v>2754430.6502398099</v>
      </c>
      <c r="D838">
        <v>10779080.948087599</v>
      </c>
      <c r="E838">
        <v>7678371.7278050696</v>
      </c>
      <c r="F838">
        <v>744012.00928301003</v>
      </c>
      <c r="G838">
        <v>2917859.8522043899</v>
      </c>
    </row>
    <row r="839" spans="1:7">
      <c r="A839">
        <v>838</v>
      </c>
      <c r="B839">
        <v>24873755.187626399</v>
      </c>
      <c r="C839">
        <v>2754429.6984828599</v>
      </c>
      <c r="D839">
        <v>10779081.155408099</v>
      </c>
      <c r="E839">
        <v>7678371.7158444896</v>
      </c>
      <c r="F839">
        <v>744012.57738873095</v>
      </c>
      <c r="G839">
        <v>2917860.04050232</v>
      </c>
    </row>
    <row r="840" spans="1:7">
      <c r="A840">
        <v>839</v>
      </c>
      <c r="B840">
        <v>24873755.187623601</v>
      </c>
      <c r="C840">
        <v>2754430.0045330301</v>
      </c>
      <c r="D840">
        <v>10779081.264884099</v>
      </c>
      <c r="E840">
        <v>7678371.70378133</v>
      </c>
      <c r="F840">
        <v>744012.28279174597</v>
      </c>
      <c r="G840">
        <v>2917859.9316333402</v>
      </c>
    </row>
    <row r="841" spans="1:7">
      <c r="A841">
        <v>840</v>
      </c>
      <c r="B841">
        <v>24873755.187615301</v>
      </c>
      <c r="C841">
        <v>2754431.4824220501</v>
      </c>
      <c r="D841">
        <v>10779080.464728801</v>
      </c>
      <c r="E841">
        <v>7678371.7762372801</v>
      </c>
      <c r="F841">
        <v>744011.71556150995</v>
      </c>
      <c r="G841">
        <v>2917859.7486656602</v>
      </c>
    </row>
    <row r="842" spans="1:7">
      <c r="A842">
        <v>841</v>
      </c>
      <c r="B842">
        <v>24873755.187621102</v>
      </c>
      <c r="C842">
        <v>2754431.9361418099</v>
      </c>
      <c r="D842">
        <v>10779080.302718701</v>
      </c>
      <c r="E842">
        <v>7678371.7850316204</v>
      </c>
      <c r="F842">
        <v>744011.46315616497</v>
      </c>
      <c r="G842">
        <v>2917859.7005727701</v>
      </c>
    </row>
    <row r="843" spans="1:7">
      <c r="A843">
        <v>842</v>
      </c>
      <c r="B843">
        <v>24873755.187616501</v>
      </c>
      <c r="C843">
        <v>2754431.5549540999</v>
      </c>
      <c r="D843">
        <v>10779080.3577816</v>
      </c>
      <c r="E843">
        <v>7678371.7872300604</v>
      </c>
      <c r="F843">
        <v>744011.75843467796</v>
      </c>
      <c r="G843">
        <v>2917859.7292160299</v>
      </c>
    </row>
    <row r="844" spans="1:7">
      <c r="A844">
        <v>843</v>
      </c>
      <c r="B844">
        <v>24873755.187614001</v>
      </c>
      <c r="C844">
        <v>2754432.06973807</v>
      </c>
      <c r="D844">
        <v>10779080.193605401</v>
      </c>
      <c r="E844">
        <v>7678371.7862847298</v>
      </c>
      <c r="F844">
        <v>744011.49371424702</v>
      </c>
      <c r="G844">
        <v>2917859.6442714599</v>
      </c>
    </row>
    <row r="845" spans="1:7">
      <c r="A845">
        <v>844</v>
      </c>
      <c r="B845">
        <v>24873755.187615301</v>
      </c>
      <c r="C845">
        <v>2754432.6208217498</v>
      </c>
      <c r="D845">
        <v>10779079.9496841</v>
      </c>
      <c r="E845">
        <v>7678371.8158984696</v>
      </c>
      <c r="F845">
        <v>744011.26187937602</v>
      </c>
      <c r="G845">
        <v>2917859.5393316098</v>
      </c>
    </row>
    <row r="846" spans="1:7">
      <c r="A846">
        <v>845</v>
      </c>
      <c r="B846">
        <v>24873755.1876182</v>
      </c>
      <c r="C846">
        <v>2754433.24104342</v>
      </c>
      <c r="D846">
        <v>10779079.752815301</v>
      </c>
      <c r="E846">
        <v>7678371.8225352997</v>
      </c>
      <c r="F846">
        <v>744010.93503514596</v>
      </c>
      <c r="G846">
        <v>2917859.4361891202</v>
      </c>
    </row>
    <row r="847" spans="1:7">
      <c r="A847">
        <v>846</v>
      </c>
      <c r="B847">
        <v>24873755.187614601</v>
      </c>
      <c r="C847">
        <v>2754431.9131295001</v>
      </c>
      <c r="D847">
        <v>10779080.306660499</v>
      </c>
      <c r="E847">
        <v>7678371.7650957704</v>
      </c>
      <c r="F847">
        <v>744011.520674114</v>
      </c>
      <c r="G847">
        <v>2917859.6820546798</v>
      </c>
    </row>
    <row r="849" spans="3:3">
      <c r="C849">
        <f>C847/B847</f>
        <v>0.1107364727341618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2311035.3167435201</v>
      </c>
      <c r="C2">
        <v>3706377.6263774899</v>
      </c>
    </row>
    <row r="3" spans="1:3">
      <c r="A3">
        <v>2</v>
      </c>
      <c r="B3">
        <v>231103.53167435099</v>
      </c>
      <c r="C3">
        <v>2682994.3489422798</v>
      </c>
    </row>
    <row r="4" spans="1:3">
      <c r="A4">
        <v>3</v>
      </c>
      <c r="B4">
        <v>230925.51641098299</v>
      </c>
      <c r="C4">
        <v>2682931.3744263798</v>
      </c>
    </row>
    <row r="5" spans="1:3">
      <c r="A5">
        <v>4</v>
      </c>
      <c r="B5">
        <v>230949.80247358599</v>
      </c>
      <c r="C5">
        <v>2682915.5800425801</v>
      </c>
    </row>
    <row r="6" spans="1:3">
      <c r="A6">
        <v>5</v>
      </c>
      <c r="B6">
        <v>230720.18203881901</v>
      </c>
      <c r="C6">
        <v>2682872.7871692502</v>
      </c>
    </row>
    <row r="7" spans="1:3">
      <c r="A7">
        <v>6</v>
      </c>
      <c r="B7">
        <v>230858.48961660999</v>
      </c>
      <c r="C7">
        <v>2682852.4887477099</v>
      </c>
    </row>
    <row r="8" spans="1:3">
      <c r="A8">
        <v>7</v>
      </c>
      <c r="B8">
        <v>231026.40720977701</v>
      </c>
      <c r="C8">
        <v>2682955.1596107399</v>
      </c>
    </row>
    <row r="9" spans="1:3">
      <c r="A9">
        <v>8</v>
      </c>
      <c r="B9">
        <v>230962.84891374601</v>
      </c>
      <c r="C9">
        <v>2682933.1080547799</v>
      </c>
    </row>
    <row r="10" spans="1:3">
      <c r="A10">
        <v>9</v>
      </c>
      <c r="B10">
        <v>230860.826537232</v>
      </c>
      <c r="C10">
        <v>2682859.3826714</v>
      </c>
    </row>
    <row r="11" spans="1:3">
      <c r="A11">
        <v>10</v>
      </c>
      <c r="B11">
        <v>231041.24333374199</v>
      </c>
      <c r="C11">
        <v>2682964.2747760401</v>
      </c>
    </row>
    <row r="12" spans="1:3">
      <c r="A12">
        <v>11</v>
      </c>
      <c r="B12">
        <v>230884.07519057899</v>
      </c>
      <c r="C12">
        <v>2682894.26365053</v>
      </c>
    </row>
    <row r="13" spans="1:3">
      <c r="A13">
        <v>12</v>
      </c>
      <c r="B13">
        <v>230839.924179063</v>
      </c>
      <c r="C13">
        <v>2682855.2484441302</v>
      </c>
    </row>
    <row r="14" spans="1:3">
      <c r="A14">
        <v>13</v>
      </c>
      <c r="B14">
        <v>230952.19926747499</v>
      </c>
      <c r="C14">
        <v>2682884.5858420501</v>
      </c>
    </row>
    <row r="15" spans="1:3">
      <c r="A15">
        <v>14</v>
      </c>
      <c r="B15">
        <v>230931.69692290699</v>
      </c>
      <c r="C15">
        <v>2682887.4894870599</v>
      </c>
    </row>
    <row r="16" spans="1:3">
      <c r="A16">
        <v>15</v>
      </c>
      <c r="B16">
        <v>231763.028132826</v>
      </c>
      <c r="C16">
        <v>2683283.7146948101</v>
      </c>
    </row>
    <row r="17" spans="1:3">
      <c r="A17">
        <v>16</v>
      </c>
      <c r="B17">
        <v>232428.328174733</v>
      </c>
      <c r="C17">
        <v>2683575.3184312801</v>
      </c>
    </row>
    <row r="18" spans="1:3">
      <c r="A18">
        <v>17</v>
      </c>
      <c r="B18">
        <v>233099.667773619</v>
      </c>
      <c r="C18">
        <v>2683869.3056874201</v>
      </c>
    </row>
    <row r="19" spans="1:3">
      <c r="A19">
        <v>18</v>
      </c>
      <c r="B19">
        <v>233777.363804555</v>
      </c>
      <c r="C19">
        <v>2684165.9029401601</v>
      </c>
    </row>
    <row r="20" spans="1:3">
      <c r="A20">
        <v>19</v>
      </c>
      <c r="B20">
        <v>234461.77966560799</v>
      </c>
      <c r="C20">
        <v>2684465.3889558599</v>
      </c>
    </row>
    <row r="21" spans="1:3">
      <c r="A21">
        <v>20</v>
      </c>
      <c r="B21">
        <v>235153.41812539901</v>
      </c>
      <c r="C21">
        <v>2684768.18876951</v>
      </c>
    </row>
    <row r="22" spans="1:3">
      <c r="A22">
        <v>21</v>
      </c>
      <c r="B22">
        <v>235853.309001499</v>
      </c>
      <c r="C22">
        <v>2685075.27529121</v>
      </c>
    </row>
    <row r="23" spans="1:3">
      <c r="A23">
        <v>22</v>
      </c>
      <c r="B23">
        <v>236567.35902213899</v>
      </c>
      <c r="C23">
        <v>2685393.3790789102</v>
      </c>
    </row>
    <row r="24" spans="1:3">
      <c r="A24">
        <v>23</v>
      </c>
      <c r="B24">
        <v>237271.19207566101</v>
      </c>
      <c r="C24">
        <v>2685697.4059775802</v>
      </c>
    </row>
    <row r="25" spans="1:3">
      <c r="A25">
        <v>24</v>
      </c>
      <c r="B25">
        <v>237988.39931524199</v>
      </c>
      <c r="C25">
        <v>2686010.04878448</v>
      </c>
    </row>
    <row r="26" spans="1:3">
      <c r="A26">
        <v>25</v>
      </c>
      <c r="B26">
        <v>238719.236523542</v>
      </c>
      <c r="C26">
        <v>2686332.8127874099</v>
      </c>
    </row>
    <row r="27" spans="1:3">
      <c r="A27">
        <v>26</v>
      </c>
      <c r="B27">
        <v>239438.971636612</v>
      </c>
      <c r="C27">
        <v>2686640.59181226</v>
      </c>
    </row>
    <row r="28" spans="1:3">
      <c r="A28">
        <v>27</v>
      </c>
      <c r="B28">
        <v>240176.688325959</v>
      </c>
      <c r="C28">
        <v>2686961.0511611402</v>
      </c>
    </row>
    <row r="29" spans="1:3">
      <c r="A29">
        <v>28</v>
      </c>
      <c r="B29">
        <v>240932.406216848</v>
      </c>
      <c r="C29">
        <v>2687300.8374668499</v>
      </c>
    </row>
    <row r="30" spans="1:3">
      <c r="A30">
        <v>29</v>
      </c>
      <c r="B30">
        <v>241677.864245031</v>
      </c>
      <c r="C30">
        <v>2687620.5808562101</v>
      </c>
    </row>
    <row r="31" spans="1:3">
      <c r="A31">
        <v>30</v>
      </c>
      <c r="B31">
        <v>242438.83971487399</v>
      </c>
      <c r="C31">
        <v>2687951.4832149101</v>
      </c>
    </row>
    <row r="32" spans="1:3">
      <c r="A32">
        <v>31</v>
      </c>
      <c r="B32">
        <v>242801.43579470599</v>
      </c>
      <c r="C32">
        <v>2688042.2740096301</v>
      </c>
    </row>
    <row r="33" spans="1:3">
      <c r="A33">
        <v>32</v>
      </c>
      <c r="B33">
        <v>243563.20101741899</v>
      </c>
      <c r="C33">
        <v>2688357.2335973298</v>
      </c>
    </row>
    <row r="34" spans="1:3">
      <c r="A34">
        <v>33</v>
      </c>
      <c r="B34">
        <v>244340.55768483499</v>
      </c>
      <c r="C34">
        <v>2688690.1832048902</v>
      </c>
    </row>
    <row r="35" spans="1:3">
      <c r="A35">
        <v>34</v>
      </c>
      <c r="B35">
        <v>245139.84074224401</v>
      </c>
      <c r="C35">
        <v>2689032.0033317599</v>
      </c>
    </row>
    <row r="36" spans="1:3">
      <c r="A36">
        <v>35</v>
      </c>
      <c r="B36">
        <v>245928.29764182799</v>
      </c>
      <c r="C36">
        <v>2689369.1436640499</v>
      </c>
    </row>
    <row r="37" spans="1:3">
      <c r="A37">
        <v>36</v>
      </c>
      <c r="B37">
        <v>246740.73669243601</v>
      </c>
      <c r="C37">
        <v>2689716.7815577099</v>
      </c>
    </row>
    <row r="38" spans="1:3">
      <c r="A38">
        <v>37</v>
      </c>
      <c r="B38">
        <v>247533.35069311399</v>
      </c>
      <c r="C38">
        <v>2690055.2180781402</v>
      </c>
    </row>
    <row r="39" spans="1:3">
      <c r="A39">
        <v>38</v>
      </c>
      <c r="B39">
        <v>248360.14314506401</v>
      </c>
      <c r="C39">
        <v>2690408.5476533901</v>
      </c>
    </row>
    <row r="40" spans="1:3">
      <c r="A40">
        <v>39</v>
      </c>
      <c r="B40">
        <v>249119.83251315399</v>
      </c>
      <c r="C40">
        <v>2690734.54308538</v>
      </c>
    </row>
    <row r="41" spans="1:3">
      <c r="A41">
        <v>40</v>
      </c>
      <c r="B41">
        <v>249942.03952304201</v>
      </c>
      <c r="C41">
        <v>2691068.99815246</v>
      </c>
    </row>
    <row r="42" spans="1:3">
      <c r="A42">
        <v>41</v>
      </c>
      <c r="B42">
        <v>250794.27670663499</v>
      </c>
      <c r="C42">
        <v>2691432.9727399801</v>
      </c>
    </row>
    <row r="43" spans="1:3">
      <c r="A43">
        <v>42</v>
      </c>
      <c r="B43">
        <v>251645.960744993</v>
      </c>
      <c r="C43">
        <v>2691778.4456258202</v>
      </c>
    </row>
    <row r="44" spans="1:3">
      <c r="A44">
        <v>43</v>
      </c>
      <c r="B44">
        <v>252519.621007031</v>
      </c>
      <c r="C44">
        <v>2692153.7183336499</v>
      </c>
    </row>
    <row r="45" spans="1:3">
      <c r="A45">
        <v>44</v>
      </c>
      <c r="B45">
        <v>253392.61319212799</v>
      </c>
      <c r="C45">
        <v>2692504.7438610401</v>
      </c>
    </row>
    <row r="46" spans="1:3">
      <c r="A46">
        <v>45</v>
      </c>
      <c r="B46">
        <v>254265.29678295099</v>
      </c>
      <c r="C46">
        <v>2692866.1051487499</v>
      </c>
    </row>
    <row r="47" spans="1:3">
      <c r="A47">
        <v>46</v>
      </c>
      <c r="B47">
        <v>255166.19861594099</v>
      </c>
      <c r="C47">
        <v>2693254.83246835</v>
      </c>
    </row>
    <row r="48" spans="1:3">
      <c r="A48">
        <v>47</v>
      </c>
      <c r="B48">
        <v>256030.63482929301</v>
      </c>
      <c r="C48">
        <v>2693615.17642067</v>
      </c>
    </row>
    <row r="49" spans="1:3">
      <c r="A49">
        <v>48</v>
      </c>
      <c r="B49">
        <v>256952.549239229</v>
      </c>
      <c r="C49">
        <v>2693991.7456179</v>
      </c>
    </row>
    <row r="50" spans="1:3">
      <c r="A50">
        <v>49</v>
      </c>
      <c r="B50">
        <v>257874.98588600001</v>
      </c>
      <c r="C50">
        <v>2694394.5779631399</v>
      </c>
    </row>
    <row r="51" spans="1:3">
      <c r="A51">
        <v>50</v>
      </c>
      <c r="B51">
        <v>258824.52547074301</v>
      </c>
      <c r="C51">
        <v>2694781.5042292001</v>
      </c>
    </row>
    <row r="52" spans="1:3">
      <c r="A52">
        <v>51</v>
      </c>
      <c r="B52">
        <v>259757.99522260099</v>
      </c>
      <c r="C52">
        <v>2695165.4194570701</v>
      </c>
    </row>
    <row r="53" spans="1:3">
      <c r="A53">
        <v>52</v>
      </c>
      <c r="B53">
        <v>260704.50130319601</v>
      </c>
      <c r="C53">
        <v>2695527.6095837099</v>
      </c>
    </row>
    <row r="54" spans="1:3">
      <c r="A54">
        <v>53</v>
      </c>
      <c r="B54">
        <v>261687.19458546801</v>
      </c>
      <c r="C54">
        <v>2695942.00510544</v>
      </c>
    </row>
    <row r="55" spans="1:3">
      <c r="A55">
        <v>54</v>
      </c>
      <c r="B55">
        <v>262648.72785666399</v>
      </c>
      <c r="C55">
        <v>2696335.5762105598</v>
      </c>
    </row>
    <row r="56" spans="1:3">
      <c r="A56">
        <v>55</v>
      </c>
      <c r="B56">
        <v>263629.42056721199</v>
      </c>
      <c r="C56">
        <v>2696763.2735358598</v>
      </c>
    </row>
    <row r="57" spans="1:3">
      <c r="A57">
        <v>56</v>
      </c>
      <c r="B57">
        <v>264655.68198460899</v>
      </c>
      <c r="C57">
        <v>2697176.21889588</v>
      </c>
    </row>
    <row r="58" spans="1:3">
      <c r="A58">
        <v>57</v>
      </c>
      <c r="B58">
        <v>265637.59551595099</v>
      </c>
      <c r="C58">
        <v>2697578.2263557101</v>
      </c>
    </row>
    <row r="59" spans="1:3">
      <c r="A59">
        <v>58</v>
      </c>
      <c r="B59">
        <v>266684.19844338699</v>
      </c>
      <c r="C59">
        <v>2697983.15235527</v>
      </c>
    </row>
    <row r="60" spans="1:3">
      <c r="A60">
        <v>59</v>
      </c>
      <c r="B60">
        <v>267739.08930896397</v>
      </c>
      <c r="C60">
        <v>2698426.2768445299</v>
      </c>
    </row>
    <row r="61" spans="1:3">
      <c r="A61">
        <v>60</v>
      </c>
      <c r="B61">
        <v>268737.79974215501</v>
      </c>
      <c r="C61">
        <v>2698834.3074166798</v>
      </c>
    </row>
    <row r="62" spans="1:3">
      <c r="A62">
        <v>61</v>
      </c>
      <c r="B62">
        <v>269838.41971723503</v>
      </c>
      <c r="C62">
        <v>2699263.14407482</v>
      </c>
    </row>
    <row r="63" spans="1:3">
      <c r="A63">
        <v>62</v>
      </c>
      <c r="B63">
        <v>270922.55992749898</v>
      </c>
      <c r="C63">
        <v>2699722.5201415601</v>
      </c>
    </row>
    <row r="64" spans="1:3">
      <c r="A64">
        <v>63</v>
      </c>
      <c r="B64">
        <v>272050.71784633398</v>
      </c>
      <c r="C64">
        <v>2700157.1489613699</v>
      </c>
    </row>
    <row r="65" spans="1:3">
      <c r="A65">
        <v>64</v>
      </c>
      <c r="B65">
        <v>273173.78446133598</v>
      </c>
      <c r="C65">
        <v>2700603.94279479</v>
      </c>
    </row>
    <row r="66" spans="1:3">
      <c r="A66">
        <v>65</v>
      </c>
      <c r="B66">
        <v>274273.79706828902</v>
      </c>
      <c r="C66">
        <v>2701077.2520777299</v>
      </c>
    </row>
    <row r="67" spans="1:3">
      <c r="A67">
        <v>66</v>
      </c>
      <c r="B67">
        <v>275461.82073354698</v>
      </c>
      <c r="C67">
        <v>2701537.7214546399</v>
      </c>
    </row>
    <row r="68" spans="1:3">
      <c r="A68">
        <v>67</v>
      </c>
      <c r="B68">
        <v>276630.38780325698</v>
      </c>
      <c r="C68">
        <v>2702002.8897482301</v>
      </c>
    </row>
    <row r="69" spans="1:3">
      <c r="A69">
        <v>68</v>
      </c>
      <c r="B69">
        <v>277770.48766251502</v>
      </c>
      <c r="C69">
        <v>2702390.8041878198</v>
      </c>
    </row>
    <row r="70" spans="1:3">
      <c r="A70">
        <v>69</v>
      </c>
      <c r="B70">
        <v>278988.96817158698</v>
      </c>
      <c r="C70">
        <v>2702888.6741941902</v>
      </c>
    </row>
    <row r="71" spans="1:3">
      <c r="A71">
        <v>70</v>
      </c>
      <c r="B71">
        <v>280206.09166579298</v>
      </c>
      <c r="C71">
        <v>2703371.9799196701</v>
      </c>
    </row>
    <row r="72" spans="1:3">
      <c r="A72">
        <v>71</v>
      </c>
      <c r="B72">
        <v>281394.782920375</v>
      </c>
      <c r="C72">
        <v>2703876.3180905101</v>
      </c>
    </row>
    <row r="73" spans="1:3">
      <c r="A73">
        <v>72</v>
      </c>
      <c r="B73">
        <v>282717.34939277201</v>
      </c>
      <c r="C73">
        <v>2704377.62839877</v>
      </c>
    </row>
    <row r="74" spans="1:3">
      <c r="A74">
        <v>73</v>
      </c>
      <c r="B74">
        <v>283969.04951049603</v>
      </c>
      <c r="C74">
        <v>2704877.3112340802</v>
      </c>
    </row>
    <row r="75" spans="1:3">
      <c r="A75">
        <v>74</v>
      </c>
      <c r="B75">
        <v>285302.49003511103</v>
      </c>
      <c r="C75">
        <v>2705339.3819099702</v>
      </c>
    </row>
    <row r="76" spans="1:3">
      <c r="A76">
        <v>75</v>
      </c>
      <c r="B76">
        <v>286643.12840848602</v>
      </c>
      <c r="C76">
        <v>2705878.59071607</v>
      </c>
    </row>
    <row r="77" spans="1:3">
      <c r="A77">
        <v>76</v>
      </c>
      <c r="B77">
        <v>287917.22905361798</v>
      </c>
      <c r="C77">
        <v>2706389.8238261598</v>
      </c>
    </row>
    <row r="78" spans="1:3">
      <c r="A78">
        <v>77</v>
      </c>
      <c r="B78">
        <v>289381.20689560502</v>
      </c>
      <c r="C78">
        <v>2706919.24261672</v>
      </c>
    </row>
    <row r="79" spans="1:3">
      <c r="A79">
        <v>78</v>
      </c>
      <c r="B79">
        <v>290745.93884345802</v>
      </c>
      <c r="C79">
        <v>2707476.0277116201</v>
      </c>
    </row>
    <row r="80" spans="1:3">
      <c r="A80">
        <v>79</v>
      </c>
      <c r="B80">
        <v>292007.38043949701</v>
      </c>
      <c r="C80">
        <v>2707988.8292161999</v>
      </c>
    </row>
    <row r="81" spans="1:3">
      <c r="A81">
        <v>80</v>
      </c>
      <c r="B81">
        <v>293564.07881975302</v>
      </c>
      <c r="C81">
        <v>2708562.8343040301</v>
      </c>
    </row>
    <row r="82" spans="1:3">
      <c r="A82">
        <v>81</v>
      </c>
      <c r="B82">
        <v>294882.86792262498</v>
      </c>
      <c r="C82">
        <v>2709118.5425530202</v>
      </c>
    </row>
    <row r="83" spans="1:3">
      <c r="A83">
        <v>82</v>
      </c>
      <c r="B83">
        <v>296482.00266435498</v>
      </c>
      <c r="C83">
        <v>2709696.91194497</v>
      </c>
    </row>
    <row r="84" spans="1:3">
      <c r="A84">
        <v>83</v>
      </c>
      <c r="B84">
        <v>298014.34112086101</v>
      </c>
      <c r="C84">
        <v>2710291.7965322598</v>
      </c>
    </row>
    <row r="85" spans="1:3">
      <c r="A85">
        <v>84</v>
      </c>
      <c r="B85">
        <v>299580.25132949499</v>
      </c>
      <c r="C85">
        <v>2710786.9846502501</v>
      </c>
    </row>
    <row r="86" spans="1:3">
      <c r="A86">
        <v>85</v>
      </c>
      <c r="B86">
        <v>301152.34128018602</v>
      </c>
      <c r="C86">
        <v>2711403.0678629698</v>
      </c>
    </row>
    <row r="87" spans="1:3">
      <c r="A87">
        <v>86</v>
      </c>
      <c r="B87">
        <v>302730.46907237603</v>
      </c>
      <c r="C87">
        <v>2712020.4893474299</v>
      </c>
    </row>
    <row r="88" spans="1:3">
      <c r="A88">
        <v>87</v>
      </c>
      <c r="B88">
        <v>304000.86555592198</v>
      </c>
      <c r="C88">
        <v>2712565.7107865601</v>
      </c>
    </row>
    <row r="89" spans="1:3">
      <c r="A89">
        <v>88</v>
      </c>
      <c r="B89">
        <v>305844.57972141402</v>
      </c>
      <c r="C89">
        <v>2713232.4111123602</v>
      </c>
    </row>
    <row r="90" spans="1:3">
      <c r="A90">
        <v>89</v>
      </c>
      <c r="B90">
        <v>307387.85044342501</v>
      </c>
      <c r="C90">
        <v>2713850.5803479198</v>
      </c>
    </row>
    <row r="91" spans="1:3">
      <c r="A91">
        <v>90</v>
      </c>
      <c r="B91">
        <v>309355.36426538799</v>
      </c>
      <c r="C91">
        <v>2714536.9076912501</v>
      </c>
    </row>
    <row r="92" spans="1:3">
      <c r="A92">
        <v>91</v>
      </c>
      <c r="B92">
        <v>310969.29622737103</v>
      </c>
      <c r="C92">
        <v>2715179.6646290799</v>
      </c>
    </row>
    <row r="93" spans="1:3">
      <c r="A93">
        <v>92</v>
      </c>
      <c r="B93">
        <v>312358.23033097101</v>
      </c>
      <c r="C93">
        <v>2715759.9363569301</v>
      </c>
    </row>
    <row r="94" spans="1:3">
      <c r="A94">
        <v>93</v>
      </c>
      <c r="B94">
        <v>314442.49084519799</v>
      </c>
      <c r="C94">
        <v>2716505.5945359599</v>
      </c>
    </row>
    <row r="95" spans="1:3">
      <c r="A95">
        <v>94</v>
      </c>
      <c r="B95">
        <v>315819.285835121</v>
      </c>
      <c r="C95">
        <v>2717085.5869335802</v>
      </c>
    </row>
    <row r="96" spans="1:3">
      <c r="A96">
        <v>95</v>
      </c>
      <c r="B96">
        <v>316773.99740355101</v>
      </c>
      <c r="C96">
        <v>2717534.52357443</v>
      </c>
    </row>
    <row r="97" spans="1:3">
      <c r="A97">
        <v>96</v>
      </c>
      <c r="B97">
        <v>318918.04910196899</v>
      </c>
      <c r="C97">
        <v>2718316.3779126401</v>
      </c>
    </row>
    <row r="98" spans="1:3">
      <c r="A98">
        <v>97</v>
      </c>
      <c r="B98">
        <v>319625.05528442701</v>
      </c>
      <c r="C98">
        <v>2718685.1705664699</v>
      </c>
    </row>
    <row r="99" spans="1:3">
      <c r="A99">
        <v>98</v>
      </c>
      <c r="B99">
        <v>319772.14050350699</v>
      </c>
      <c r="C99">
        <v>2718864.6262863702</v>
      </c>
    </row>
    <row r="100" spans="1:3">
      <c r="A100">
        <v>99</v>
      </c>
      <c r="B100">
        <v>321905.590474297</v>
      </c>
      <c r="C100">
        <v>2719657.8011779999</v>
      </c>
    </row>
    <row r="101" spans="1:3">
      <c r="A101">
        <v>100</v>
      </c>
      <c r="B101">
        <v>322024.645033026</v>
      </c>
      <c r="C101">
        <v>2719714.0766787902</v>
      </c>
    </row>
    <row r="102" spans="1:3">
      <c r="A102">
        <v>101</v>
      </c>
      <c r="B102">
        <v>322094.75792476902</v>
      </c>
      <c r="C102">
        <v>2719730.27713113</v>
      </c>
    </row>
    <row r="103" spans="1:3">
      <c r="A103">
        <v>102</v>
      </c>
      <c r="B103">
        <v>322503.50075544498</v>
      </c>
      <c r="C103">
        <v>2719930.1747341999</v>
      </c>
    </row>
    <row r="104" spans="1:3">
      <c r="A104">
        <v>103</v>
      </c>
      <c r="B104">
        <v>322485.18695647002</v>
      </c>
      <c r="C104">
        <v>2719936.1642887699</v>
      </c>
    </row>
    <row r="105" spans="1:3">
      <c r="A105">
        <v>104</v>
      </c>
      <c r="B105">
        <v>322664.74095061899</v>
      </c>
      <c r="C105">
        <v>2719986.0717470399</v>
      </c>
    </row>
    <row r="106" spans="1:3">
      <c r="A106">
        <v>105</v>
      </c>
      <c r="B106">
        <v>322691.24650531099</v>
      </c>
      <c r="C106">
        <v>2719992.2290648399</v>
      </c>
    </row>
    <row r="107" spans="1:3">
      <c r="A107">
        <v>106</v>
      </c>
      <c r="B107">
        <v>322651.497536454</v>
      </c>
      <c r="C107">
        <v>2719940.1468170201</v>
      </c>
    </row>
    <row r="108" spans="1:3">
      <c r="A108">
        <v>107</v>
      </c>
      <c r="B108">
        <v>322704.02499277401</v>
      </c>
      <c r="C108">
        <v>2719977.0550707201</v>
      </c>
    </row>
    <row r="109" spans="1:3">
      <c r="A109">
        <v>108</v>
      </c>
      <c r="B109">
        <v>322727.01275420602</v>
      </c>
      <c r="C109">
        <v>2719953.9402628001</v>
      </c>
    </row>
    <row r="110" spans="1:3">
      <c r="A110">
        <v>109</v>
      </c>
      <c r="B110">
        <v>322776.78980747802</v>
      </c>
      <c r="C110">
        <v>2719977.38052013</v>
      </c>
    </row>
    <row r="111" spans="1:3">
      <c r="A111">
        <v>110</v>
      </c>
      <c r="B111">
        <v>324836.78451286902</v>
      </c>
      <c r="C111">
        <v>2720748.0897059599</v>
      </c>
    </row>
    <row r="112" spans="1:3">
      <c r="A112">
        <v>111</v>
      </c>
      <c r="B112">
        <v>326982.67052498099</v>
      </c>
      <c r="C112">
        <v>2721556.2971347398</v>
      </c>
    </row>
    <row r="113" spans="1:3">
      <c r="A113">
        <v>112</v>
      </c>
      <c r="B113">
        <v>329164.59744426497</v>
      </c>
      <c r="C113">
        <v>2722377.9399923598</v>
      </c>
    </row>
    <row r="114" spans="1:3">
      <c r="A114">
        <v>113</v>
      </c>
      <c r="B114">
        <v>331373.07960165199</v>
      </c>
      <c r="C114">
        <v>2723209.7682951</v>
      </c>
    </row>
    <row r="115" spans="1:3">
      <c r="A115">
        <v>114</v>
      </c>
      <c r="B115">
        <v>333552.23070550902</v>
      </c>
      <c r="C115">
        <v>2724033.2865447402</v>
      </c>
    </row>
    <row r="116" spans="1:3">
      <c r="A116">
        <v>115</v>
      </c>
      <c r="B116">
        <v>335919.87008214003</v>
      </c>
      <c r="C116">
        <v>2724903.7211512499</v>
      </c>
    </row>
    <row r="117" spans="1:3">
      <c r="A117">
        <v>116</v>
      </c>
      <c r="B117">
        <v>338704.416310222</v>
      </c>
      <c r="C117">
        <v>2725858.5647251201</v>
      </c>
    </row>
    <row r="118" spans="1:3">
      <c r="A118">
        <v>117</v>
      </c>
      <c r="B118">
        <v>341097.73557924997</v>
      </c>
      <c r="C118">
        <v>2726757.20982596</v>
      </c>
    </row>
    <row r="119" spans="1:3">
      <c r="A119">
        <v>118</v>
      </c>
      <c r="B119">
        <v>343797.19758960401</v>
      </c>
      <c r="C119">
        <v>2727719.1424190998</v>
      </c>
    </row>
    <row r="120" spans="1:3">
      <c r="A120">
        <v>119</v>
      </c>
      <c r="B120">
        <v>345893.49496982503</v>
      </c>
      <c r="C120">
        <v>2728548.0463831299</v>
      </c>
    </row>
    <row r="121" spans="1:3">
      <c r="A121">
        <v>120</v>
      </c>
      <c r="B121">
        <v>348582.526499731</v>
      </c>
      <c r="C121">
        <v>2729479.0683214199</v>
      </c>
    </row>
    <row r="122" spans="1:3">
      <c r="A122">
        <v>121</v>
      </c>
      <c r="B122">
        <v>350710.66963371</v>
      </c>
      <c r="C122">
        <v>2730225.4125609798</v>
      </c>
    </row>
    <row r="123" spans="1:3">
      <c r="A123">
        <v>122</v>
      </c>
      <c r="B123">
        <v>353321.27353257302</v>
      </c>
      <c r="C123">
        <v>2731172.70336944</v>
      </c>
    </row>
    <row r="124" spans="1:3">
      <c r="A124">
        <v>123</v>
      </c>
      <c r="B124">
        <v>354948.16219425399</v>
      </c>
      <c r="C124">
        <v>2731787.1197494399</v>
      </c>
    </row>
    <row r="125" spans="1:3">
      <c r="A125">
        <v>124</v>
      </c>
      <c r="B125">
        <v>356882.154635693</v>
      </c>
      <c r="C125">
        <v>2732504.0290802098</v>
      </c>
    </row>
    <row r="126" spans="1:3">
      <c r="A126">
        <v>125</v>
      </c>
      <c r="B126">
        <v>359497.47626562498</v>
      </c>
      <c r="C126">
        <v>2733460.2257942501</v>
      </c>
    </row>
    <row r="127" spans="1:3">
      <c r="A127">
        <v>126</v>
      </c>
      <c r="B127">
        <v>362397.01879520901</v>
      </c>
      <c r="C127">
        <v>2734488.0919218701</v>
      </c>
    </row>
    <row r="128" spans="1:3">
      <c r="A128">
        <v>127</v>
      </c>
      <c r="B128">
        <v>366321.84962699201</v>
      </c>
      <c r="C128">
        <v>2735742.98079922</v>
      </c>
    </row>
    <row r="129" spans="1:3">
      <c r="A129">
        <v>128</v>
      </c>
      <c r="B129">
        <v>367724.74455517798</v>
      </c>
      <c r="C129">
        <v>2736267.5968679502</v>
      </c>
    </row>
    <row r="130" spans="1:3">
      <c r="A130">
        <v>129</v>
      </c>
      <c r="B130">
        <v>369953.332078551</v>
      </c>
      <c r="C130">
        <v>2737143.8482221202</v>
      </c>
    </row>
    <row r="131" spans="1:3">
      <c r="A131">
        <v>130</v>
      </c>
      <c r="B131">
        <v>371209.79946471</v>
      </c>
      <c r="C131">
        <v>2737593.7951371199</v>
      </c>
    </row>
    <row r="132" spans="1:3">
      <c r="A132">
        <v>131</v>
      </c>
      <c r="B132">
        <v>372486.47188718099</v>
      </c>
      <c r="C132">
        <v>2738096.0164866298</v>
      </c>
    </row>
    <row r="133" spans="1:3">
      <c r="A133">
        <v>132</v>
      </c>
      <c r="B133">
        <v>375293.64391343901</v>
      </c>
      <c r="C133">
        <v>2739144.6776093501</v>
      </c>
    </row>
    <row r="134" spans="1:3">
      <c r="A134">
        <v>133</v>
      </c>
      <c r="B134">
        <v>378213.32668044401</v>
      </c>
      <c r="C134">
        <v>2740212.0203758301</v>
      </c>
    </row>
    <row r="135" spans="1:3">
      <c r="A135">
        <v>134</v>
      </c>
      <c r="B135">
        <v>381882.83494891803</v>
      </c>
      <c r="C135">
        <v>2741497.8386159702</v>
      </c>
    </row>
    <row r="136" spans="1:3">
      <c r="A136">
        <v>135</v>
      </c>
      <c r="B136">
        <v>384640.92686167802</v>
      </c>
      <c r="C136">
        <v>2742451.4298549201</v>
      </c>
    </row>
    <row r="137" spans="1:3">
      <c r="A137">
        <v>136</v>
      </c>
      <c r="B137">
        <v>387152.82834279898</v>
      </c>
      <c r="C137">
        <v>2743411.1913113901</v>
      </c>
    </row>
    <row r="138" spans="1:3">
      <c r="A138">
        <v>137</v>
      </c>
      <c r="B138">
        <v>389965.67882995598</v>
      </c>
      <c r="C138">
        <v>2744451.3140084199</v>
      </c>
    </row>
    <row r="139" spans="1:3">
      <c r="A139">
        <v>138</v>
      </c>
      <c r="B139">
        <v>393574.79449572403</v>
      </c>
      <c r="C139">
        <v>2745730.05025235</v>
      </c>
    </row>
    <row r="140" spans="1:3">
      <c r="A140">
        <v>139</v>
      </c>
      <c r="B140">
        <v>396074.437829289</v>
      </c>
      <c r="C140">
        <v>2746623.7729748902</v>
      </c>
    </row>
    <row r="141" spans="1:3">
      <c r="A141">
        <v>140</v>
      </c>
      <c r="B141">
        <v>399215.14974884997</v>
      </c>
      <c r="C141">
        <v>2747756.4187542698</v>
      </c>
    </row>
    <row r="142" spans="1:3">
      <c r="A142">
        <v>141</v>
      </c>
      <c r="B142">
        <v>400192.75018470502</v>
      </c>
      <c r="C142">
        <v>2748268.6504333401</v>
      </c>
    </row>
    <row r="143" spans="1:3">
      <c r="A143">
        <v>142</v>
      </c>
      <c r="B143">
        <v>402868.98477580003</v>
      </c>
      <c r="C143">
        <v>2749287.1786909802</v>
      </c>
    </row>
    <row r="144" spans="1:3">
      <c r="A144">
        <v>143</v>
      </c>
      <c r="B144">
        <v>406177.70754119498</v>
      </c>
      <c r="C144">
        <v>2750495.7685370999</v>
      </c>
    </row>
    <row r="145" spans="1:3">
      <c r="A145">
        <v>144</v>
      </c>
      <c r="B145">
        <v>408328.216347176</v>
      </c>
      <c r="C145">
        <v>2751245.10928179</v>
      </c>
    </row>
    <row r="146" spans="1:3">
      <c r="A146">
        <v>145</v>
      </c>
      <c r="B146">
        <v>409520.63886458898</v>
      </c>
      <c r="C146">
        <v>2751692.0735941399</v>
      </c>
    </row>
    <row r="147" spans="1:3">
      <c r="A147">
        <v>146</v>
      </c>
      <c r="B147">
        <v>411355.912989542</v>
      </c>
      <c r="C147">
        <v>2752332.8960411102</v>
      </c>
    </row>
    <row r="148" spans="1:3">
      <c r="A148">
        <v>147</v>
      </c>
      <c r="B148">
        <v>414936.467316553</v>
      </c>
      <c r="C148">
        <v>2753657.5017749602</v>
      </c>
    </row>
    <row r="149" spans="1:3">
      <c r="A149">
        <v>148</v>
      </c>
      <c r="B149">
        <v>415755.64834860002</v>
      </c>
      <c r="C149">
        <v>2754120.7472524499</v>
      </c>
    </row>
    <row r="150" spans="1:3">
      <c r="A150">
        <v>149</v>
      </c>
      <c r="B150">
        <v>417149.10730597097</v>
      </c>
      <c r="C150">
        <v>2754744.1134170801</v>
      </c>
    </row>
    <row r="151" spans="1:3">
      <c r="A151">
        <v>150</v>
      </c>
      <c r="B151">
        <v>419213.03580467601</v>
      </c>
      <c r="C151">
        <v>2755598.9738212302</v>
      </c>
    </row>
    <row r="152" spans="1:3">
      <c r="A152">
        <v>151</v>
      </c>
      <c r="B152">
        <v>422403.00346307398</v>
      </c>
      <c r="C152">
        <v>2756779.3268158599</v>
      </c>
    </row>
    <row r="153" spans="1:3">
      <c r="A153">
        <v>152</v>
      </c>
      <c r="B153">
        <v>422274.38189246401</v>
      </c>
      <c r="C153">
        <v>2756910.6683256798</v>
      </c>
    </row>
    <row r="154" spans="1:3">
      <c r="A154">
        <v>153</v>
      </c>
      <c r="B154">
        <v>422929.00297332002</v>
      </c>
      <c r="C154">
        <v>2757313.0647491901</v>
      </c>
    </row>
    <row r="155" spans="1:3">
      <c r="A155">
        <v>154</v>
      </c>
      <c r="B155">
        <v>423723.120235715</v>
      </c>
      <c r="C155">
        <v>2757781.6325812298</v>
      </c>
    </row>
    <row r="156" spans="1:3">
      <c r="A156">
        <v>155</v>
      </c>
      <c r="B156">
        <v>425285.789561702</v>
      </c>
      <c r="C156">
        <v>2758492.66269485</v>
      </c>
    </row>
    <row r="157" spans="1:3">
      <c r="A157">
        <v>156</v>
      </c>
      <c r="B157">
        <v>427282.59634264698</v>
      </c>
      <c r="C157">
        <v>2759341.4335932899</v>
      </c>
    </row>
    <row r="158" spans="1:3">
      <c r="A158">
        <v>157</v>
      </c>
      <c r="B158">
        <v>429123.90442482999</v>
      </c>
      <c r="C158">
        <v>2760138.8745816099</v>
      </c>
    </row>
    <row r="159" spans="1:3">
      <c r="A159">
        <v>158</v>
      </c>
      <c r="B159">
        <v>431557.10287229501</v>
      </c>
      <c r="C159">
        <v>2761124.53363657</v>
      </c>
    </row>
    <row r="160" spans="1:3">
      <c r="A160">
        <v>159</v>
      </c>
      <c r="B160">
        <v>433871.59580530302</v>
      </c>
      <c r="C160">
        <v>2762051.7568789599</v>
      </c>
    </row>
    <row r="161" spans="1:3">
      <c r="A161">
        <v>160</v>
      </c>
      <c r="B161">
        <v>433438.87460370403</v>
      </c>
      <c r="C161">
        <v>2762123.60376732</v>
      </c>
    </row>
    <row r="162" spans="1:3">
      <c r="A162">
        <v>161</v>
      </c>
      <c r="B162">
        <v>435721.688449001</v>
      </c>
      <c r="C162">
        <v>2763057.4489570898</v>
      </c>
    </row>
    <row r="163" spans="1:3">
      <c r="A163">
        <v>162</v>
      </c>
      <c r="B163">
        <v>434888.00939628301</v>
      </c>
      <c r="C163">
        <v>2762999.26686627</v>
      </c>
    </row>
    <row r="164" spans="1:3">
      <c r="A164">
        <v>163</v>
      </c>
      <c r="B164">
        <v>434751.276508221</v>
      </c>
      <c r="C164">
        <v>2763115.8631146299</v>
      </c>
    </row>
    <row r="165" spans="1:3">
      <c r="A165">
        <v>164</v>
      </c>
      <c r="B165">
        <v>434589.85068807198</v>
      </c>
      <c r="C165">
        <v>2763325.8431126699</v>
      </c>
    </row>
    <row r="166" spans="1:3">
      <c r="A166">
        <v>165</v>
      </c>
      <c r="B166">
        <v>434578.36311848601</v>
      </c>
      <c r="C166">
        <v>2763535.2007399499</v>
      </c>
    </row>
    <row r="167" spans="1:3">
      <c r="A167">
        <v>166</v>
      </c>
      <c r="B167">
        <v>435894.568468249</v>
      </c>
      <c r="C167">
        <v>2764187.6683533201</v>
      </c>
    </row>
    <row r="168" spans="1:3">
      <c r="A168">
        <v>167</v>
      </c>
      <c r="B168">
        <v>437474.78877471999</v>
      </c>
      <c r="C168">
        <v>2764928.0886563999</v>
      </c>
    </row>
    <row r="169" spans="1:3">
      <c r="A169">
        <v>168</v>
      </c>
      <c r="B169">
        <v>439895.75306947302</v>
      </c>
      <c r="C169">
        <v>2765933.0731685502</v>
      </c>
    </row>
    <row r="170" spans="1:3">
      <c r="A170">
        <v>169</v>
      </c>
      <c r="B170">
        <v>440589.17065084103</v>
      </c>
      <c r="C170">
        <v>2766382.5486101699</v>
      </c>
    </row>
    <row r="171" spans="1:3">
      <c r="A171">
        <v>170</v>
      </c>
      <c r="B171">
        <v>440657.453320081</v>
      </c>
      <c r="C171">
        <v>2766639.36225917</v>
      </c>
    </row>
    <row r="172" spans="1:3">
      <c r="A172">
        <v>171</v>
      </c>
      <c r="B172">
        <v>441238.23489972099</v>
      </c>
      <c r="C172">
        <v>2767086.4442976001</v>
      </c>
    </row>
    <row r="173" spans="1:3">
      <c r="A173">
        <v>172</v>
      </c>
      <c r="B173">
        <v>442853.02028504497</v>
      </c>
      <c r="C173">
        <v>2767847.8263945798</v>
      </c>
    </row>
    <row r="174" spans="1:3">
      <c r="A174">
        <v>173</v>
      </c>
      <c r="B174">
        <v>442990.83673579799</v>
      </c>
      <c r="C174">
        <v>2768126.7755608</v>
      </c>
    </row>
    <row r="175" spans="1:3">
      <c r="A175">
        <v>174</v>
      </c>
      <c r="B175">
        <v>444469.47465743398</v>
      </c>
      <c r="C175">
        <v>2768794.6646180698</v>
      </c>
    </row>
    <row r="176" spans="1:3">
      <c r="A176">
        <v>175</v>
      </c>
      <c r="B176">
        <v>445099.48970231198</v>
      </c>
      <c r="C176">
        <v>2769254.64175716</v>
      </c>
    </row>
    <row r="177" spans="1:3">
      <c r="A177">
        <v>176</v>
      </c>
      <c r="B177">
        <v>446475.95579136501</v>
      </c>
      <c r="C177">
        <v>2769997.1606492698</v>
      </c>
    </row>
    <row r="178" spans="1:3">
      <c r="A178">
        <v>177</v>
      </c>
      <c r="B178">
        <v>446906.85014608299</v>
      </c>
      <c r="C178">
        <v>2770390.0332908998</v>
      </c>
    </row>
    <row r="179" spans="1:3">
      <c r="A179">
        <v>178</v>
      </c>
      <c r="B179">
        <v>448060.30738235801</v>
      </c>
      <c r="C179">
        <v>2771070.5352784102</v>
      </c>
    </row>
    <row r="180" spans="1:3">
      <c r="A180">
        <v>179</v>
      </c>
      <c r="B180">
        <v>448059.46707344899</v>
      </c>
      <c r="C180">
        <v>2771300.8486552401</v>
      </c>
    </row>
    <row r="181" spans="1:3">
      <c r="A181">
        <v>180</v>
      </c>
      <c r="B181">
        <v>448120.88465545798</v>
      </c>
      <c r="C181">
        <v>2771573.0641965801</v>
      </c>
    </row>
    <row r="182" spans="1:3">
      <c r="A182">
        <v>181</v>
      </c>
      <c r="B182">
        <v>450611.98555933603</v>
      </c>
      <c r="C182">
        <v>2772509.08158897</v>
      </c>
    </row>
    <row r="183" spans="1:3">
      <c r="A183">
        <v>182</v>
      </c>
      <c r="B183">
        <v>452171.44582876598</v>
      </c>
      <c r="C183">
        <v>2773139.3805569699</v>
      </c>
    </row>
    <row r="184" spans="1:3">
      <c r="A184">
        <v>183</v>
      </c>
      <c r="B184">
        <v>454368.80520292802</v>
      </c>
      <c r="C184">
        <v>2774098.73988656</v>
      </c>
    </row>
    <row r="185" spans="1:3">
      <c r="A185">
        <v>184</v>
      </c>
      <c r="B185">
        <v>454851.77419693198</v>
      </c>
      <c r="C185">
        <v>2774534.2478089598</v>
      </c>
    </row>
    <row r="186" spans="1:3">
      <c r="A186">
        <v>185</v>
      </c>
      <c r="B186">
        <v>457993.82844159298</v>
      </c>
      <c r="C186">
        <v>2775765.7132934602</v>
      </c>
    </row>
    <row r="187" spans="1:3">
      <c r="A187">
        <v>186</v>
      </c>
      <c r="B187">
        <v>459482.26607005397</v>
      </c>
      <c r="C187">
        <v>2776507.6248843302</v>
      </c>
    </row>
    <row r="188" spans="1:3">
      <c r="A188">
        <v>187</v>
      </c>
      <c r="B188">
        <v>461659.54392741597</v>
      </c>
      <c r="C188">
        <v>2777487.2059120499</v>
      </c>
    </row>
    <row r="189" spans="1:3">
      <c r="A189">
        <v>188</v>
      </c>
      <c r="B189">
        <v>462259.96119317599</v>
      </c>
      <c r="C189">
        <v>2777973.66006683</v>
      </c>
    </row>
    <row r="190" spans="1:3">
      <c r="A190">
        <v>189</v>
      </c>
      <c r="B190">
        <v>464086.519121964</v>
      </c>
      <c r="C190">
        <v>2778810.9642757499</v>
      </c>
    </row>
    <row r="191" spans="1:3">
      <c r="A191">
        <v>190</v>
      </c>
      <c r="B191">
        <v>464840.44713529799</v>
      </c>
      <c r="C191">
        <v>2779328.3273272398</v>
      </c>
    </row>
    <row r="192" spans="1:3">
      <c r="A192">
        <v>191</v>
      </c>
      <c r="B192">
        <v>467072.08638461301</v>
      </c>
      <c r="C192">
        <v>2780321.8788302899</v>
      </c>
    </row>
    <row r="193" spans="1:3">
      <c r="A193">
        <v>192</v>
      </c>
      <c r="B193">
        <v>468636.29627861897</v>
      </c>
      <c r="C193">
        <v>2781129.4861828</v>
      </c>
    </row>
    <row r="194" spans="1:3">
      <c r="A194">
        <v>193</v>
      </c>
      <c r="B194">
        <v>470023.54587944702</v>
      </c>
      <c r="C194">
        <v>2781817.99476104</v>
      </c>
    </row>
    <row r="195" spans="1:3">
      <c r="A195">
        <v>194</v>
      </c>
      <c r="B195">
        <v>471407.83816246298</v>
      </c>
      <c r="C195">
        <v>2782571.51620166</v>
      </c>
    </row>
    <row r="196" spans="1:3">
      <c r="A196">
        <v>195</v>
      </c>
      <c r="B196">
        <v>473776.77327463398</v>
      </c>
      <c r="C196">
        <v>2783657.7724608602</v>
      </c>
    </row>
    <row r="197" spans="1:3">
      <c r="A197">
        <v>196</v>
      </c>
      <c r="B197">
        <v>477311.89119351399</v>
      </c>
      <c r="C197">
        <v>2784991.3573130802</v>
      </c>
    </row>
    <row r="198" spans="1:3">
      <c r="A198">
        <v>197</v>
      </c>
      <c r="B198">
        <v>479410.42122654198</v>
      </c>
      <c r="C198">
        <v>2785898.30727182</v>
      </c>
    </row>
    <row r="199" spans="1:3">
      <c r="A199">
        <v>198</v>
      </c>
      <c r="B199">
        <v>478894.71910957701</v>
      </c>
      <c r="C199">
        <v>2786034.4159064898</v>
      </c>
    </row>
    <row r="200" spans="1:3">
      <c r="A200">
        <v>199</v>
      </c>
      <c r="B200">
        <v>479908.70839437703</v>
      </c>
      <c r="C200">
        <v>2786677.99469851</v>
      </c>
    </row>
    <row r="201" spans="1:3">
      <c r="A201">
        <v>200</v>
      </c>
      <c r="B201">
        <v>481520.61936609802</v>
      </c>
      <c r="C201">
        <v>2787557.0390729601</v>
      </c>
    </row>
    <row r="202" spans="1:3">
      <c r="A202">
        <v>201</v>
      </c>
      <c r="B202">
        <v>480709.78460179199</v>
      </c>
      <c r="C202">
        <v>2787597.0793345799</v>
      </c>
    </row>
    <row r="203" spans="1:3">
      <c r="A203">
        <v>202</v>
      </c>
      <c r="B203">
        <v>481882.40157914697</v>
      </c>
      <c r="C203">
        <v>2788259.4867229601</v>
      </c>
    </row>
    <row r="204" spans="1:3">
      <c r="A204">
        <v>203</v>
      </c>
      <c r="B204">
        <v>482467.59704537602</v>
      </c>
      <c r="C204">
        <v>2788751.9483800898</v>
      </c>
    </row>
    <row r="205" spans="1:3">
      <c r="A205">
        <v>204</v>
      </c>
      <c r="B205">
        <v>484284.374993679</v>
      </c>
      <c r="C205">
        <v>2789668.0477349702</v>
      </c>
    </row>
    <row r="206" spans="1:3">
      <c r="A206">
        <v>205</v>
      </c>
      <c r="B206">
        <v>486568.80738171597</v>
      </c>
      <c r="C206">
        <v>2790695.9009865499</v>
      </c>
    </row>
    <row r="207" spans="1:3">
      <c r="A207">
        <v>206</v>
      </c>
      <c r="B207">
        <v>488832.746967835</v>
      </c>
      <c r="C207">
        <v>2791722.2978535402</v>
      </c>
    </row>
    <row r="208" spans="1:3">
      <c r="A208">
        <v>207</v>
      </c>
      <c r="B208">
        <v>489844.605226196</v>
      </c>
      <c r="C208">
        <v>2792369.77798557</v>
      </c>
    </row>
    <row r="209" spans="1:3">
      <c r="A209">
        <v>208</v>
      </c>
      <c r="B209">
        <v>491558.580206185</v>
      </c>
      <c r="C209">
        <v>2793329.67656952</v>
      </c>
    </row>
    <row r="210" spans="1:3">
      <c r="A210">
        <v>209</v>
      </c>
      <c r="B210">
        <v>491984.37297633599</v>
      </c>
      <c r="C210">
        <v>2793821.4889551499</v>
      </c>
    </row>
    <row r="211" spans="1:3">
      <c r="A211">
        <v>210</v>
      </c>
      <c r="B211">
        <v>493316.58982661</v>
      </c>
      <c r="C211">
        <v>2794598.1571302102</v>
      </c>
    </row>
    <row r="212" spans="1:3">
      <c r="A212">
        <v>211</v>
      </c>
      <c r="B212">
        <v>493874.085879163</v>
      </c>
      <c r="C212">
        <v>2795118.6919194399</v>
      </c>
    </row>
    <row r="213" spans="1:3">
      <c r="A213">
        <v>212</v>
      </c>
      <c r="B213">
        <v>496285.14511201897</v>
      </c>
      <c r="C213">
        <v>2796216.92504449</v>
      </c>
    </row>
    <row r="214" spans="1:3">
      <c r="A214">
        <v>213</v>
      </c>
      <c r="B214">
        <v>497812.53436139901</v>
      </c>
      <c r="C214">
        <v>2797022.9880911</v>
      </c>
    </row>
    <row r="215" spans="1:3">
      <c r="A215">
        <v>214</v>
      </c>
      <c r="B215">
        <v>499013.44954704301</v>
      </c>
      <c r="C215">
        <v>2797655.71418489</v>
      </c>
    </row>
    <row r="216" spans="1:3">
      <c r="A216">
        <v>215</v>
      </c>
      <c r="B216">
        <v>502371.05176733801</v>
      </c>
      <c r="C216">
        <v>2799071.27801771</v>
      </c>
    </row>
    <row r="217" spans="1:3">
      <c r="A217">
        <v>216</v>
      </c>
      <c r="B217">
        <v>504118.39225855999</v>
      </c>
      <c r="C217">
        <v>2800013.8613754101</v>
      </c>
    </row>
    <row r="218" spans="1:3">
      <c r="A218">
        <v>217</v>
      </c>
      <c r="B218">
        <v>506558.42318771197</v>
      </c>
      <c r="C218">
        <v>2801182.1353454902</v>
      </c>
    </row>
    <row r="219" spans="1:3">
      <c r="A219">
        <v>218</v>
      </c>
      <c r="B219">
        <v>507446.477635897</v>
      </c>
      <c r="C219">
        <v>2801871.9757396099</v>
      </c>
    </row>
    <row r="220" spans="1:3">
      <c r="A220">
        <v>219</v>
      </c>
      <c r="B220">
        <v>510348.44064097101</v>
      </c>
      <c r="C220">
        <v>2803156.3035695101</v>
      </c>
    </row>
    <row r="221" spans="1:3">
      <c r="A221">
        <v>220</v>
      </c>
      <c r="B221">
        <v>511745.21908655501</v>
      </c>
      <c r="C221">
        <v>2804015.7554633198</v>
      </c>
    </row>
    <row r="222" spans="1:3">
      <c r="A222">
        <v>221</v>
      </c>
      <c r="B222">
        <v>513084.55056433397</v>
      </c>
      <c r="C222">
        <v>2804711.9683751198</v>
      </c>
    </row>
    <row r="223" spans="1:3">
      <c r="A223">
        <v>222</v>
      </c>
      <c r="B223">
        <v>516229.96791208</v>
      </c>
      <c r="C223">
        <v>2806101.2828921</v>
      </c>
    </row>
    <row r="224" spans="1:3">
      <c r="A224">
        <v>223</v>
      </c>
      <c r="B224">
        <v>517224.41792589403</v>
      </c>
      <c r="C224">
        <v>2806819.4434096599</v>
      </c>
    </row>
    <row r="225" spans="1:3">
      <c r="A225">
        <v>224</v>
      </c>
      <c r="B225">
        <v>519301.5228559</v>
      </c>
      <c r="C225">
        <v>2807828.9110484999</v>
      </c>
    </row>
    <row r="226" spans="1:3">
      <c r="A226">
        <v>225</v>
      </c>
      <c r="B226">
        <v>522180.55914202001</v>
      </c>
      <c r="C226">
        <v>2809096.6334540201</v>
      </c>
    </row>
    <row r="227" spans="1:3">
      <c r="A227">
        <v>226</v>
      </c>
      <c r="B227">
        <v>523837.88790390303</v>
      </c>
      <c r="C227">
        <v>2810066.0011951202</v>
      </c>
    </row>
    <row r="228" spans="1:3">
      <c r="A228">
        <v>227</v>
      </c>
      <c r="B228">
        <v>528292.66972203495</v>
      </c>
      <c r="C228">
        <v>2811783.7778014899</v>
      </c>
    </row>
    <row r="229" spans="1:3">
      <c r="A229">
        <v>228</v>
      </c>
      <c r="B229">
        <v>530787.91620280803</v>
      </c>
      <c r="C229">
        <v>2813104.3118844698</v>
      </c>
    </row>
    <row r="230" spans="1:3">
      <c r="A230">
        <v>229</v>
      </c>
      <c r="B230">
        <v>530668.283280125</v>
      </c>
      <c r="C230">
        <v>2813435.3351452001</v>
      </c>
    </row>
    <row r="231" spans="1:3">
      <c r="A231">
        <v>230</v>
      </c>
      <c r="B231">
        <v>532550.461409171</v>
      </c>
      <c r="C231">
        <v>2814383.1558018601</v>
      </c>
    </row>
    <row r="232" spans="1:3">
      <c r="A232">
        <v>231</v>
      </c>
      <c r="B232">
        <v>533805.45191278798</v>
      </c>
      <c r="C232">
        <v>2815165.5024488699</v>
      </c>
    </row>
    <row r="233" spans="1:3">
      <c r="A233">
        <v>232</v>
      </c>
      <c r="B233">
        <v>535602.69993636897</v>
      </c>
      <c r="C233">
        <v>2816108.15630722</v>
      </c>
    </row>
    <row r="234" spans="1:3">
      <c r="A234">
        <v>233</v>
      </c>
      <c r="B234">
        <v>538172.14175541303</v>
      </c>
      <c r="C234">
        <v>2817304.0491808401</v>
      </c>
    </row>
    <row r="235" spans="1:3">
      <c r="A235">
        <v>234</v>
      </c>
      <c r="B235">
        <v>540844.19134802104</v>
      </c>
      <c r="C235">
        <v>2818723.18784372</v>
      </c>
    </row>
    <row r="236" spans="1:3">
      <c r="A236">
        <v>235</v>
      </c>
      <c r="B236">
        <v>541466.96997147799</v>
      </c>
      <c r="C236">
        <v>2819365.0946383202</v>
      </c>
    </row>
    <row r="237" spans="1:3">
      <c r="A237">
        <v>236</v>
      </c>
      <c r="B237">
        <v>544882.75712003396</v>
      </c>
      <c r="C237">
        <v>2820790.80033718</v>
      </c>
    </row>
    <row r="238" spans="1:3">
      <c r="A238">
        <v>237</v>
      </c>
      <c r="B238">
        <v>547836.72090078599</v>
      </c>
      <c r="C238">
        <v>2822106.8867961201</v>
      </c>
    </row>
    <row r="239" spans="1:3">
      <c r="A239">
        <v>238</v>
      </c>
      <c r="B239">
        <v>549753.78046169097</v>
      </c>
      <c r="C239">
        <v>2823187.18702274</v>
      </c>
    </row>
    <row r="240" spans="1:3">
      <c r="A240">
        <v>239</v>
      </c>
      <c r="B240">
        <v>550372.14433322602</v>
      </c>
      <c r="C240">
        <v>2823776.9607581701</v>
      </c>
    </row>
    <row r="241" spans="1:3">
      <c r="A241">
        <v>240</v>
      </c>
      <c r="B241">
        <v>551086.88534532697</v>
      </c>
      <c r="C241">
        <v>2824470.9395786901</v>
      </c>
    </row>
    <row r="242" spans="1:3">
      <c r="A242">
        <v>241</v>
      </c>
      <c r="B242">
        <v>552369.69667322596</v>
      </c>
      <c r="C242">
        <v>2825127.1073455699</v>
      </c>
    </row>
    <row r="243" spans="1:3">
      <c r="A243">
        <v>242</v>
      </c>
      <c r="B243">
        <v>556203.05912648397</v>
      </c>
      <c r="C243">
        <v>2826810.1975896498</v>
      </c>
    </row>
    <row r="244" spans="1:3">
      <c r="A244">
        <v>243</v>
      </c>
      <c r="B244">
        <v>558215.77616130002</v>
      </c>
      <c r="C244">
        <v>2827955.1524421899</v>
      </c>
    </row>
    <row r="245" spans="1:3">
      <c r="A245">
        <v>244</v>
      </c>
      <c r="B245">
        <v>560979.26184479799</v>
      </c>
      <c r="C245">
        <v>2829312.2366639199</v>
      </c>
    </row>
    <row r="246" spans="1:3">
      <c r="A246">
        <v>245</v>
      </c>
      <c r="B246">
        <v>563251.50490902294</v>
      </c>
      <c r="C246">
        <v>2830553.9710148</v>
      </c>
    </row>
    <row r="247" spans="1:3">
      <c r="A247">
        <v>246</v>
      </c>
      <c r="B247">
        <v>564587.60755947605</v>
      </c>
      <c r="C247">
        <v>2831494.3804840301</v>
      </c>
    </row>
    <row r="248" spans="1:3">
      <c r="A248">
        <v>247</v>
      </c>
      <c r="B248">
        <v>565569.859168216</v>
      </c>
      <c r="C248">
        <v>2831991.3515485199</v>
      </c>
    </row>
    <row r="249" spans="1:3">
      <c r="A249">
        <v>248</v>
      </c>
      <c r="B249">
        <v>569241.10811538401</v>
      </c>
      <c r="C249">
        <v>2833593.3703627102</v>
      </c>
    </row>
    <row r="250" spans="1:3">
      <c r="A250">
        <v>249</v>
      </c>
      <c r="B250">
        <v>569924.09529258695</v>
      </c>
      <c r="C250">
        <v>2834335.4091095501</v>
      </c>
    </row>
    <row r="251" spans="1:3">
      <c r="A251">
        <v>250</v>
      </c>
      <c r="B251">
        <v>571165.26770776103</v>
      </c>
      <c r="C251">
        <v>2835204.0154820201</v>
      </c>
    </row>
    <row r="252" spans="1:3">
      <c r="A252">
        <v>251</v>
      </c>
      <c r="B252">
        <v>573417.98520035401</v>
      </c>
      <c r="C252">
        <v>2836263.0461681802</v>
      </c>
    </row>
    <row r="253" spans="1:3">
      <c r="A253">
        <v>252</v>
      </c>
      <c r="B253">
        <v>577030.76172575494</v>
      </c>
      <c r="C253">
        <v>2837835.7718306398</v>
      </c>
    </row>
    <row r="254" spans="1:3">
      <c r="A254">
        <v>253</v>
      </c>
      <c r="B254">
        <v>581131.10985461401</v>
      </c>
      <c r="C254">
        <v>2839567.1702607502</v>
      </c>
    </row>
    <row r="255" spans="1:3">
      <c r="A255">
        <v>254</v>
      </c>
      <c r="B255">
        <v>584583.12348646799</v>
      </c>
      <c r="C255">
        <v>2841375.1684099799</v>
      </c>
    </row>
    <row r="256" spans="1:3">
      <c r="A256">
        <v>255</v>
      </c>
      <c r="B256">
        <v>584863.885362359</v>
      </c>
      <c r="C256">
        <v>2841835.7367330599</v>
      </c>
    </row>
    <row r="257" spans="1:3">
      <c r="A257">
        <v>256</v>
      </c>
      <c r="B257">
        <v>587332.20306551002</v>
      </c>
      <c r="C257">
        <v>2842939.94982243</v>
      </c>
    </row>
    <row r="258" spans="1:3">
      <c r="A258">
        <v>257</v>
      </c>
      <c r="B258">
        <v>589230.22260768805</v>
      </c>
      <c r="C258">
        <v>2843944.6980512599</v>
      </c>
    </row>
    <row r="259" spans="1:3">
      <c r="A259">
        <v>258</v>
      </c>
      <c r="B259">
        <v>591648.92902328097</v>
      </c>
      <c r="C259">
        <v>2845059.1351642199</v>
      </c>
    </row>
    <row r="260" spans="1:3">
      <c r="A260">
        <v>259</v>
      </c>
      <c r="B260">
        <v>595120.70242097601</v>
      </c>
      <c r="C260">
        <v>2846506.30434692</v>
      </c>
    </row>
    <row r="261" spans="1:3">
      <c r="A261">
        <v>260</v>
      </c>
      <c r="B261">
        <v>598993.53220011201</v>
      </c>
      <c r="C261">
        <v>2848461.1544894702</v>
      </c>
    </row>
    <row r="262" spans="1:3">
      <c r="A262">
        <v>261</v>
      </c>
      <c r="B262">
        <v>600339.27801033203</v>
      </c>
      <c r="C262">
        <v>2849384.4220296801</v>
      </c>
    </row>
    <row r="263" spans="1:3">
      <c r="A263">
        <v>262</v>
      </c>
      <c r="B263">
        <v>604832.34633902204</v>
      </c>
      <c r="C263">
        <v>2851073.2144977599</v>
      </c>
    </row>
    <row r="264" spans="1:3">
      <c r="A264">
        <v>263</v>
      </c>
      <c r="B264">
        <v>608899.70073203195</v>
      </c>
      <c r="C264">
        <v>2852712.2217416801</v>
      </c>
    </row>
    <row r="265" spans="1:3">
      <c r="A265">
        <v>264</v>
      </c>
      <c r="B265">
        <v>612137.81050500995</v>
      </c>
      <c r="C265">
        <v>2854284.9304303299</v>
      </c>
    </row>
    <row r="266" spans="1:3">
      <c r="A266">
        <v>265</v>
      </c>
      <c r="B266">
        <v>612847.51970272104</v>
      </c>
      <c r="C266">
        <v>2854835.1979479301</v>
      </c>
    </row>
    <row r="267" spans="1:3">
      <c r="A267">
        <v>266</v>
      </c>
      <c r="B267">
        <v>613998.67296418396</v>
      </c>
      <c r="C267">
        <v>2855700.9314065902</v>
      </c>
    </row>
    <row r="268" spans="1:3">
      <c r="A268">
        <v>267</v>
      </c>
      <c r="B268">
        <v>615496.35237228102</v>
      </c>
      <c r="C268">
        <v>2856231.4492102601</v>
      </c>
    </row>
    <row r="269" spans="1:3">
      <c r="A269">
        <v>268</v>
      </c>
      <c r="B269">
        <v>620574.65785558603</v>
      </c>
      <c r="C269">
        <v>2858325.9344761702</v>
      </c>
    </row>
    <row r="270" spans="1:3">
      <c r="A270">
        <v>269</v>
      </c>
      <c r="B270">
        <v>623135.26327687199</v>
      </c>
      <c r="C270">
        <v>2859674.0738975499</v>
      </c>
    </row>
    <row r="271" spans="1:3">
      <c r="A271">
        <v>270</v>
      </c>
      <c r="B271">
        <v>626450.18864503002</v>
      </c>
      <c r="C271">
        <v>2861164.0268741702</v>
      </c>
    </row>
    <row r="272" spans="1:3">
      <c r="A272">
        <v>271</v>
      </c>
      <c r="B272">
        <v>629266.69153868803</v>
      </c>
      <c r="C272">
        <v>2862572.1784908199</v>
      </c>
    </row>
    <row r="273" spans="1:3">
      <c r="A273">
        <v>272</v>
      </c>
      <c r="B273">
        <v>630877.196383451</v>
      </c>
      <c r="C273">
        <v>2863628.2105787299</v>
      </c>
    </row>
    <row r="274" spans="1:3">
      <c r="A274">
        <v>273</v>
      </c>
      <c r="B274">
        <v>631794.41740047897</v>
      </c>
      <c r="C274">
        <v>2863924.1968934</v>
      </c>
    </row>
    <row r="275" spans="1:3">
      <c r="A275">
        <v>274</v>
      </c>
      <c r="B275">
        <v>636286.41036409803</v>
      </c>
      <c r="C275">
        <v>2865755.9730400601</v>
      </c>
    </row>
    <row r="276" spans="1:3">
      <c r="A276">
        <v>275</v>
      </c>
      <c r="B276">
        <v>636866.60547722306</v>
      </c>
      <c r="C276">
        <v>2866557.60170579</v>
      </c>
    </row>
    <row r="277" spans="1:3">
      <c r="A277">
        <v>276</v>
      </c>
      <c r="B277">
        <v>637750.13221255702</v>
      </c>
      <c r="C277">
        <v>2867273.7723443201</v>
      </c>
    </row>
    <row r="278" spans="1:3">
      <c r="A278">
        <v>277</v>
      </c>
      <c r="B278">
        <v>639246.20600475697</v>
      </c>
      <c r="C278">
        <v>2867907.8544683401</v>
      </c>
    </row>
    <row r="279" spans="1:3">
      <c r="A279">
        <v>278</v>
      </c>
      <c r="B279">
        <v>643643.62259125605</v>
      </c>
      <c r="C279">
        <v>2869689.4115730999</v>
      </c>
    </row>
    <row r="280" spans="1:3">
      <c r="A280">
        <v>279</v>
      </c>
      <c r="B280">
        <v>648712.19036037405</v>
      </c>
      <c r="C280">
        <v>2871644.8695389498</v>
      </c>
    </row>
    <row r="281" spans="1:3">
      <c r="A281">
        <v>280</v>
      </c>
      <c r="B281">
        <v>652923.82837698504</v>
      </c>
      <c r="C281">
        <v>2873865.4858504198</v>
      </c>
    </row>
    <row r="282" spans="1:3">
      <c r="A282">
        <v>281</v>
      </c>
      <c r="B282">
        <v>652362.49581189803</v>
      </c>
      <c r="C282">
        <v>2873932.5146128</v>
      </c>
    </row>
    <row r="283" spans="1:3">
      <c r="A283">
        <v>282</v>
      </c>
      <c r="B283">
        <v>654697.57459014596</v>
      </c>
      <c r="C283">
        <v>2874867.0600872599</v>
      </c>
    </row>
    <row r="284" spans="1:3">
      <c r="A284">
        <v>283</v>
      </c>
      <c r="B284">
        <v>656661.122172556</v>
      </c>
      <c r="C284">
        <v>2875848.0524787498</v>
      </c>
    </row>
    <row r="285" spans="1:3">
      <c r="A285">
        <v>284</v>
      </c>
      <c r="B285">
        <v>659245.74294783396</v>
      </c>
      <c r="C285">
        <v>2876974.08823705</v>
      </c>
    </row>
    <row r="286" spans="1:3">
      <c r="A286">
        <v>285</v>
      </c>
      <c r="B286">
        <v>663099.68964861997</v>
      </c>
      <c r="C286">
        <v>2878419.92745911</v>
      </c>
    </row>
    <row r="287" spans="1:3">
      <c r="A287">
        <v>286</v>
      </c>
      <c r="B287">
        <v>667090.21210890601</v>
      </c>
      <c r="C287">
        <v>2880469.8961811499</v>
      </c>
    </row>
    <row r="288" spans="1:3">
      <c r="A288">
        <v>287</v>
      </c>
      <c r="B288">
        <v>668517.439598319</v>
      </c>
      <c r="C288">
        <v>2881456.7282954198</v>
      </c>
    </row>
    <row r="289" spans="1:3">
      <c r="A289">
        <v>288</v>
      </c>
      <c r="B289">
        <v>673204.21172744106</v>
      </c>
      <c r="C289">
        <v>2883002.0922055999</v>
      </c>
    </row>
    <row r="290" spans="1:3">
      <c r="A290">
        <v>289</v>
      </c>
      <c r="B290">
        <v>678217.32168106304</v>
      </c>
      <c r="C290">
        <v>2884873.2776767798</v>
      </c>
    </row>
    <row r="291" spans="1:3">
      <c r="A291">
        <v>290</v>
      </c>
      <c r="B291">
        <v>683730.95520714996</v>
      </c>
      <c r="C291">
        <v>2887305.5624822602</v>
      </c>
    </row>
    <row r="292" spans="1:3">
      <c r="A292">
        <v>291</v>
      </c>
      <c r="B292">
        <v>683635.29572227399</v>
      </c>
      <c r="C292">
        <v>2887509.0741368299</v>
      </c>
    </row>
    <row r="293" spans="1:3">
      <c r="A293">
        <v>292</v>
      </c>
      <c r="B293">
        <v>683855.61433745304</v>
      </c>
      <c r="C293">
        <v>2888001.77390362</v>
      </c>
    </row>
    <row r="294" spans="1:3">
      <c r="A294">
        <v>293</v>
      </c>
      <c r="B294">
        <v>684395.48391855101</v>
      </c>
      <c r="C294">
        <v>2887913.9372341898</v>
      </c>
    </row>
    <row r="295" spans="1:3">
      <c r="A295">
        <v>294</v>
      </c>
      <c r="B295">
        <v>690202.528856433</v>
      </c>
      <c r="C295">
        <v>2890201.1819224302</v>
      </c>
    </row>
    <row r="296" spans="1:3">
      <c r="A296">
        <v>295</v>
      </c>
      <c r="B296">
        <v>692531.72376879805</v>
      </c>
      <c r="C296">
        <v>2891424.0164235001</v>
      </c>
    </row>
    <row r="297" spans="1:3">
      <c r="A297">
        <v>296</v>
      </c>
      <c r="B297">
        <v>694907.56119803595</v>
      </c>
      <c r="C297">
        <v>2892416.21132395</v>
      </c>
    </row>
    <row r="298" spans="1:3">
      <c r="A298">
        <v>297</v>
      </c>
      <c r="B298">
        <v>696561.30547147302</v>
      </c>
      <c r="C298">
        <v>2893201.74270256</v>
      </c>
    </row>
    <row r="299" spans="1:3">
      <c r="A299">
        <v>298</v>
      </c>
      <c r="B299">
        <v>697157.51800352999</v>
      </c>
      <c r="C299">
        <v>2893815.3108185399</v>
      </c>
    </row>
    <row r="300" spans="1:3">
      <c r="A300">
        <v>299</v>
      </c>
      <c r="B300">
        <v>698063.20408510498</v>
      </c>
      <c r="C300">
        <v>2894088.7358800499</v>
      </c>
    </row>
    <row r="301" spans="1:3">
      <c r="A301">
        <v>300</v>
      </c>
      <c r="B301">
        <v>701530.70181330398</v>
      </c>
      <c r="C301">
        <v>2895450.6624850002</v>
      </c>
    </row>
    <row r="302" spans="1:3">
      <c r="A302">
        <v>301</v>
      </c>
      <c r="B302">
        <v>702167.53336194903</v>
      </c>
      <c r="C302">
        <v>2896336.3155908198</v>
      </c>
    </row>
    <row r="303" spans="1:3">
      <c r="A303">
        <v>302</v>
      </c>
      <c r="B303">
        <v>701579.86393482005</v>
      </c>
      <c r="C303">
        <v>2896508.2687121499</v>
      </c>
    </row>
    <row r="304" spans="1:3">
      <c r="A304">
        <v>303</v>
      </c>
      <c r="B304">
        <v>699090.46672881895</v>
      </c>
      <c r="C304">
        <v>2895493.1301929699</v>
      </c>
    </row>
    <row r="305" spans="1:3">
      <c r="A305">
        <v>304</v>
      </c>
      <c r="B305">
        <v>702685.48000392097</v>
      </c>
      <c r="C305">
        <v>2896924.8720998601</v>
      </c>
    </row>
    <row r="306" spans="1:3">
      <c r="A306">
        <v>305</v>
      </c>
      <c r="B306">
        <v>706855.62671781005</v>
      </c>
      <c r="C306">
        <v>2898529.48786197</v>
      </c>
    </row>
    <row r="307" spans="1:3">
      <c r="A307">
        <v>306</v>
      </c>
      <c r="B307">
        <v>709615.98983976606</v>
      </c>
      <c r="C307">
        <v>2900301.88200536</v>
      </c>
    </row>
    <row r="308" spans="1:3">
      <c r="A308">
        <v>307</v>
      </c>
      <c r="B308">
        <v>706476.12552623497</v>
      </c>
      <c r="C308">
        <v>2899410.1915486902</v>
      </c>
    </row>
    <row r="309" spans="1:3">
      <c r="A309">
        <v>308</v>
      </c>
      <c r="B309">
        <v>707262.31242371001</v>
      </c>
      <c r="C309">
        <v>2899733.8992993198</v>
      </c>
    </row>
    <row r="310" spans="1:3">
      <c r="A310">
        <v>309</v>
      </c>
      <c r="B310">
        <v>708178.27613096801</v>
      </c>
      <c r="C310">
        <v>2900349.2353027598</v>
      </c>
    </row>
    <row r="311" spans="1:3">
      <c r="A311">
        <v>310</v>
      </c>
      <c r="B311">
        <v>710243.52856475895</v>
      </c>
      <c r="C311">
        <v>2901404.4866310898</v>
      </c>
    </row>
    <row r="312" spans="1:3">
      <c r="A312">
        <v>311</v>
      </c>
      <c r="B312">
        <v>713686.12133609003</v>
      </c>
      <c r="C312">
        <v>2902760.5291223</v>
      </c>
    </row>
    <row r="313" spans="1:3">
      <c r="A313">
        <v>312</v>
      </c>
      <c r="B313">
        <v>716925.01354293094</v>
      </c>
      <c r="C313">
        <v>2904574.7812589798</v>
      </c>
    </row>
    <row r="314" spans="1:3">
      <c r="A314">
        <v>313</v>
      </c>
      <c r="B314">
        <v>718045.82544482697</v>
      </c>
      <c r="C314">
        <v>2905528.3239790099</v>
      </c>
    </row>
    <row r="315" spans="1:3">
      <c r="A315">
        <v>314</v>
      </c>
      <c r="B315">
        <v>722249.52565574204</v>
      </c>
      <c r="C315">
        <v>2906862.5854999502</v>
      </c>
    </row>
    <row r="316" spans="1:3">
      <c r="A316">
        <v>315</v>
      </c>
      <c r="B316">
        <v>727161.14699294395</v>
      </c>
      <c r="C316">
        <v>2908563.70375528</v>
      </c>
    </row>
    <row r="317" spans="1:3">
      <c r="A317">
        <v>316</v>
      </c>
      <c r="B317">
        <v>734039.010154046</v>
      </c>
      <c r="C317">
        <v>2911499.3156558401</v>
      </c>
    </row>
    <row r="318" spans="1:3">
      <c r="A318">
        <v>317</v>
      </c>
      <c r="B318">
        <v>734238.13347142201</v>
      </c>
      <c r="C318">
        <v>2911549.8547620699</v>
      </c>
    </row>
    <row r="319" spans="1:3">
      <c r="A319">
        <v>318</v>
      </c>
      <c r="B319">
        <v>733257.51196309901</v>
      </c>
      <c r="C319">
        <v>2911502.6519824802</v>
      </c>
    </row>
    <row r="320" spans="1:3">
      <c r="A320">
        <v>319</v>
      </c>
      <c r="B320">
        <v>733649.22927023296</v>
      </c>
      <c r="C320">
        <v>2911158.3991580098</v>
      </c>
    </row>
    <row r="321" spans="1:3">
      <c r="A321">
        <v>320</v>
      </c>
      <c r="B321">
        <v>739395.15133333101</v>
      </c>
      <c r="C321">
        <v>2913114.9672221099</v>
      </c>
    </row>
    <row r="322" spans="1:3">
      <c r="A322">
        <v>321</v>
      </c>
      <c r="B322">
        <v>733755.70718128805</v>
      </c>
      <c r="C322">
        <v>2911325.43187937</v>
      </c>
    </row>
    <row r="323" spans="1:3">
      <c r="A323">
        <v>322</v>
      </c>
      <c r="B323">
        <v>735366.70508703205</v>
      </c>
      <c r="C323">
        <v>2912130.6630122899</v>
      </c>
    </row>
    <row r="324" spans="1:3">
      <c r="A324">
        <v>323</v>
      </c>
      <c r="B324">
        <v>735002.02425898099</v>
      </c>
      <c r="C324">
        <v>2911949.0882853102</v>
      </c>
    </row>
    <row r="325" spans="1:3">
      <c r="A325">
        <v>324</v>
      </c>
      <c r="B325">
        <v>734998.71338238299</v>
      </c>
      <c r="C325">
        <v>2912218.6374819502</v>
      </c>
    </row>
    <row r="326" spans="1:3">
      <c r="A326">
        <v>325</v>
      </c>
      <c r="B326">
        <v>732364.36201127199</v>
      </c>
      <c r="C326">
        <v>2910818.3649974898</v>
      </c>
    </row>
    <row r="327" spans="1:3">
      <c r="A327">
        <v>326</v>
      </c>
      <c r="B327">
        <v>732365.65470274701</v>
      </c>
      <c r="C327">
        <v>2910274.7587887598</v>
      </c>
    </row>
    <row r="328" spans="1:3">
      <c r="A328">
        <v>327</v>
      </c>
      <c r="B328">
        <v>733736.08491950401</v>
      </c>
      <c r="C328">
        <v>2911325.7090508798</v>
      </c>
    </row>
    <row r="329" spans="1:3">
      <c r="A329">
        <v>328</v>
      </c>
      <c r="B329">
        <v>727302.36945116904</v>
      </c>
      <c r="C329">
        <v>2909512.44401422</v>
      </c>
    </row>
    <row r="330" spans="1:3">
      <c r="A330">
        <v>329</v>
      </c>
      <c r="B330">
        <v>729396.11645276996</v>
      </c>
      <c r="C330">
        <v>2910373.7147566602</v>
      </c>
    </row>
    <row r="331" spans="1:3">
      <c r="A331">
        <v>330</v>
      </c>
      <c r="B331">
        <v>724334.86500408</v>
      </c>
      <c r="C331">
        <v>2908279.6360887601</v>
      </c>
    </row>
    <row r="332" spans="1:3">
      <c r="A332">
        <v>331</v>
      </c>
      <c r="B332">
        <v>725569.65289253101</v>
      </c>
      <c r="C332">
        <v>2908650.5802897201</v>
      </c>
    </row>
    <row r="333" spans="1:3">
      <c r="A333">
        <v>332</v>
      </c>
      <c r="B333">
        <v>729083.14126659196</v>
      </c>
      <c r="C333">
        <v>2909963.8986370498</v>
      </c>
    </row>
    <row r="334" spans="1:3">
      <c r="A334">
        <v>333</v>
      </c>
      <c r="B334">
        <v>732139.44715307897</v>
      </c>
      <c r="C334">
        <v>2911650.3242771798</v>
      </c>
    </row>
    <row r="335" spans="1:3">
      <c r="A335">
        <v>334</v>
      </c>
      <c r="B335">
        <v>732815.01840345794</v>
      </c>
      <c r="C335">
        <v>2911884.9620198999</v>
      </c>
    </row>
    <row r="336" spans="1:3">
      <c r="A336">
        <v>335</v>
      </c>
      <c r="B336">
        <v>734222.88533682399</v>
      </c>
      <c r="C336">
        <v>2912476.7881049602</v>
      </c>
    </row>
    <row r="337" spans="1:3">
      <c r="A337">
        <v>336</v>
      </c>
      <c r="B337">
        <v>730084.80583463295</v>
      </c>
      <c r="C337">
        <v>2910869.7305696802</v>
      </c>
    </row>
    <row r="338" spans="1:3">
      <c r="A338">
        <v>337</v>
      </c>
      <c r="B338">
        <v>733506.52556315204</v>
      </c>
      <c r="C338">
        <v>2912308.4660537802</v>
      </c>
    </row>
    <row r="339" spans="1:3">
      <c r="A339">
        <v>338</v>
      </c>
      <c r="B339">
        <v>733376.35998650303</v>
      </c>
      <c r="C339">
        <v>2912101.7956801802</v>
      </c>
    </row>
    <row r="340" spans="1:3">
      <c r="A340">
        <v>339</v>
      </c>
      <c r="B340">
        <v>732655.547458641</v>
      </c>
      <c r="C340">
        <v>2911742.9796850202</v>
      </c>
    </row>
    <row r="341" spans="1:3">
      <c r="A341">
        <v>340</v>
      </c>
      <c r="B341">
        <v>731925.77973411698</v>
      </c>
      <c r="C341">
        <v>2911564.8843894699</v>
      </c>
    </row>
    <row r="342" spans="1:3">
      <c r="A342">
        <v>341</v>
      </c>
      <c r="B342">
        <v>731560.95859014103</v>
      </c>
      <c r="C342">
        <v>2911658.6204687301</v>
      </c>
    </row>
    <row r="343" spans="1:3">
      <c r="A343">
        <v>342</v>
      </c>
      <c r="B343">
        <v>734708.24085878104</v>
      </c>
      <c r="C343">
        <v>2913584.04306847</v>
      </c>
    </row>
    <row r="344" spans="1:3">
      <c r="A344">
        <v>343</v>
      </c>
      <c r="B344">
        <v>735946.62335226196</v>
      </c>
      <c r="C344">
        <v>2913995.4637564798</v>
      </c>
    </row>
    <row r="345" spans="1:3">
      <c r="A345">
        <v>344</v>
      </c>
      <c r="B345">
        <v>737983.00910329702</v>
      </c>
      <c r="C345">
        <v>2914472.6344079101</v>
      </c>
    </row>
    <row r="346" spans="1:3">
      <c r="A346">
        <v>345</v>
      </c>
      <c r="B346">
        <v>742964.71516413905</v>
      </c>
      <c r="C346">
        <v>2916710.8444513399</v>
      </c>
    </row>
    <row r="347" spans="1:3">
      <c r="A347">
        <v>346</v>
      </c>
      <c r="B347">
        <v>743087.18237557099</v>
      </c>
      <c r="C347">
        <v>2916553.5706230998</v>
      </c>
    </row>
    <row r="348" spans="1:3">
      <c r="A348">
        <v>347</v>
      </c>
      <c r="B348">
        <v>744716.93273628305</v>
      </c>
      <c r="C348">
        <v>2917433.4270787998</v>
      </c>
    </row>
    <row r="349" spans="1:3">
      <c r="A349">
        <v>348</v>
      </c>
      <c r="B349">
        <v>742276.77117084595</v>
      </c>
      <c r="C349">
        <v>2916488.5128216399</v>
      </c>
    </row>
    <row r="350" spans="1:3">
      <c r="A350">
        <v>349</v>
      </c>
      <c r="B350">
        <v>746076.79181862995</v>
      </c>
      <c r="C350">
        <v>2918373.6308630798</v>
      </c>
    </row>
    <row r="351" spans="1:3">
      <c r="A351">
        <v>350</v>
      </c>
      <c r="B351">
        <v>741687.98891863797</v>
      </c>
      <c r="C351">
        <v>2916166.2358501898</v>
      </c>
    </row>
    <row r="352" spans="1:3">
      <c r="A352">
        <v>351</v>
      </c>
      <c r="B352">
        <v>742186.29220735095</v>
      </c>
      <c r="C352">
        <v>2916694.7774406499</v>
      </c>
    </row>
    <row r="353" spans="1:3">
      <c r="A353">
        <v>352</v>
      </c>
      <c r="B353">
        <v>741616.15702580404</v>
      </c>
      <c r="C353">
        <v>2916122.9389333902</v>
      </c>
    </row>
    <row r="354" spans="1:3">
      <c r="A354">
        <v>353</v>
      </c>
      <c r="B354">
        <v>744944.95264605898</v>
      </c>
      <c r="C354">
        <v>2917363.9091433501</v>
      </c>
    </row>
    <row r="355" spans="1:3">
      <c r="A355">
        <v>354</v>
      </c>
      <c r="B355">
        <v>743445.279983168</v>
      </c>
      <c r="C355">
        <v>2916940.4460192099</v>
      </c>
    </row>
    <row r="356" spans="1:3">
      <c r="A356">
        <v>355</v>
      </c>
      <c r="B356">
        <v>742133.16046985099</v>
      </c>
      <c r="C356">
        <v>2915794.5161125702</v>
      </c>
    </row>
    <row r="357" spans="1:3">
      <c r="A357">
        <v>356</v>
      </c>
      <c r="B357">
        <v>740848.90586016502</v>
      </c>
      <c r="C357">
        <v>2916066.0571141401</v>
      </c>
    </row>
    <row r="358" spans="1:3">
      <c r="A358">
        <v>357</v>
      </c>
      <c r="B358">
        <v>737109.02727356995</v>
      </c>
      <c r="C358">
        <v>2915267.0972161898</v>
      </c>
    </row>
    <row r="359" spans="1:3">
      <c r="A359">
        <v>358</v>
      </c>
      <c r="B359">
        <v>738728.341382885</v>
      </c>
      <c r="C359">
        <v>2914660.41858391</v>
      </c>
    </row>
    <row r="360" spans="1:3">
      <c r="A360">
        <v>359</v>
      </c>
      <c r="B360">
        <v>743779.10058056295</v>
      </c>
      <c r="C360">
        <v>2917183.3870071</v>
      </c>
    </row>
    <row r="361" spans="1:3">
      <c r="A361">
        <v>360</v>
      </c>
      <c r="B361">
        <v>741885.40535530203</v>
      </c>
      <c r="C361">
        <v>2916199.7090777401</v>
      </c>
    </row>
    <row r="362" spans="1:3">
      <c r="A362">
        <v>361</v>
      </c>
      <c r="B362">
        <v>741036.80759355705</v>
      </c>
      <c r="C362">
        <v>2915749.1247882</v>
      </c>
    </row>
    <row r="363" spans="1:3">
      <c r="A363">
        <v>362</v>
      </c>
      <c r="B363">
        <v>741057.50788625004</v>
      </c>
      <c r="C363">
        <v>2915904.2819152102</v>
      </c>
    </row>
    <row r="364" spans="1:3">
      <c r="A364">
        <v>363</v>
      </c>
      <c r="B364">
        <v>740084.33590555994</v>
      </c>
      <c r="C364">
        <v>2915763.7741815802</v>
      </c>
    </row>
    <row r="365" spans="1:3">
      <c r="A365">
        <v>364</v>
      </c>
      <c r="B365">
        <v>739464.16739833204</v>
      </c>
      <c r="C365">
        <v>2915477.9003377599</v>
      </c>
    </row>
    <row r="366" spans="1:3">
      <c r="A366">
        <v>365</v>
      </c>
      <c r="B366">
        <v>739694.65646045306</v>
      </c>
      <c r="C366">
        <v>2915580.4729523398</v>
      </c>
    </row>
    <row r="367" spans="1:3">
      <c r="A367">
        <v>366</v>
      </c>
      <c r="B367">
        <v>739720.36148602096</v>
      </c>
      <c r="C367">
        <v>2915562.4891715399</v>
      </c>
    </row>
    <row r="368" spans="1:3">
      <c r="A368">
        <v>367</v>
      </c>
      <c r="B368">
        <v>739373.10662732401</v>
      </c>
      <c r="C368">
        <v>2915603.3770472901</v>
      </c>
    </row>
    <row r="369" spans="1:3">
      <c r="A369">
        <v>368</v>
      </c>
      <c r="B369">
        <v>739668.99619704799</v>
      </c>
      <c r="C369">
        <v>2915749.8863948402</v>
      </c>
    </row>
    <row r="370" spans="1:3">
      <c r="A370">
        <v>369</v>
      </c>
      <c r="B370">
        <v>738910.60520372097</v>
      </c>
      <c r="C370">
        <v>2915582.9970216099</v>
      </c>
    </row>
    <row r="371" spans="1:3">
      <c r="A371">
        <v>370</v>
      </c>
      <c r="B371">
        <v>739410.128111206</v>
      </c>
      <c r="C371">
        <v>2915799.4311915301</v>
      </c>
    </row>
    <row r="372" spans="1:3">
      <c r="A372">
        <v>371</v>
      </c>
      <c r="B372">
        <v>739846.08089431899</v>
      </c>
      <c r="C372">
        <v>2915990.0453216801</v>
      </c>
    </row>
    <row r="373" spans="1:3">
      <c r="A373">
        <v>372</v>
      </c>
      <c r="B373">
        <v>740170.830166145</v>
      </c>
      <c r="C373">
        <v>2916080.7738504098</v>
      </c>
    </row>
    <row r="374" spans="1:3">
      <c r="A374">
        <v>373</v>
      </c>
      <c r="B374">
        <v>738841.55146588199</v>
      </c>
      <c r="C374">
        <v>2915604.5233899201</v>
      </c>
    </row>
    <row r="375" spans="1:3">
      <c r="A375">
        <v>374</v>
      </c>
      <c r="B375">
        <v>740132.31598240498</v>
      </c>
      <c r="C375">
        <v>2916031.0291196099</v>
      </c>
    </row>
    <row r="376" spans="1:3">
      <c r="A376">
        <v>375</v>
      </c>
      <c r="B376">
        <v>741753.94966492895</v>
      </c>
      <c r="C376">
        <v>2916719.38414776</v>
      </c>
    </row>
    <row r="377" spans="1:3">
      <c r="A377">
        <v>376</v>
      </c>
      <c r="B377">
        <v>743579.25625207904</v>
      </c>
      <c r="C377">
        <v>2917300.5072448798</v>
      </c>
    </row>
    <row r="378" spans="1:3">
      <c r="A378">
        <v>377</v>
      </c>
      <c r="B378">
        <v>743909.49130170699</v>
      </c>
      <c r="C378">
        <v>2917451.5175919398</v>
      </c>
    </row>
    <row r="379" spans="1:3">
      <c r="A379">
        <v>378</v>
      </c>
      <c r="B379">
        <v>744307.86764420895</v>
      </c>
      <c r="C379">
        <v>2917672.8911516601</v>
      </c>
    </row>
    <row r="380" spans="1:3">
      <c r="A380">
        <v>379</v>
      </c>
      <c r="B380">
        <v>743412.13166056306</v>
      </c>
      <c r="C380">
        <v>2917310.33631706</v>
      </c>
    </row>
    <row r="381" spans="1:3">
      <c r="A381">
        <v>380</v>
      </c>
      <c r="B381">
        <v>743910.39932241896</v>
      </c>
      <c r="C381">
        <v>2917537.5388515098</v>
      </c>
    </row>
    <row r="382" spans="1:3">
      <c r="A382">
        <v>381</v>
      </c>
      <c r="B382">
        <v>743104.775662789</v>
      </c>
      <c r="C382">
        <v>2917158.53219264</v>
      </c>
    </row>
    <row r="383" spans="1:3">
      <c r="A383">
        <v>382</v>
      </c>
      <c r="B383">
        <v>743224.30600203795</v>
      </c>
      <c r="C383">
        <v>2917235.3276765998</v>
      </c>
    </row>
    <row r="384" spans="1:3">
      <c r="A384">
        <v>383</v>
      </c>
      <c r="B384">
        <v>744058.13947811897</v>
      </c>
      <c r="C384">
        <v>2917686.0639467901</v>
      </c>
    </row>
    <row r="385" spans="1:3">
      <c r="A385">
        <v>384</v>
      </c>
      <c r="B385">
        <v>742920.14411578304</v>
      </c>
      <c r="C385">
        <v>2917205.0241858801</v>
      </c>
    </row>
    <row r="386" spans="1:3">
      <c r="A386">
        <v>385</v>
      </c>
      <c r="B386">
        <v>743043.01229460596</v>
      </c>
      <c r="C386">
        <v>2917276.69533177</v>
      </c>
    </row>
    <row r="387" spans="1:3">
      <c r="A387">
        <v>386</v>
      </c>
      <c r="B387">
        <v>742807.818380752</v>
      </c>
      <c r="C387">
        <v>2917141.0404934902</v>
      </c>
    </row>
    <row r="388" spans="1:3">
      <c r="A388">
        <v>387</v>
      </c>
      <c r="B388">
        <v>742079.11518953403</v>
      </c>
      <c r="C388">
        <v>2916863.3479514099</v>
      </c>
    </row>
    <row r="389" spans="1:3">
      <c r="A389">
        <v>388</v>
      </c>
      <c r="B389">
        <v>742414.76139945199</v>
      </c>
      <c r="C389">
        <v>2917038.89833978</v>
      </c>
    </row>
    <row r="390" spans="1:3">
      <c r="A390">
        <v>389</v>
      </c>
      <c r="B390">
        <v>741656.52100865904</v>
      </c>
      <c r="C390">
        <v>2916819.58091141</v>
      </c>
    </row>
    <row r="391" spans="1:3">
      <c r="A391">
        <v>390</v>
      </c>
      <c r="B391">
        <v>743320.95574331295</v>
      </c>
      <c r="C391">
        <v>2917345.6150312498</v>
      </c>
    </row>
    <row r="392" spans="1:3">
      <c r="A392">
        <v>391</v>
      </c>
      <c r="B392">
        <v>741703.83391209901</v>
      </c>
      <c r="C392">
        <v>2916906.0445057801</v>
      </c>
    </row>
    <row r="393" spans="1:3">
      <c r="A393">
        <v>392</v>
      </c>
      <c r="B393">
        <v>742974.76282201102</v>
      </c>
      <c r="C393">
        <v>2917366.4232169399</v>
      </c>
    </row>
    <row r="394" spans="1:3">
      <c r="A394">
        <v>393</v>
      </c>
      <c r="B394">
        <v>742530.09706473502</v>
      </c>
      <c r="C394">
        <v>2917042.4458389799</v>
      </c>
    </row>
    <row r="395" spans="1:3">
      <c r="A395">
        <v>394</v>
      </c>
      <c r="B395">
        <v>742374.15528665006</v>
      </c>
      <c r="C395">
        <v>2916964.7655440201</v>
      </c>
    </row>
    <row r="396" spans="1:3">
      <c r="A396">
        <v>395</v>
      </c>
      <c r="B396">
        <v>742490.40397259197</v>
      </c>
      <c r="C396">
        <v>2917036.0248678001</v>
      </c>
    </row>
    <row r="397" spans="1:3">
      <c r="A397">
        <v>396</v>
      </c>
      <c r="B397">
        <v>742579.66728845797</v>
      </c>
      <c r="C397">
        <v>2917072.7668419699</v>
      </c>
    </row>
    <row r="398" spans="1:3">
      <c r="A398">
        <v>397</v>
      </c>
      <c r="B398">
        <v>742897.98485808796</v>
      </c>
      <c r="C398">
        <v>2917255.6989686401</v>
      </c>
    </row>
    <row r="399" spans="1:3">
      <c r="A399">
        <v>398</v>
      </c>
      <c r="B399">
        <v>742857.85785799497</v>
      </c>
      <c r="C399">
        <v>2917225.8302444201</v>
      </c>
    </row>
    <row r="400" spans="1:3">
      <c r="A400">
        <v>399</v>
      </c>
      <c r="B400">
        <v>743327.09254063806</v>
      </c>
      <c r="C400">
        <v>2917362.4514033301</v>
      </c>
    </row>
    <row r="401" spans="1:3">
      <c r="A401">
        <v>400</v>
      </c>
      <c r="B401">
        <v>742696.36297414498</v>
      </c>
      <c r="C401">
        <v>2917184.9675392001</v>
      </c>
    </row>
    <row r="402" spans="1:3">
      <c r="A402">
        <v>401</v>
      </c>
      <c r="B402">
        <v>742877.98507244501</v>
      </c>
      <c r="C402">
        <v>2917329.9979597898</v>
      </c>
    </row>
    <row r="403" spans="1:3">
      <c r="A403">
        <v>402</v>
      </c>
      <c r="B403">
        <v>743238.69757296005</v>
      </c>
      <c r="C403">
        <v>2917548.5716465502</v>
      </c>
    </row>
    <row r="404" spans="1:3">
      <c r="A404">
        <v>403</v>
      </c>
      <c r="B404">
        <v>742714.66118656297</v>
      </c>
      <c r="C404">
        <v>2917287.2310043098</v>
      </c>
    </row>
    <row r="405" spans="1:3">
      <c r="A405">
        <v>404</v>
      </c>
      <c r="B405">
        <v>742300.00595687598</v>
      </c>
      <c r="C405">
        <v>2917168.0760127101</v>
      </c>
    </row>
    <row r="406" spans="1:3">
      <c r="A406">
        <v>405</v>
      </c>
      <c r="B406">
        <v>741855.28726453602</v>
      </c>
      <c r="C406">
        <v>2917018.5190301798</v>
      </c>
    </row>
    <row r="407" spans="1:3">
      <c r="A407">
        <v>406</v>
      </c>
      <c r="B407">
        <v>742824.88666167296</v>
      </c>
      <c r="C407">
        <v>2917385.2625003802</v>
      </c>
    </row>
    <row r="408" spans="1:3">
      <c r="A408">
        <v>407</v>
      </c>
      <c r="B408">
        <v>743055.19298204395</v>
      </c>
      <c r="C408">
        <v>2917526.7771160002</v>
      </c>
    </row>
    <row r="409" spans="1:3">
      <c r="A409">
        <v>408</v>
      </c>
      <c r="B409">
        <v>742821.50058799901</v>
      </c>
      <c r="C409">
        <v>2917359.0809531501</v>
      </c>
    </row>
    <row r="410" spans="1:3">
      <c r="A410">
        <v>409</v>
      </c>
      <c r="B410">
        <v>743562.96762075496</v>
      </c>
      <c r="C410">
        <v>2917638.8827006998</v>
      </c>
    </row>
    <row r="411" spans="1:3">
      <c r="A411">
        <v>410</v>
      </c>
      <c r="B411">
        <v>743812.28674254101</v>
      </c>
      <c r="C411">
        <v>2917699.8487191298</v>
      </c>
    </row>
    <row r="412" spans="1:3">
      <c r="A412">
        <v>411</v>
      </c>
      <c r="B412">
        <v>743561.10556425597</v>
      </c>
      <c r="C412">
        <v>2917647.9548216201</v>
      </c>
    </row>
    <row r="413" spans="1:3">
      <c r="A413">
        <v>412</v>
      </c>
      <c r="B413">
        <v>743288.99951820704</v>
      </c>
      <c r="C413">
        <v>2917490.8180392999</v>
      </c>
    </row>
    <row r="414" spans="1:3">
      <c r="A414">
        <v>413</v>
      </c>
      <c r="B414">
        <v>743405.26364058896</v>
      </c>
      <c r="C414">
        <v>2917520.3179465998</v>
      </c>
    </row>
    <row r="415" spans="1:3">
      <c r="A415">
        <v>414</v>
      </c>
      <c r="B415">
        <v>743090.83292763797</v>
      </c>
      <c r="C415">
        <v>2917421.4292373499</v>
      </c>
    </row>
    <row r="416" spans="1:3">
      <c r="A416">
        <v>415</v>
      </c>
      <c r="B416">
        <v>743111.15723979403</v>
      </c>
      <c r="C416">
        <v>2917376.7950518099</v>
      </c>
    </row>
    <row r="417" spans="1:3">
      <c r="A417">
        <v>416</v>
      </c>
      <c r="B417">
        <v>743973.54186960298</v>
      </c>
      <c r="C417">
        <v>2917716.80649623</v>
      </c>
    </row>
    <row r="418" spans="1:3">
      <c r="A418">
        <v>417</v>
      </c>
      <c r="B418">
        <v>743057.67449047102</v>
      </c>
      <c r="C418">
        <v>2917423.2450152999</v>
      </c>
    </row>
    <row r="419" spans="1:3">
      <c r="A419">
        <v>418</v>
      </c>
      <c r="B419">
        <v>742986.830420046</v>
      </c>
      <c r="C419">
        <v>2917468.6203108202</v>
      </c>
    </row>
    <row r="420" spans="1:3">
      <c r="A420">
        <v>419</v>
      </c>
      <c r="B420">
        <v>742762.71475128306</v>
      </c>
      <c r="C420">
        <v>2917356.9120852398</v>
      </c>
    </row>
    <row r="421" spans="1:3">
      <c r="A421">
        <v>420</v>
      </c>
      <c r="B421">
        <v>742826.85235158505</v>
      </c>
      <c r="C421">
        <v>2917430.9731370099</v>
      </c>
    </row>
    <row r="422" spans="1:3">
      <c r="A422">
        <v>421</v>
      </c>
      <c r="B422">
        <v>742986.65094617999</v>
      </c>
      <c r="C422">
        <v>2917493.2180877398</v>
      </c>
    </row>
    <row r="423" spans="1:3">
      <c r="A423">
        <v>422</v>
      </c>
      <c r="B423">
        <v>743316.76522252697</v>
      </c>
      <c r="C423">
        <v>2917586.6069126301</v>
      </c>
    </row>
    <row r="424" spans="1:3">
      <c r="A424">
        <v>423</v>
      </c>
      <c r="B424">
        <v>742817.78027504298</v>
      </c>
      <c r="C424">
        <v>2917425.4235643698</v>
      </c>
    </row>
    <row r="425" spans="1:3">
      <c r="A425">
        <v>424</v>
      </c>
      <c r="B425">
        <v>742701.49775706604</v>
      </c>
      <c r="C425">
        <v>2917357.8670510501</v>
      </c>
    </row>
    <row r="426" spans="1:3">
      <c r="A426">
        <v>425</v>
      </c>
      <c r="B426">
        <v>743410.12485966098</v>
      </c>
      <c r="C426">
        <v>2917615.5211167298</v>
      </c>
    </row>
    <row r="427" spans="1:3">
      <c r="A427">
        <v>426</v>
      </c>
      <c r="B427">
        <v>743500.25570848305</v>
      </c>
      <c r="C427">
        <v>2917601.5524344901</v>
      </c>
    </row>
    <row r="428" spans="1:3">
      <c r="A428">
        <v>427</v>
      </c>
      <c r="B428">
        <v>743544.28214943199</v>
      </c>
      <c r="C428">
        <v>2917616.2614886998</v>
      </c>
    </row>
    <row r="429" spans="1:3">
      <c r="A429">
        <v>428</v>
      </c>
      <c r="B429">
        <v>743779.912121217</v>
      </c>
      <c r="C429">
        <v>2917675.9188185702</v>
      </c>
    </row>
    <row r="430" spans="1:3">
      <c r="A430">
        <v>429</v>
      </c>
      <c r="B430">
        <v>743545.01155328203</v>
      </c>
      <c r="C430">
        <v>2917625.1447973899</v>
      </c>
    </row>
    <row r="431" spans="1:3">
      <c r="A431">
        <v>430</v>
      </c>
      <c r="B431">
        <v>743896.379130385</v>
      </c>
      <c r="C431">
        <v>2917763.6532225502</v>
      </c>
    </row>
    <row r="432" spans="1:3">
      <c r="A432">
        <v>431</v>
      </c>
      <c r="B432">
        <v>743550.92197210097</v>
      </c>
      <c r="C432">
        <v>2917621.5545690502</v>
      </c>
    </row>
    <row r="433" spans="1:3">
      <c r="A433">
        <v>432</v>
      </c>
      <c r="B433">
        <v>743636.83483497601</v>
      </c>
      <c r="C433">
        <v>2917651.9333259198</v>
      </c>
    </row>
    <row r="434" spans="1:3">
      <c r="A434">
        <v>433</v>
      </c>
      <c r="B434">
        <v>743777.58367897396</v>
      </c>
      <c r="C434">
        <v>2917711.0862725899</v>
      </c>
    </row>
    <row r="435" spans="1:3">
      <c r="A435">
        <v>434</v>
      </c>
      <c r="B435">
        <v>743542.24060611299</v>
      </c>
      <c r="C435">
        <v>2917619.8776239101</v>
      </c>
    </row>
    <row r="436" spans="1:3">
      <c r="A436">
        <v>435</v>
      </c>
      <c r="B436">
        <v>743689.52891068603</v>
      </c>
      <c r="C436">
        <v>2917682.3410971598</v>
      </c>
    </row>
    <row r="437" spans="1:3">
      <c r="A437">
        <v>436</v>
      </c>
      <c r="B437">
        <v>743706.30192045704</v>
      </c>
      <c r="C437">
        <v>2917666.9749561902</v>
      </c>
    </row>
    <row r="438" spans="1:3">
      <c r="A438">
        <v>437</v>
      </c>
      <c r="B438">
        <v>743802.88587169198</v>
      </c>
      <c r="C438">
        <v>2917751.2502890802</v>
      </c>
    </row>
    <row r="439" spans="1:3">
      <c r="A439">
        <v>438</v>
      </c>
      <c r="B439">
        <v>743498.41795970395</v>
      </c>
      <c r="C439">
        <v>2917600.79977383</v>
      </c>
    </row>
    <row r="440" spans="1:3">
      <c r="A440">
        <v>439</v>
      </c>
      <c r="B440">
        <v>743634.64408869797</v>
      </c>
      <c r="C440">
        <v>2917668.8132869201</v>
      </c>
    </row>
    <row r="441" spans="1:3">
      <c r="A441">
        <v>440</v>
      </c>
      <c r="B441">
        <v>743883.42980699299</v>
      </c>
      <c r="C441">
        <v>2917735.3320183698</v>
      </c>
    </row>
    <row r="442" spans="1:3">
      <c r="A442">
        <v>441</v>
      </c>
      <c r="B442">
        <v>743460.04895639303</v>
      </c>
      <c r="C442">
        <v>2917601.1134852702</v>
      </c>
    </row>
    <row r="443" spans="1:3">
      <c r="A443">
        <v>442</v>
      </c>
      <c r="B443">
        <v>743657.07260789897</v>
      </c>
      <c r="C443">
        <v>2917727.00692512</v>
      </c>
    </row>
    <row r="444" spans="1:3">
      <c r="A444">
        <v>443</v>
      </c>
      <c r="B444">
        <v>743659.00473111903</v>
      </c>
      <c r="C444">
        <v>2917733.39867876</v>
      </c>
    </row>
    <row r="445" spans="1:3">
      <c r="A445">
        <v>444</v>
      </c>
      <c r="B445">
        <v>743733.47736310796</v>
      </c>
      <c r="C445">
        <v>2917763.9504778101</v>
      </c>
    </row>
    <row r="446" spans="1:3">
      <c r="A446">
        <v>445</v>
      </c>
      <c r="B446">
        <v>743658.67933894705</v>
      </c>
      <c r="C446">
        <v>2917733.9774723202</v>
      </c>
    </row>
    <row r="447" spans="1:3">
      <c r="A447">
        <v>446</v>
      </c>
      <c r="B447">
        <v>744051.66493803705</v>
      </c>
      <c r="C447">
        <v>2917899.12422188</v>
      </c>
    </row>
    <row r="448" spans="1:3">
      <c r="A448">
        <v>447</v>
      </c>
      <c r="B448">
        <v>744265.25044765696</v>
      </c>
      <c r="C448">
        <v>2917946.4546215301</v>
      </c>
    </row>
    <row r="449" spans="1:3">
      <c r="A449">
        <v>448</v>
      </c>
      <c r="B449">
        <v>744068.19416176202</v>
      </c>
      <c r="C449">
        <v>2917897.9451677799</v>
      </c>
    </row>
    <row r="450" spans="1:3">
      <c r="A450">
        <v>449</v>
      </c>
      <c r="B450">
        <v>743684.73276263801</v>
      </c>
      <c r="C450">
        <v>2917753.0767224901</v>
      </c>
    </row>
    <row r="451" spans="1:3">
      <c r="A451">
        <v>450</v>
      </c>
      <c r="B451">
        <v>743725.41331100499</v>
      </c>
      <c r="C451">
        <v>2917777.0077780299</v>
      </c>
    </row>
    <row r="452" spans="1:3">
      <c r="A452">
        <v>451</v>
      </c>
      <c r="B452">
        <v>743811.49705368001</v>
      </c>
      <c r="C452">
        <v>2917826.5273406999</v>
      </c>
    </row>
    <row r="453" spans="1:3">
      <c r="A453">
        <v>452</v>
      </c>
      <c r="B453">
        <v>743805.26291755901</v>
      </c>
      <c r="C453">
        <v>2917793.9662605901</v>
      </c>
    </row>
    <row r="454" spans="1:3">
      <c r="A454">
        <v>453</v>
      </c>
      <c r="B454">
        <v>743601.81127458403</v>
      </c>
      <c r="C454">
        <v>2917751.54535433</v>
      </c>
    </row>
    <row r="455" spans="1:3">
      <c r="A455">
        <v>454</v>
      </c>
      <c r="B455">
        <v>743561.12228236895</v>
      </c>
      <c r="C455">
        <v>2917720.2405328001</v>
      </c>
    </row>
    <row r="456" spans="1:3">
      <c r="A456">
        <v>455</v>
      </c>
      <c r="B456">
        <v>743811.79958552297</v>
      </c>
      <c r="C456">
        <v>2917814.46551937</v>
      </c>
    </row>
    <row r="457" spans="1:3">
      <c r="A457">
        <v>456</v>
      </c>
      <c r="B457">
        <v>743722.18377742905</v>
      </c>
      <c r="C457">
        <v>2917750.3368458799</v>
      </c>
    </row>
    <row r="458" spans="1:3">
      <c r="A458">
        <v>457</v>
      </c>
      <c r="B458">
        <v>743540.06788054097</v>
      </c>
      <c r="C458">
        <v>2917651.4797339798</v>
      </c>
    </row>
    <row r="459" spans="1:3">
      <c r="A459">
        <v>458</v>
      </c>
      <c r="B459">
        <v>743500.55491269496</v>
      </c>
      <c r="C459">
        <v>2917632.5422288501</v>
      </c>
    </row>
    <row r="460" spans="1:3">
      <c r="A460">
        <v>459</v>
      </c>
      <c r="B460">
        <v>743658.47351826204</v>
      </c>
      <c r="C460">
        <v>2917682.57177551</v>
      </c>
    </row>
    <row r="461" spans="1:3">
      <c r="A461">
        <v>460</v>
      </c>
      <c r="B461">
        <v>743484.53494563</v>
      </c>
      <c r="C461">
        <v>2917615.4302913598</v>
      </c>
    </row>
    <row r="462" spans="1:3">
      <c r="A462">
        <v>461</v>
      </c>
      <c r="B462">
        <v>743654.592373144</v>
      </c>
      <c r="C462">
        <v>2917673.7509092898</v>
      </c>
    </row>
    <row r="463" spans="1:3">
      <c r="A463">
        <v>462</v>
      </c>
      <c r="B463">
        <v>743688.24982121296</v>
      </c>
      <c r="C463">
        <v>2917663.9131565602</v>
      </c>
    </row>
    <row r="464" spans="1:3">
      <c r="A464">
        <v>463</v>
      </c>
      <c r="B464">
        <v>743715.91196881805</v>
      </c>
      <c r="C464">
        <v>2917697.7514267899</v>
      </c>
    </row>
    <row r="465" spans="1:3">
      <c r="A465">
        <v>464</v>
      </c>
      <c r="B465">
        <v>743636.629471494</v>
      </c>
      <c r="C465">
        <v>2917666.1291496102</v>
      </c>
    </row>
    <row r="466" spans="1:3">
      <c r="A466">
        <v>465</v>
      </c>
      <c r="B466">
        <v>743698.31287739496</v>
      </c>
      <c r="C466">
        <v>2917683.7807976701</v>
      </c>
    </row>
    <row r="467" spans="1:3">
      <c r="A467">
        <v>466</v>
      </c>
      <c r="B467">
        <v>743741.51089023903</v>
      </c>
      <c r="C467">
        <v>2917720.7008554102</v>
      </c>
    </row>
    <row r="468" spans="1:3">
      <c r="A468">
        <v>467</v>
      </c>
      <c r="B468">
        <v>743730.68752379005</v>
      </c>
      <c r="C468">
        <v>2917703.4611794199</v>
      </c>
    </row>
    <row r="469" spans="1:3">
      <c r="A469">
        <v>468</v>
      </c>
      <c r="B469">
        <v>743755.83026036795</v>
      </c>
      <c r="C469">
        <v>2917717.90664146</v>
      </c>
    </row>
    <row r="470" spans="1:3">
      <c r="A470">
        <v>469</v>
      </c>
      <c r="B470">
        <v>743916.96909481694</v>
      </c>
      <c r="C470">
        <v>2917804.9571179799</v>
      </c>
    </row>
    <row r="471" spans="1:3">
      <c r="A471">
        <v>470</v>
      </c>
      <c r="B471">
        <v>743919.559441366</v>
      </c>
      <c r="C471">
        <v>2917812.0812416798</v>
      </c>
    </row>
    <row r="472" spans="1:3">
      <c r="A472">
        <v>471</v>
      </c>
      <c r="B472">
        <v>744078.01690204197</v>
      </c>
      <c r="C472">
        <v>2917879.1369879399</v>
      </c>
    </row>
    <row r="473" spans="1:3">
      <c r="A473">
        <v>472</v>
      </c>
      <c r="B473">
        <v>744066.63383776904</v>
      </c>
      <c r="C473">
        <v>2917871.6122723101</v>
      </c>
    </row>
    <row r="474" spans="1:3">
      <c r="A474">
        <v>473</v>
      </c>
      <c r="B474">
        <v>744120.936215739</v>
      </c>
      <c r="C474">
        <v>2917893.8547361</v>
      </c>
    </row>
    <row r="475" spans="1:3">
      <c r="A475">
        <v>474</v>
      </c>
      <c r="B475">
        <v>744028.69149583997</v>
      </c>
      <c r="C475">
        <v>2917868.7003316898</v>
      </c>
    </row>
    <row r="476" spans="1:3">
      <c r="A476">
        <v>475</v>
      </c>
      <c r="B476">
        <v>743957.62225417094</v>
      </c>
      <c r="C476">
        <v>2917847.5037678098</v>
      </c>
    </row>
    <row r="477" spans="1:3">
      <c r="A477">
        <v>476</v>
      </c>
      <c r="B477">
        <v>743923.78859068197</v>
      </c>
      <c r="C477">
        <v>2917830.3258639602</v>
      </c>
    </row>
    <row r="478" spans="1:3">
      <c r="A478">
        <v>477</v>
      </c>
      <c r="B478">
        <v>743985.11921345198</v>
      </c>
      <c r="C478">
        <v>2917858.1142595401</v>
      </c>
    </row>
    <row r="479" spans="1:3">
      <c r="A479">
        <v>478</v>
      </c>
      <c r="B479">
        <v>743849.37556348497</v>
      </c>
      <c r="C479">
        <v>2917811.5495486702</v>
      </c>
    </row>
    <row r="480" spans="1:3">
      <c r="A480">
        <v>479</v>
      </c>
      <c r="B480">
        <v>743855.82954360603</v>
      </c>
      <c r="C480">
        <v>2917815.0645093401</v>
      </c>
    </row>
    <row r="481" spans="1:3">
      <c r="A481">
        <v>480</v>
      </c>
      <c r="B481">
        <v>743830.78394627001</v>
      </c>
      <c r="C481">
        <v>2917809.03037869</v>
      </c>
    </row>
    <row r="482" spans="1:3">
      <c r="A482">
        <v>481</v>
      </c>
      <c r="B482">
        <v>743950.32823976502</v>
      </c>
      <c r="C482">
        <v>2917858.7553527299</v>
      </c>
    </row>
    <row r="483" spans="1:3">
      <c r="A483">
        <v>482</v>
      </c>
      <c r="B483">
        <v>743955.43456985103</v>
      </c>
      <c r="C483">
        <v>2917866.14311413</v>
      </c>
    </row>
    <row r="484" spans="1:3">
      <c r="A484">
        <v>483</v>
      </c>
      <c r="B484">
        <v>743965.463534176</v>
      </c>
      <c r="C484">
        <v>2917876.8006209098</v>
      </c>
    </row>
    <row r="485" spans="1:3">
      <c r="A485">
        <v>484</v>
      </c>
      <c r="B485">
        <v>743978.63457271794</v>
      </c>
      <c r="C485">
        <v>2917891.4344646502</v>
      </c>
    </row>
    <row r="486" spans="1:3">
      <c r="A486">
        <v>485</v>
      </c>
      <c r="B486">
        <v>743916.931658227</v>
      </c>
      <c r="C486">
        <v>2917850.42596666</v>
      </c>
    </row>
    <row r="487" spans="1:3">
      <c r="A487">
        <v>486</v>
      </c>
      <c r="B487">
        <v>743804.85056052404</v>
      </c>
      <c r="C487">
        <v>2917813.06836244</v>
      </c>
    </row>
    <row r="488" spans="1:3">
      <c r="A488">
        <v>487</v>
      </c>
      <c r="B488">
        <v>743906.43000644597</v>
      </c>
      <c r="C488">
        <v>2917860.7750869798</v>
      </c>
    </row>
    <row r="489" spans="1:3">
      <c r="A489">
        <v>488</v>
      </c>
      <c r="B489">
        <v>744116.29276810004</v>
      </c>
      <c r="C489">
        <v>2917904.70269761</v>
      </c>
    </row>
    <row r="490" spans="1:3">
      <c r="A490">
        <v>489</v>
      </c>
      <c r="B490">
        <v>743934.28382423404</v>
      </c>
      <c r="C490">
        <v>2917853.0015034298</v>
      </c>
    </row>
    <row r="491" spans="1:3">
      <c r="A491">
        <v>490</v>
      </c>
      <c r="B491">
        <v>743932.27725784201</v>
      </c>
      <c r="C491">
        <v>2917853.0924732802</v>
      </c>
    </row>
    <row r="492" spans="1:3">
      <c r="A492">
        <v>491</v>
      </c>
      <c r="B492">
        <v>743902.01842035295</v>
      </c>
      <c r="C492">
        <v>2917842.2159195701</v>
      </c>
    </row>
    <row r="493" spans="1:3">
      <c r="A493">
        <v>492</v>
      </c>
      <c r="B493">
        <v>743981.858705641</v>
      </c>
      <c r="C493">
        <v>2917869.2516254298</v>
      </c>
    </row>
    <row r="494" spans="1:3">
      <c r="A494">
        <v>493</v>
      </c>
      <c r="B494">
        <v>743927.61245180795</v>
      </c>
      <c r="C494">
        <v>2917851.1219534199</v>
      </c>
    </row>
    <row r="495" spans="1:3">
      <c r="A495">
        <v>494</v>
      </c>
      <c r="B495">
        <v>744019.82455631101</v>
      </c>
      <c r="C495">
        <v>2917874.74478075</v>
      </c>
    </row>
    <row r="496" spans="1:3">
      <c r="A496">
        <v>495</v>
      </c>
      <c r="B496">
        <v>744014.64604139095</v>
      </c>
      <c r="C496">
        <v>2917866.1469772002</v>
      </c>
    </row>
    <row r="497" spans="1:3">
      <c r="A497">
        <v>496</v>
      </c>
      <c r="B497">
        <v>744061.14343934203</v>
      </c>
      <c r="C497">
        <v>2917887.7458472801</v>
      </c>
    </row>
    <row r="498" spans="1:3">
      <c r="A498">
        <v>497</v>
      </c>
      <c r="B498">
        <v>744016.30130155303</v>
      </c>
      <c r="C498">
        <v>2917866.2849288899</v>
      </c>
    </row>
    <row r="499" spans="1:3">
      <c r="A499">
        <v>498</v>
      </c>
      <c r="B499">
        <v>744128.810006883</v>
      </c>
      <c r="C499">
        <v>2917908.5558306798</v>
      </c>
    </row>
    <row r="500" spans="1:3">
      <c r="A500">
        <v>499</v>
      </c>
      <c r="B500">
        <v>744061.71163395396</v>
      </c>
      <c r="C500">
        <v>2917889.3046975401</v>
      </c>
    </row>
    <row r="501" spans="1:3">
      <c r="A501">
        <v>500</v>
      </c>
      <c r="B501">
        <v>744104.96772205899</v>
      </c>
      <c r="C501">
        <v>2917891.45377318</v>
      </c>
    </row>
    <row r="502" spans="1:3">
      <c r="A502">
        <v>501</v>
      </c>
      <c r="B502">
        <v>744059.06958671496</v>
      </c>
      <c r="C502">
        <v>2917887.6463364</v>
      </c>
    </row>
    <row r="503" spans="1:3">
      <c r="A503">
        <v>502</v>
      </c>
      <c r="B503">
        <v>744120.730389726</v>
      </c>
      <c r="C503">
        <v>2917912.4488874702</v>
      </c>
    </row>
    <row r="504" spans="1:3">
      <c r="A504">
        <v>503</v>
      </c>
      <c r="B504">
        <v>744038.92496226705</v>
      </c>
      <c r="C504">
        <v>2917880.9423340801</v>
      </c>
    </row>
    <row r="505" spans="1:3">
      <c r="A505">
        <v>504</v>
      </c>
      <c r="B505">
        <v>744098.97034243401</v>
      </c>
      <c r="C505">
        <v>2917898.3754588999</v>
      </c>
    </row>
    <row r="506" spans="1:3">
      <c r="A506">
        <v>505</v>
      </c>
      <c r="B506">
        <v>744047.30072437902</v>
      </c>
      <c r="C506">
        <v>2917883.6681530601</v>
      </c>
    </row>
    <row r="507" spans="1:3">
      <c r="A507">
        <v>506</v>
      </c>
      <c r="B507">
        <v>744018.56659391196</v>
      </c>
      <c r="C507">
        <v>2917869.4300646898</v>
      </c>
    </row>
    <row r="508" spans="1:3">
      <c r="A508">
        <v>507</v>
      </c>
      <c r="B508">
        <v>744022.67190392199</v>
      </c>
      <c r="C508">
        <v>2917876.0709049199</v>
      </c>
    </row>
    <row r="509" spans="1:3">
      <c r="A509">
        <v>508</v>
      </c>
      <c r="B509">
        <v>743918.71709670697</v>
      </c>
      <c r="C509">
        <v>2917842.9926302298</v>
      </c>
    </row>
    <row r="510" spans="1:3">
      <c r="A510">
        <v>509</v>
      </c>
      <c r="B510">
        <v>744026.15477266605</v>
      </c>
      <c r="C510">
        <v>2917881.2927454798</v>
      </c>
    </row>
    <row r="511" spans="1:3">
      <c r="A511">
        <v>510</v>
      </c>
      <c r="B511">
        <v>744031.79723185604</v>
      </c>
      <c r="C511">
        <v>2917879.53501399</v>
      </c>
    </row>
    <row r="512" spans="1:3">
      <c r="A512">
        <v>511</v>
      </c>
      <c r="B512">
        <v>744030.75486340595</v>
      </c>
      <c r="C512">
        <v>2917874.60552919</v>
      </c>
    </row>
    <row r="513" spans="1:3">
      <c r="A513">
        <v>512</v>
      </c>
      <c r="B513">
        <v>744013.27690085303</v>
      </c>
      <c r="C513">
        <v>2917873.5804075398</v>
      </c>
    </row>
    <row r="514" spans="1:3">
      <c r="A514">
        <v>513</v>
      </c>
      <c r="B514">
        <v>744065.75199203601</v>
      </c>
      <c r="C514">
        <v>2917892.1053998899</v>
      </c>
    </row>
    <row r="515" spans="1:3">
      <c r="A515">
        <v>514</v>
      </c>
      <c r="B515">
        <v>744059.75149179401</v>
      </c>
      <c r="C515">
        <v>2917888.2263017702</v>
      </c>
    </row>
    <row r="516" spans="1:3">
      <c r="A516">
        <v>515</v>
      </c>
      <c r="B516">
        <v>744101.72438639496</v>
      </c>
      <c r="C516">
        <v>2917903.6350924098</v>
      </c>
    </row>
    <row r="517" spans="1:3">
      <c r="A517">
        <v>516</v>
      </c>
      <c r="B517">
        <v>744110.18182897998</v>
      </c>
      <c r="C517">
        <v>2917908.6631277101</v>
      </c>
    </row>
    <row r="518" spans="1:3">
      <c r="A518">
        <v>517</v>
      </c>
      <c r="B518">
        <v>744073.40718816</v>
      </c>
      <c r="C518">
        <v>2917891.5752038099</v>
      </c>
    </row>
    <row r="519" spans="1:3">
      <c r="A519">
        <v>518</v>
      </c>
      <c r="B519">
        <v>744105.51522122999</v>
      </c>
      <c r="C519">
        <v>2917904.6171405702</v>
      </c>
    </row>
    <row r="520" spans="1:3">
      <c r="A520">
        <v>519</v>
      </c>
      <c r="B520">
        <v>744140.52728801896</v>
      </c>
      <c r="C520">
        <v>2917918.31855126</v>
      </c>
    </row>
    <row r="521" spans="1:3">
      <c r="A521">
        <v>520</v>
      </c>
      <c r="B521">
        <v>744086.64255256497</v>
      </c>
      <c r="C521">
        <v>2917898.4659466199</v>
      </c>
    </row>
    <row r="522" spans="1:3">
      <c r="A522">
        <v>521</v>
      </c>
      <c r="B522">
        <v>744048.77477559901</v>
      </c>
      <c r="C522">
        <v>2917885.1890944</v>
      </c>
    </row>
    <row r="523" spans="1:3">
      <c r="A523">
        <v>522</v>
      </c>
      <c r="B523">
        <v>744047.76636919798</v>
      </c>
      <c r="C523">
        <v>2917887.8944281102</v>
      </c>
    </row>
    <row r="524" spans="1:3">
      <c r="A524">
        <v>523</v>
      </c>
      <c r="B524">
        <v>744050.83311904105</v>
      </c>
      <c r="C524">
        <v>2917885.8772769701</v>
      </c>
    </row>
    <row r="525" spans="1:3">
      <c r="A525">
        <v>524</v>
      </c>
      <c r="B525">
        <v>744013.13009234006</v>
      </c>
      <c r="C525">
        <v>2917876.4228433399</v>
      </c>
    </row>
    <row r="526" spans="1:3">
      <c r="A526">
        <v>525</v>
      </c>
      <c r="B526">
        <v>744021.57845089398</v>
      </c>
      <c r="C526">
        <v>2917880.59988584</v>
      </c>
    </row>
    <row r="527" spans="1:3">
      <c r="A527">
        <v>526</v>
      </c>
      <c r="B527">
        <v>744018.30191522196</v>
      </c>
      <c r="C527">
        <v>2917875.4751776601</v>
      </c>
    </row>
    <row r="528" spans="1:3">
      <c r="A528">
        <v>527</v>
      </c>
      <c r="B528">
        <v>744014.53775813803</v>
      </c>
      <c r="C528">
        <v>2917874.48765253</v>
      </c>
    </row>
    <row r="529" spans="1:3">
      <c r="A529">
        <v>528</v>
      </c>
      <c r="B529">
        <v>743963.83687258698</v>
      </c>
      <c r="C529">
        <v>2917854.2189762602</v>
      </c>
    </row>
    <row r="530" spans="1:3">
      <c r="A530">
        <v>529</v>
      </c>
      <c r="B530">
        <v>744025.21342773503</v>
      </c>
      <c r="C530">
        <v>2917879.9228443601</v>
      </c>
    </row>
    <row r="531" spans="1:3">
      <c r="A531">
        <v>530</v>
      </c>
      <c r="B531">
        <v>744038.05720462301</v>
      </c>
      <c r="C531">
        <v>2917888.1186526399</v>
      </c>
    </row>
    <row r="532" spans="1:3">
      <c r="A532">
        <v>531</v>
      </c>
      <c r="B532">
        <v>744028.97533065104</v>
      </c>
      <c r="C532">
        <v>2917880.8957171398</v>
      </c>
    </row>
    <row r="533" spans="1:3">
      <c r="A533">
        <v>532</v>
      </c>
      <c r="B533">
        <v>743988.58685089601</v>
      </c>
      <c r="C533">
        <v>2917868.17187519</v>
      </c>
    </row>
    <row r="534" spans="1:3">
      <c r="A534">
        <v>533</v>
      </c>
      <c r="B534">
        <v>744016.01374259905</v>
      </c>
      <c r="C534">
        <v>2917876.2726117098</v>
      </c>
    </row>
    <row r="535" spans="1:3">
      <c r="A535">
        <v>534</v>
      </c>
      <c r="B535">
        <v>744064.25552427897</v>
      </c>
      <c r="C535">
        <v>2917893.0354523002</v>
      </c>
    </row>
    <row r="536" spans="1:3">
      <c r="A536">
        <v>535</v>
      </c>
      <c r="B536">
        <v>744088.06564091903</v>
      </c>
      <c r="C536">
        <v>2917901.5440094401</v>
      </c>
    </row>
    <row r="537" spans="1:3">
      <c r="A537">
        <v>536</v>
      </c>
      <c r="B537">
        <v>744116.040692996</v>
      </c>
      <c r="C537">
        <v>2917911.2669426301</v>
      </c>
    </row>
    <row r="538" spans="1:3">
      <c r="A538">
        <v>537</v>
      </c>
      <c r="B538">
        <v>744132.54420549504</v>
      </c>
      <c r="C538">
        <v>2917917.9260966801</v>
      </c>
    </row>
    <row r="539" spans="1:3">
      <c r="A539">
        <v>538</v>
      </c>
      <c r="B539">
        <v>744142.48510386702</v>
      </c>
      <c r="C539">
        <v>2917921.6868103398</v>
      </c>
    </row>
    <row r="540" spans="1:3">
      <c r="A540">
        <v>539</v>
      </c>
      <c r="B540">
        <v>744139.48999680101</v>
      </c>
      <c r="C540">
        <v>2917923.5565487002</v>
      </c>
    </row>
    <row r="541" spans="1:3">
      <c r="A541">
        <v>540</v>
      </c>
      <c r="B541">
        <v>744151.763892074</v>
      </c>
      <c r="C541">
        <v>2917920.7270342298</v>
      </c>
    </row>
    <row r="542" spans="1:3">
      <c r="A542">
        <v>541</v>
      </c>
      <c r="B542">
        <v>744160.39495655103</v>
      </c>
      <c r="C542">
        <v>2917927.9278399101</v>
      </c>
    </row>
    <row r="543" spans="1:3">
      <c r="A543">
        <v>542</v>
      </c>
      <c r="B543">
        <v>744146.48366761999</v>
      </c>
      <c r="C543">
        <v>2917922.0918413601</v>
      </c>
    </row>
    <row r="544" spans="1:3">
      <c r="A544">
        <v>543</v>
      </c>
      <c r="B544">
        <v>744148.36584200105</v>
      </c>
      <c r="C544">
        <v>2917926.8653973299</v>
      </c>
    </row>
    <row r="545" spans="1:3">
      <c r="A545">
        <v>544</v>
      </c>
      <c r="B545">
        <v>744125.100852445</v>
      </c>
      <c r="C545">
        <v>2917916.6367124999</v>
      </c>
    </row>
    <row r="546" spans="1:3">
      <c r="A546">
        <v>545</v>
      </c>
      <c r="B546">
        <v>744093.51052224205</v>
      </c>
      <c r="C546">
        <v>2917906.3622521199</v>
      </c>
    </row>
    <row r="547" spans="1:3">
      <c r="A547">
        <v>546</v>
      </c>
      <c r="B547">
        <v>744101.22039597097</v>
      </c>
      <c r="C547">
        <v>2917910.38763433</v>
      </c>
    </row>
    <row r="548" spans="1:3">
      <c r="A548">
        <v>547</v>
      </c>
      <c r="B548">
        <v>744086.88992633205</v>
      </c>
      <c r="C548">
        <v>2917900.76089491</v>
      </c>
    </row>
    <row r="549" spans="1:3">
      <c r="A549">
        <v>548</v>
      </c>
      <c r="B549">
        <v>744080.47545826097</v>
      </c>
      <c r="C549">
        <v>2917898.0717004598</v>
      </c>
    </row>
    <row r="550" spans="1:3">
      <c r="A550">
        <v>549</v>
      </c>
      <c r="B550">
        <v>744014.51380193303</v>
      </c>
      <c r="C550">
        <v>2917874.4432327901</v>
      </c>
    </row>
    <row r="551" spans="1:3">
      <c r="A551">
        <v>550</v>
      </c>
      <c r="B551">
        <v>744089.11346896796</v>
      </c>
      <c r="C551">
        <v>2917901.11919061</v>
      </c>
    </row>
    <row r="552" spans="1:3">
      <c r="A552">
        <v>551</v>
      </c>
      <c r="B552">
        <v>744079.53322751506</v>
      </c>
      <c r="C552">
        <v>2917893.2989101801</v>
      </c>
    </row>
    <row r="553" spans="1:3">
      <c r="A553">
        <v>552</v>
      </c>
      <c r="B553">
        <v>744086.28263859404</v>
      </c>
      <c r="C553">
        <v>2917895.7984851701</v>
      </c>
    </row>
    <row r="554" spans="1:3">
      <c r="A554">
        <v>553</v>
      </c>
      <c r="B554">
        <v>744085.65881176398</v>
      </c>
      <c r="C554">
        <v>2917893.0129212402</v>
      </c>
    </row>
    <row r="555" spans="1:3">
      <c r="A555">
        <v>554</v>
      </c>
      <c r="B555">
        <v>744079.39821474801</v>
      </c>
      <c r="C555">
        <v>2917894.6747349999</v>
      </c>
    </row>
    <row r="556" spans="1:3">
      <c r="A556">
        <v>555</v>
      </c>
      <c r="B556">
        <v>744061.25500690006</v>
      </c>
      <c r="C556">
        <v>2917891.2389028999</v>
      </c>
    </row>
    <row r="557" spans="1:3">
      <c r="A557">
        <v>556</v>
      </c>
      <c r="B557">
        <v>744083.73773880396</v>
      </c>
      <c r="C557">
        <v>2917897.1009764601</v>
      </c>
    </row>
    <row r="558" spans="1:3">
      <c r="A558">
        <v>557</v>
      </c>
      <c r="B558">
        <v>744115.22423378797</v>
      </c>
      <c r="C558">
        <v>2917908.1698567402</v>
      </c>
    </row>
    <row r="559" spans="1:3">
      <c r="A559">
        <v>558</v>
      </c>
      <c r="B559">
        <v>744093.07382220798</v>
      </c>
      <c r="C559">
        <v>2917891.99158487</v>
      </c>
    </row>
    <row r="560" spans="1:3">
      <c r="A560">
        <v>559</v>
      </c>
      <c r="B560">
        <v>744083.661182818</v>
      </c>
      <c r="C560">
        <v>2917895.1273684702</v>
      </c>
    </row>
    <row r="561" spans="1:3">
      <c r="A561">
        <v>560</v>
      </c>
      <c r="B561">
        <v>744087.17934262694</v>
      </c>
      <c r="C561">
        <v>2917896.75277923</v>
      </c>
    </row>
    <row r="562" spans="1:3">
      <c r="A562">
        <v>561</v>
      </c>
      <c r="B562">
        <v>744048.33232802595</v>
      </c>
      <c r="C562">
        <v>2917881.9117211602</v>
      </c>
    </row>
    <row r="563" spans="1:3">
      <c r="A563">
        <v>562</v>
      </c>
      <c r="B563">
        <v>744036.127745579</v>
      </c>
      <c r="C563">
        <v>2917876.94389399</v>
      </c>
    </row>
    <row r="564" spans="1:3">
      <c r="A564">
        <v>563</v>
      </c>
      <c r="B564">
        <v>744031.15837378497</v>
      </c>
      <c r="C564">
        <v>2917875.3403832698</v>
      </c>
    </row>
    <row r="565" spans="1:3">
      <c r="A565">
        <v>564</v>
      </c>
      <c r="B565">
        <v>744008.50298132899</v>
      </c>
      <c r="C565">
        <v>2917864.7994102002</v>
      </c>
    </row>
    <row r="566" spans="1:3">
      <c r="A566">
        <v>565</v>
      </c>
      <c r="B566">
        <v>744002.36356830201</v>
      </c>
      <c r="C566">
        <v>2917864.5086775101</v>
      </c>
    </row>
    <row r="567" spans="1:3">
      <c r="A567">
        <v>566</v>
      </c>
      <c r="B567">
        <v>743998.52427393501</v>
      </c>
      <c r="C567">
        <v>2917861.1524764202</v>
      </c>
    </row>
    <row r="568" spans="1:3">
      <c r="A568">
        <v>567</v>
      </c>
      <c r="B568">
        <v>744001.65604354104</v>
      </c>
      <c r="C568">
        <v>2917864.5477610598</v>
      </c>
    </row>
    <row r="569" spans="1:3">
      <c r="A569">
        <v>568</v>
      </c>
      <c r="B569">
        <v>744009.23081318196</v>
      </c>
      <c r="C569">
        <v>2917864.0075046201</v>
      </c>
    </row>
    <row r="570" spans="1:3">
      <c r="A570">
        <v>569</v>
      </c>
      <c r="B570">
        <v>744009.61143110599</v>
      </c>
      <c r="C570">
        <v>2917865.1824718998</v>
      </c>
    </row>
    <row r="571" spans="1:3">
      <c r="A571">
        <v>570</v>
      </c>
      <c r="B571">
        <v>744009.68818378495</v>
      </c>
      <c r="C571">
        <v>2917865.0761659699</v>
      </c>
    </row>
    <row r="572" spans="1:3">
      <c r="A572">
        <v>571</v>
      </c>
      <c r="B572">
        <v>744013.31930877501</v>
      </c>
      <c r="C572">
        <v>2917866.4065413</v>
      </c>
    </row>
    <row r="573" spans="1:3">
      <c r="A573">
        <v>572</v>
      </c>
      <c r="B573">
        <v>744014.10638445104</v>
      </c>
      <c r="C573">
        <v>2917866.0469443402</v>
      </c>
    </row>
    <row r="574" spans="1:3">
      <c r="A574">
        <v>573</v>
      </c>
      <c r="B574">
        <v>744016.00875745201</v>
      </c>
      <c r="C574">
        <v>2917867.06747285</v>
      </c>
    </row>
    <row r="575" spans="1:3">
      <c r="A575">
        <v>574</v>
      </c>
      <c r="B575">
        <v>744028.92971728998</v>
      </c>
      <c r="C575">
        <v>2917869.2978113298</v>
      </c>
    </row>
    <row r="576" spans="1:3">
      <c r="A576">
        <v>575</v>
      </c>
      <c r="B576">
        <v>744030.30429042003</v>
      </c>
      <c r="C576">
        <v>2917870.7308454602</v>
      </c>
    </row>
    <row r="577" spans="1:3">
      <c r="A577">
        <v>576</v>
      </c>
      <c r="B577">
        <v>744019.51378147805</v>
      </c>
      <c r="C577">
        <v>2917866.3996292702</v>
      </c>
    </row>
    <row r="578" spans="1:3">
      <c r="A578">
        <v>577</v>
      </c>
      <c r="B578">
        <v>744012.90652125597</v>
      </c>
      <c r="C578">
        <v>2917863.78109127</v>
      </c>
    </row>
    <row r="579" spans="1:3">
      <c r="A579">
        <v>578</v>
      </c>
      <c r="B579">
        <v>744002.99700130697</v>
      </c>
      <c r="C579">
        <v>2917859.3700237102</v>
      </c>
    </row>
    <row r="580" spans="1:3">
      <c r="A580">
        <v>579</v>
      </c>
      <c r="B580">
        <v>744032.70136797696</v>
      </c>
      <c r="C580">
        <v>2917872.0033817799</v>
      </c>
    </row>
    <row r="581" spans="1:3">
      <c r="A581">
        <v>580</v>
      </c>
      <c r="B581">
        <v>743999.69492519402</v>
      </c>
      <c r="C581">
        <v>2917859.14123542</v>
      </c>
    </row>
    <row r="582" spans="1:3">
      <c r="A582">
        <v>581</v>
      </c>
      <c r="B582">
        <v>743989.76807798096</v>
      </c>
      <c r="C582">
        <v>2917856.0696700201</v>
      </c>
    </row>
    <row r="583" spans="1:3">
      <c r="A583">
        <v>582</v>
      </c>
      <c r="B583">
        <v>743984.74733616703</v>
      </c>
      <c r="C583">
        <v>2917852.3310665302</v>
      </c>
    </row>
    <row r="584" spans="1:3">
      <c r="A584">
        <v>583</v>
      </c>
      <c r="B584">
        <v>743982.36707526899</v>
      </c>
      <c r="C584">
        <v>2917850.7225736999</v>
      </c>
    </row>
    <row r="585" spans="1:3">
      <c r="A585">
        <v>584</v>
      </c>
      <c r="B585">
        <v>743983.01127392997</v>
      </c>
      <c r="C585">
        <v>2917850.3177727498</v>
      </c>
    </row>
    <row r="586" spans="1:3">
      <c r="A586">
        <v>585</v>
      </c>
      <c r="B586">
        <v>743976.02110771497</v>
      </c>
      <c r="C586">
        <v>2917848.2141596898</v>
      </c>
    </row>
    <row r="587" spans="1:3">
      <c r="A587">
        <v>586</v>
      </c>
      <c r="B587">
        <v>743987.27790943102</v>
      </c>
      <c r="C587">
        <v>2917851.2509801099</v>
      </c>
    </row>
    <row r="588" spans="1:3">
      <c r="A588">
        <v>587</v>
      </c>
      <c r="B588">
        <v>743967.120326031</v>
      </c>
      <c r="C588">
        <v>2917844.5558826299</v>
      </c>
    </row>
    <row r="589" spans="1:3">
      <c r="A589">
        <v>588</v>
      </c>
      <c r="B589">
        <v>743981.56607267703</v>
      </c>
      <c r="C589">
        <v>2917848.8266155901</v>
      </c>
    </row>
    <row r="590" spans="1:3">
      <c r="A590">
        <v>589</v>
      </c>
      <c r="B590">
        <v>743986.05984720599</v>
      </c>
      <c r="C590">
        <v>2917848.9526525801</v>
      </c>
    </row>
    <row r="591" spans="1:3">
      <c r="A591">
        <v>590</v>
      </c>
      <c r="B591">
        <v>743980.52119990799</v>
      </c>
      <c r="C591">
        <v>2917846.7918364899</v>
      </c>
    </row>
    <row r="592" spans="1:3">
      <c r="A592">
        <v>591</v>
      </c>
      <c r="B592">
        <v>744017.32287079305</v>
      </c>
      <c r="C592">
        <v>2917861.4102865299</v>
      </c>
    </row>
    <row r="593" spans="1:3">
      <c r="A593">
        <v>592</v>
      </c>
      <c r="B593">
        <v>744028.12108567101</v>
      </c>
      <c r="C593">
        <v>2917865.9398560999</v>
      </c>
    </row>
    <row r="594" spans="1:3">
      <c r="A594">
        <v>593</v>
      </c>
      <c r="B594">
        <v>744015.45297516196</v>
      </c>
      <c r="C594">
        <v>2917860.1359389699</v>
      </c>
    </row>
    <row r="595" spans="1:3">
      <c r="A595">
        <v>594</v>
      </c>
      <c r="B595">
        <v>744034.14476216806</v>
      </c>
      <c r="C595">
        <v>2917863.7586146202</v>
      </c>
    </row>
    <row r="596" spans="1:3">
      <c r="A596">
        <v>595</v>
      </c>
      <c r="B596">
        <v>744021.46990727005</v>
      </c>
      <c r="C596">
        <v>2917862.9812146001</v>
      </c>
    </row>
    <row r="597" spans="1:3">
      <c r="A597">
        <v>596</v>
      </c>
      <c r="B597">
        <v>744004.16074427601</v>
      </c>
      <c r="C597">
        <v>2917857.6490009301</v>
      </c>
    </row>
    <row r="598" spans="1:3">
      <c r="A598">
        <v>597</v>
      </c>
      <c r="B598">
        <v>743998.95759628306</v>
      </c>
      <c r="C598">
        <v>2917855.6258223602</v>
      </c>
    </row>
    <row r="599" spans="1:3">
      <c r="A599">
        <v>598</v>
      </c>
      <c r="B599">
        <v>744001.29172583704</v>
      </c>
      <c r="C599">
        <v>2917856.3586176001</v>
      </c>
    </row>
    <row r="600" spans="1:3">
      <c r="A600">
        <v>599</v>
      </c>
      <c r="B600">
        <v>743992.01599501004</v>
      </c>
      <c r="C600">
        <v>2917854.0294471299</v>
      </c>
    </row>
    <row r="601" spans="1:3">
      <c r="A601">
        <v>600</v>
      </c>
      <c r="B601">
        <v>743994.09463104501</v>
      </c>
      <c r="C601">
        <v>2917853.5699702902</v>
      </c>
    </row>
    <row r="602" spans="1:3">
      <c r="A602">
        <v>601</v>
      </c>
      <c r="B602">
        <v>743993.44520172302</v>
      </c>
      <c r="C602">
        <v>2917855.04019887</v>
      </c>
    </row>
    <row r="603" spans="1:3">
      <c r="A603">
        <v>602</v>
      </c>
      <c r="B603">
        <v>743990.35274222796</v>
      </c>
      <c r="C603">
        <v>2917856.7618066701</v>
      </c>
    </row>
    <row r="604" spans="1:3">
      <c r="A604">
        <v>603</v>
      </c>
      <c r="B604">
        <v>743986.99801342795</v>
      </c>
      <c r="C604">
        <v>2917852.4465952301</v>
      </c>
    </row>
    <row r="605" spans="1:3">
      <c r="A605">
        <v>604</v>
      </c>
      <c r="B605">
        <v>743990.69999756198</v>
      </c>
      <c r="C605">
        <v>2917851.3641271899</v>
      </c>
    </row>
    <row r="606" spans="1:3">
      <c r="A606">
        <v>605</v>
      </c>
      <c r="B606">
        <v>743955.94420913502</v>
      </c>
      <c r="C606">
        <v>2917837.0779480599</v>
      </c>
    </row>
    <row r="607" spans="1:3">
      <c r="A607">
        <v>606</v>
      </c>
      <c r="B607">
        <v>743994.22915742896</v>
      </c>
      <c r="C607">
        <v>2917852.5791315199</v>
      </c>
    </row>
    <row r="608" spans="1:3">
      <c r="A608">
        <v>607</v>
      </c>
      <c r="B608">
        <v>744009.76117482001</v>
      </c>
      <c r="C608">
        <v>2917859.38995759</v>
      </c>
    </row>
    <row r="609" spans="1:3">
      <c r="A609">
        <v>608</v>
      </c>
      <c r="B609">
        <v>743992.24055584997</v>
      </c>
      <c r="C609">
        <v>2917852.9892192199</v>
      </c>
    </row>
    <row r="610" spans="1:3">
      <c r="A610">
        <v>609</v>
      </c>
      <c r="B610">
        <v>744011.80747647898</v>
      </c>
      <c r="C610">
        <v>2917857.85064673</v>
      </c>
    </row>
    <row r="611" spans="1:3">
      <c r="A611">
        <v>610</v>
      </c>
      <c r="B611">
        <v>744015.13222222903</v>
      </c>
      <c r="C611">
        <v>2917859.1941829901</v>
      </c>
    </row>
    <row r="612" spans="1:3">
      <c r="A612">
        <v>611</v>
      </c>
      <c r="B612">
        <v>744019.52014422696</v>
      </c>
      <c r="C612">
        <v>2917860.6124544502</v>
      </c>
    </row>
    <row r="613" spans="1:3">
      <c r="A613">
        <v>612</v>
      </c>
      <c r="B613">
        <v>744010.07646419306</v>
      </c>
      <c r="C613">
        <v>2917857.51421365</v>
      </c>
    </row>
    <row r="614" spans="1:3">
      <c r="A614">
        <v>613</v>
      </c>
      <c r="B614">
        <v>744024.91219224001</v>
      </c>
      <c r="C614">
        <v>2917865.45441532</v>
      </c>
    </row>
    <row r="615" spans="1:3">
      <c r="A615">
        <v>614</v>
      </c>
      <c r="B615">
        <v>744041.81473640504</v>
      </c>
      <c r="C615">
        <v>2917869.9315650901</v>
      </c>
    </row>
    <row r="616" spans="1:3">
      <c r="A616">
        <v>615</v>
      </c>
      <c r="B616">
        <v>744029.36022418202</v>
      </c>
      <c r="C616">
        <v>2917866.45645004</v>
      </c>
    </row>
    <row r="617" spans="1:3">
      <c r="A617">
        <v>616</v>
      </c>
      <c r="B617">
        <v>744000.10529138194</v>
      </c>
      <c r="C617">
        <v>2917856.0895606698</v>
      </c>
    </row>
    <row r="618" spans="1:3">
      <c r="A618">
        <v>617</v>
      </c>
      <c r="B618">
        <v>744031.86633462098</v>
      </c>
      <c r="C618">
        <v>2917868.0380726801</v>
      </c>
    </row>
    <row r="619" spans="1:3">
      <c r="A619">
        <v>618</v>
      </c>
      <c r="B619">
        <v>744031.81170785299</v>
      </c>
      <c r="C619">
        <v>2917869.2257588399</v>
      </c>
    </row>
    <row r="620" spans="1:3">
      <c r="A620">
        <v>619</v>
      </c>
      <c r="B620">
        <v>744030.14213962399</v>
      </c>
      <c r="C620">
        <v>2917868.26668722</v>
      </c>
    </row>
    <row r="621" spans="1:3">
      <c r="A621">
        <v>620</v>
      </c>
      <c r="B621">
        <v>744027.66456109902</v>
      </c>
      <c r="C621">
        <v>2917870.4822025499</v>
      </c>
    </row>
    <row r="622" spans="1:3">
      <c r="A622">
        <v>621</v>
      </c>
      <c r="B622">
        <v>744033.71773806098</v>
      </c>
      <c r="C622">
        <v>2917870.5363342301</v>
      </c>
    </row>
    <row r="623" spans="1:3">
      <c r="A623">
        <v>622</v>
      </c>
      <c r="B623">
        <v>744037.95452507597</v>
      </c>
      <c r="C623">
        <v>2917871.4073853898</v>
      </c>
    </row>
    <row r="624" spans="1:3">
      <c r="A624">
        <v>623</v>
      </c>
      <c r="B624">
        <v>744040.78397160699</v>
      </c>
      <c r="C624">
        <v>2917872.8661142602</v>
      </c>
    </row>
    <row r="625" spans="1:3">
      <c r="A625">
        <v>624</v>
      </c>
      <c r="B625">
        <v>744039.77381806704</v>
      </c>
      <c r="C625">
        <v>2917871.5774891102</v>
      </c>
    </row>
    <row r="626" spans="1:3">
      <c r="A626">
        <v>625</v>
      </c>
      <c r="B626">
        <v>744031.35205780703</v>
      </c>
      <c r="C626">
        <v>2917869.2326874798</v>
      </c>
    </row>
    <row r="627" spans="1:3">
      <c r="A627">
        <v>626</v>
      </c>
      <c r="B627">
        <v>744029.752102762</v>
      </c>
      <c r="C627">
        <v>2917868.4945479701</v>
      </c>
    </row>
    <row r="628" spans="1:3">
      <c r="A628">
        <v>627</v>
      </c>
      <c r="B628">
        <v>744027.68998950999</v>
      </c>
      <c r="C628">
        <v>2917867.91145836</v>
      </c>
    </row>
    <row r="629" spans="1:3">
      <c r="A629">
        <v>628</v>
      </c>
      <c r="B629">
        <v>744033.17135319603</v>
      </c>
      <c r="C629">
        <v>2917870.4990679799</v>
      </c>
    </row>
    <row r="630" spans="1:3">
      <c r="A630">
        <v>629</v>
      </c>
      <c r="B630">
        <v>744030.09774839797</v>
      </c>
      <c r="C630">
        <v>2917869.0400309199</v>
      </c>
    </row>
    <row r="631" spans="1:3">
      <c r="A631">
        <v>630</v>
      </c>
      <c r="B631">
        <v>744033.85443004605</v>
      </c>
      <c r="C631">
        <v>2917870.1248886599</v>
      </c>
    </row>
    <row r="632" spans="1:3">
      <c r="A632">
        <v>631</v>
      </c>
      <c r="B632">
        <v>744016.16368480702</v>
      </c>
      <c r="C632">
        <v>2917863.15614868</v>
      </c>
    </row>
    <row r="633" spans="1:3">
      <c r="A633">
        <v>632</v>
      </c>
      <c r="B633">
        <v>744004.54719571897</v>
      </c>
      <c r="C633">
        <v>2917860.0440774299</v>
      </c>
    </row>
    <row r="634" spans="1:3">
      <c r="A634">
        <v>633</v>
      </c>
      <c r="B634">
        <v>744015.80498413695</v>
      </c>
      <c r="C634">
        <v>2917862.9952755598</v>
      </c>
    </row>
    <row r="635" spans="1:3">
      <c r="A635">
        <v>634</v>
      </c>
      <c r="B635">
        <v>744008.73436459305</v>
      </c>
      <c r="C635">
        <v>2917859.3859963301</v>
      </c>
    </row>
    <row r="636" spans="1:3">
      <c r="A636">
        <v>635</v>
      </c>
      <c r="B636">
        <v>744017.51193648798</v>
      </c>
      <c r="C636">
        <v>2917863.5327361198</v>
      </c>
    </row>
    <row r="637" spans="1:3">
      <c r="A637">
        <v>636</v>
      </c>
      <c r="B637">
        <v>744017.80078133801</v>
      </c>
      <c r="C637">
        <v>2917864.04357363</v>
      </c>
    </row>
    <row r="638" spans="1:3">
      <c r="A638">
        <v>637</v>
      </c>
      <c r="B638">
        <v>744015.29650073103</v>
      </c>
      <c r="C638">
        <v>2917863.2511527101</v>
      </c>
    </row>
    <row r="639" spans="1:3">
      <c r="A639">
        <v>638</v>
      </c>
      <c r="B639">
        <v>744018.80663447001</v>
      </c>
      <c r="C639">
        <v>2917862.9614787102</v>
      </c>
    </row>
    <row r="640" spans="1:3">
      <c r="A640">
        <v>639</v>
      </c>
      <c r="B640">
        <v>744015.45449012006</v>
      </c>
      <c r="C640">
        <v>2917861.6078812401</v>
      </c>
    </row>
    <row r="641" spans="1:3">
      <c r="A641">
        <v>640</v>
      </c>
      <c r="B641">
        <v>744015.36253318097</v>
      </c>
      <c r="C641">
        <v>2917861.6578970398</v>
      </c>
    </row>
    <row r="642" spans="1:3">
      <c r="A642">
        <v>641</v>
      </c>
      <c r="B642">
        <v>744020.64284446102</v>
      </c>
      <c r="C642">
        <v>2917863.4162202301</v>
      </c>
    </row>
    <row r="643" spans="1:3">
      <c r="A643">
        <v>642</v>
      </c>
      <c r="B643">
        <v>744016.26051408798</v>
      </c>
      <c r="C643">
        <v>2917860.6290520802</v>
      </c>
    </row>
    <row r="644" spans="1:3">
      <c r="A644">
        <v>643</v>
      </c>
      <c r="B644">
        <v>744017.97580533405</v>
      </c>
      <c r="C644">
        <v>2917862.30629361</v>
      </c>
    </row>
    <row r="645" spans="1:3">
      <c r="A645">
        <v>644</v>
      </c>
      <c r="B645">
        <v>744022.55860038404</v>
      </c>
      <c r="C645">
        <v>2917864.1850209702</v>
      </c>
    </row>
    <row r="646" spans="1:3">
      <c r="A646">
        <v>645</v>
      </c>
      <c r="B646">
        <v>744017.61923410697</v>
      </c>
      <c r="C646">
        <v>2917863.0531532001</v>
      </c>
    </row>
    <row r="647" spans="1:3">
      <c r="A647">
        <v>646</v>
      </c>
      <c r="B647">
        <v>744012.90006716806</v>
      </c>
      <c r="C647">
        <v>2917861.1459073499</v>
      </c>
    </row>
    <row r="648" spans="1:3">
      <c r="A648">
        <v>647</v>
      </c>
      <c r="B648">
        <v>744009.28116985096</v>
      </c>
      <c r="C648">
        <v>2917859.9830919001</v>
      </c>
    </row>
    <row r="649" spans="1:3">
      <c r="A649">
        <v>648</v>
      </c>
      <c r="B649">
        <v>744011.48895307095</v>
      </c>
      <c r="C649">
        <v>2917860.3665597299</v>
      </c>
    </row>
    <row r="650" spans="1:3">
      <c r="A650">
        <v>649</v>
      </c>
      <c r="B650">
        <v>744009.77790100395</v>
      </c>
      <c r="C650">
        <v>2917859.8531149002</v>
      </c>
    </row>
    <row r="651" spans="1:3">
      <c r="A651">
        <v>650</v>
      </c>
      <c r="B651">
        <v>744009.71977804694</v>
      </c>
      <c r="C651">
        <v>2917859.8070102101</v>
      </c>
    </row>
    <row r="652" spans="1:3">
      <c r="A652">
        <v>651</v>
      </c>
      <c r="B652">
        <v>744006.70885987603</v>
      </c>
      <c r="C652">
        <v>2917858.9036850501</v>
      </c>
    </row>
    <row r="653" spans="1:3">
      <c r="A653">
        <v>652</v>
      </c>
      <c r="B653">
        <v>744010.84434076003</v>
      </c>
      <c r="C653">
        <v>2917860.0092772902</v>
      </c>
    </row>
    <row r="654" spans="1:3">
      <c r="A654">
        <v>653</v>
      </c>
      <c r="B654">
        <v>744006.6379345</v>
      </c>
      <c r="C654">
        <v>2917859.4432009398</v>
      </c>
    </row>
    <row r="655" spans="1:3">
      <c r="A655">
        <v>654</v>
      </c>
      <c r="B655">
        <v>744009.312895298</v>
      </c>
      <c r="C655">
        <v>2917859.6550390502</v>
      </c>
    </row>
    <row r="656" spans="1:3">
      <c r="A656">
        <v>655</v>
      </c>
      <c r="B656">
        <v>744012.23764783004</v>
      </c>
      <c r="C656">
        <v>2917860.64175244</v>
      </c>
    </row>
    <row r="657" spans="1:3">
      <c r="A657">
        <v>656</v>
      </c>
      <c r="B657">
        <v>744014.90970418998</v>
      </c>
      <c r="C657">
        <v>2917861.47418286</v>
      </c>
    </row>
    <row r="658" spans="1:3">
      <c r="A658">
        <v>657</v>
      </c>
      <c r="B658">
        <v>744015.84634290996</v>
      </c>
      <c r="C658">
        <v>2917861.7265940998</v>
      </c>
    </row>
    <row r="659" spans="1:3">
      <c r="A659">
        <v>658</v>
      </c>
      <c r="B659">
        <v>744013.54852851003</v>
      </c>
      <c r="C659">
        <v>2917860.2954851999</v>
      </c>
    </row>
    <row r="660" spans="1:3">
      <c r="A660">
        <v>659</v>
      </c>
      <c r="B660">
        <v>744018.17246105603</v>
      </c>
      <c r="C660">
        <v>2917862.1360864001</v>
      </c>
    </row>
    <row r="661" spans="1:3">
      <c r="A661">
        <v>660</v>
      </c>
      <c r="B661">
        <v>744020.48711974395</v>
      </c>
      <c r="C661">
        <v>2917862.9838972799</v>
      </c>
    </row>
    <row r="662" spans="1:3">
      <c r="A662">
        <v>661</v>
      </c>
      <c r="B662">
        <v>744019.99881924002</v>
      </c>
      <c r="C662">
        <v>2917863.3155763499</v>
      </c>
    </row>
    <row r="663" spans="1:3">
      <c r="A663">
        <v>662</v>
      </c>
      <c r="B663">
        <v>744019.75858919695</v>
      </c>
      <c r="C663">
        <v>2917862.6228885199</v>
      </c>
    </row>
    <row r="664" spans="1:3">
      <c r="A664">
        <v>663</v>
      </c>
      <c r="B664">
        <v>744014.56567724003</v>
      </c>
      <c r="C664">
        <v>2917860.7455496802</v>
      </c>
    </row>
    <row r="665" spans="1:3">
      <c r="A665">
        <v>664</v>
      </c>
      <c r="B665">
        <v>744010.68127228203</v>
      </c>
      <c r="C665">
        <v>2917859.8543505999</v>
      </c>
    </row>
    <row r="666" spans="1:3">
      <c r="A666">
        <v>665</v>
      </c>
      <c r="B666">
        <v>744011.21518852003</v>
      </c>
      <c r="C666">
        <v>2917859.5509807402</v>
      </c>
    </row>
    <row r="667" spans="1:3">
      <c r="A667">
        <v>666</v>
      </c>
      <c r="B667">
        <v>744011.29477801104</v>
      </c>
      <c r="C667">
        <v>2917859.6062006298</v>
      </c>
    </row>
    <row r="668" spans="1:3">
      <c r="A668">
        <v>667</v>
      </c>
      <c r="B668">
        <v>744011.01840838999</v>
      </c>
      <c r="C668">
        <v>2917859.52106538</v>
      </c>
    </row>
    <row r="669" spans="1:3">
      <c r="A669">
        <v>668</v>
      </c>
      <c r="B669">
        <v>744012.50820114801</v>
      </c>
      <c r="C669">
        <v>2917859.95235143</v>
      </c>
    </row>
    <row r="670" spans="1:3">
      <c r="A670">
        <v>669</v>
      </c>
      <c r="B670">
        <v>744003.32786934404</v>
      </c>
      <c r="C670">
        <v>2917856.7145272</v>
      </c>
    </row>
    <row r="671" spans="1:3">
      <c r="A671">
        <v>670</v>
      </c>
      <c r="B671">
        <v>744012.18853565503</v>
      </c>
      <c r="C671">
        <v>2917859.82581768</v>
      </c>
    </row>
    <row r="672" spans="1:3">
      <c r="A672">
        <v>671</v>
      </c>
      <c r="B672">
        <v>744014.31034225097</v>
      </c>
      <c r="C672">
        <v>2917861.27327517</v>
      </c>
    </row>
    <row r="673" spans="1:3">
      <c r="A673">
        <v>672</v>
      </c>
      <c r="B673">
        <v>744015.25363411801</v>
      </c>
      <c r="C673">
        <v>2917861.9451582702</v>
      </c>
    </row>
    <row r="674" spans="1:3">
      <c r="A674">
        <v>673</v>
      </c>
      <c r="B674">
        <v>744015.06701223901</v>
      </c>
      <c r="C674">
        <v>2917861.6582105299</v>
      </c>
    </row>
    <row r="675" spans="1:3">
      <c r="A675">
        <v>674</v>
      </c>
      <c r="B675">
        <v>744017.28962083999</v>
      </c>
      <c r="C675">
        <v>2917862.5255887602</v>
      </c>
    </row>
    <row r="676" spans="1:3">
      <c r="A676">
        <v>675</v>
      </c>
      <c r="B676">
        <v>744022.57689396199</v>
      </c>
      <c r="C676">
        <v>2917864.7107954202</v>
      </c>
    </row>
    <row r="677" spans="1:3">
      <c r="A677">
        <v>676</v>
      </c>
      <c r="B677">
        <v>744015.84713990299</v>
      </c>
      <c r="C677">
        <v>2917862.1266422402</v>
      </c>
    </row>
    <row r="678" spans="1:3">
      <c r="A678">
        <v>677</v>
      </c>
      <c r="B678">
        <v>744019.313365696</v>
      </c>
      <c r="C678">
        <v>2917862.8728161999</v>
      </c>
    </row>
    <row r="679" spans="1:3">
      <c r="A679">
        <v>678</v>
      </c>
      <c r="B679">
        <v>744015.45420492301</v>
      </c>
      <c r="C679">
        <v>2917861.7440223098</v>
      </c>
    </row>
    <row r="680" spans="1:3">
      <c r="A680">
        <v>679</v>
      </c>
      <c r="B680">
        <v>744008.93944817095</v>
      </c>
      <c r="C680">
        <v>2917859.57897879</v>
      </c>
    </row>
    <row r="681" spans="1:3">
      <c r="A681">
        <v>680</v>
      </c>
      <c r="B681">
        <v>744009.96727505606</v>
      </c>
      <c r="C681">
        <v>2917860.73014348</v>
      </c>
    </row>
    <row r="682" spans="1:3">
      <c r="A682">
        <v>681</v>
      </c>
      <c r="B682">
        <v>744008.69064634002</v>
      </c>
      <c r="C682">
        <v>2917859.47290623</v>
      </c>
    </row>
    <row r="683" spans="1:3">
      <c r="A683">
        <v>682</v>
      </c>
      <c r="B683">
        <v>744007.477674947</v>
      </c>
      <c r="C683">
        <v>2917859.1035408601</v>
      </c>
    </row>
    <row r="684" spans="1:3">
      <c r="A684">
        <v>683</v>
      </c>
      <c r="B684">
        <v>744007.64949099999</v>
      </c>
      <c r="C684">
        <v>2917859.1794683202</v>
      </c>
    </row>
    <row r="685" spans="1:3">
      <c r="A685">
        <v>684</v>
      </c>
      <c r="B685">
        <v>744009.13202947006</v>
      </c>
      <c r="C685">
        <v>2917859.7051225598</v>
      </c>
    </row>
    <row r="686" spans="1:3">
      <c r="A686">
        <v>685</v>
      </c>
      <c r="B686">
        <v>744008.54650681</v>
      </c>
      <c r="C686">
        <v>2917859.66039269</v>
      </c>
    </row>
    <row r="687" spans="1:3">
      <c r="A687">
        <v>686</v>
      </c>
      <c r="B687">
        <v>744005.98310434201</v>
      </c>
      <c r="C687">
        <v>2917857.9505397398</v>
      </c>
    </row>
    <row r="688" spans="1:3">
      <c r="A688">
        <v>687</v>
      </c>
      <c r="B688">
        <v>744005.31993104995</v>
      </c>
      <c r="C688">
        <v>2917858.0664944001</v>
      </c>
    </row>
    <row r="689" spans="1:3">
      <c r="A689">
        <v>688</v>
      </c>
      <c r="B689">
        <v>744009.76640824601</v>
      </c>
      <c r="C689">
        <v>2917859.65644693</v>
      </c>
    </row>
    <row r="690" spans="1:3">
      <c r="A690">
        <v>689</v>
      </c>
      <c r="B690">
        <v>744012.26719732897</v>
      </c>
      <c r="C690">
        <v>2917860.6642911099</v>
      </c>
    </row>
    <row r="691" spans="1:3">
      <c r="A691">
        <v>690</v>
      </c>
      <c r="B691">
        <v>744011.61384621495</v>
      </c>
      <c r="C691">
        <v>2917860.6737949201</v>
      </c>
    </row>
    <row r="692" spans="1:3">
      <c r="A692">
        <v>691</v>
      </c>
      <c r="B692">
        <v>744012.91036967305</v>
      </c>
      <c r="C692">
        <v>2917860.9465503502</v>
      </c>
    </row>
    <row r="693" spans="1:3">
      <c r="A693">
        <v>692</v>
      </c>
      <c r="B693">
        <v>744014.01941407402</v>
      </c>
      <c r="C693">
        <v>2917861.1288692201</v>
      </c>
    </row>
    <row r="694" spans="1:3">
      <c r="A694">
        <v>693</v>
      </c>
      <c r="B694">
        <v>744016.34487627901</v>
      </c>
      <c r="C694">
        <v>2917862.1526950202</v>
      </c>
    </row>
    <row r="695" spans="1:3">
      <c r="A695">
        <v>694</v>
      </c>
      <c r="B695">
        <v>744020.47259574302</v>
      </c>
      <c r="C695">
        <v>2917863.4674856002</v>
      </c>
    </row>
    <row r="696" spans="1:3">
      <c r="A696">
        <v>695</v>
      </c>
      <c r="B696">
        <v>744016.26733616099</v>
      </c>
      <c r="C696">
        <v>2917862.04651498</v>
      </c>
    </row>
    <row r="697" spans="1:3">
      <c r="A697">
        <v>696</v>
      </c>
      <c r="B697">
        <v>744014.53827680997</v>
      </c>
      <c r="C697">
        <v>2917861.27242675</v>
      </c>
    </row>
    <row r="698" spans="1:3">
      <c r="A698">
        <v>697</v>
      </c>
      <c r="B698">
        <v>744014.09421756305</v>
      </c>
      <c r="C698">
        <v>2917861.0692119398</v>
      </c>
    </row>
    <row r="699" spans="1:3">
      <c r="A699">
        <v>698</v>
      </c>
      <c r="B699">
        <v>744013.98694242199</v>
      </c>
      <c r="C699">
        <v>2917861.0194702698</v>
      </c>
    </row>
    <row r="700" spans="1:3">
      <c r="A700">
        <v>699</v>
      </c>
      <c r="B700">
        <v>744012.70959838701</v>
      </c>
      <c r="C700">
        <v>2917860.6130681601</v>
      </c>
    </row>
    <row r="701" spans="1:3">
      <c r="A701">
        <v>700</v>
      </c>
      <c r="B701">
        <v>744012.60939729004</v>
      </c>
      <c r="C701">
        <v>2917860.6622544802</v>
      </c>
    </row>
    <row r="702" spans="1:3">
      <c r="A702">
        <v>701</v>
      </c>
      <c r="B702">
        <v>744011.22404996306</v>
      </c>
      <c r="C702">
        <v>2917860.40786997</v>
      </c>
    </row>
    <row r="703" spans="1:3">
      <c r="A703">
        <v>702</v>
      </c>
      <c r="B703">
        <v>744008.29951095604</v>
      </c>
      <c r="C703">
        <v>2917859.2625937802</v>
      </c>
    </row>
    <row r="704" spans="1:3">
      <c r="A704">
        <v>703</v>
      </c>
      <c r="B704">
        <v>744008.76119650097</v>
      </c>
      <c r="C704">
        <v>2917859.5237501301</v>
      </c>
    </row>
    <row r="705" spans="1:3">
      <c r="A705">
        <v>704</v>
      </c>
      <c r="B705">
        <v>744007.16424308205</v>
      </c>
      <c r="C705">
        <v>2917859.0366847501</v>
      </c>
    </row>
    <row r="706" spans="1:3">
      <c r="A706">
        <v>705</v>
      </c>
      <c r="B706">
        <v>744007.44538175105</v>
      </c>
      <c r="C706">
        <v>2917859.1051274398</v>
      </c>
    </row>
    <row r="707" spans="1:3">
      <c r="A707">
        <v>706</v>
      </c>
      <c r="B707">
        <v>744009.58994211804</v>
      </c>
      <c r="C707">
        <v>2917859.5456220699</v>
      </c>
    </row>
    <row r="708" spans="1:3">
      <c r="A708">
        <v>707</v>
      </c>
      <c r="B708">
        <v>744010.65853944502</v>
      </c>
      <c r="C708">
        <v>2917859.97041474</v>
      </c>
    </row>
    <row r="709" spans="1:3">
      <c r="A709">
        <v>708</v>
      </c>
      <c r="B709">
        <v>744008.42928942095</v>
      </c>
      <c r="C709">
        <v>2917858.8989582499</v>
      </c>
    </row>
    <row r="710" spans="1:3">
      <c r="A710">
        <v>709</v>
      </c>
      <c r="B710">
        <v>744010.26772803999</v>
      </c>
      <c r="C710">
        <v>2917859.7182530598</v>
      </c>
    </row>
    <row r="711" spans="1:3">
      <c r="A711">
        <v>710</v>
      </c>
      <c r="B711">
        <v>744012.08907800994</v>
      </c>
      <c r="C711">
        <v>2917860.41535442</v>
      </c>
    </row>
    <row r="712" spans="1:3">
      <c r="A712">
        <v>711</v>
      </c>
      <c r="B712">
        <v>744012.15426566196</v>
      </c>
      <c r="C712">
        <v>2917860.3804187099</v>
      </c>
    </row>
    <row r="713" spans="1:3">
      <c r="A713">
        <v>712</v>
      </c>
      <c r="B713">
        <v>744012.57036231004</v>
      </c>
      <c r="C713">
        <v>2917860.5758849098</v>
      </c>
    </row>
    <row r="714" spans="1:3">
      <c r="A714">
        <v>713</v>
      </c>
      <c r="B714">
        <v>744014.08289356704</v>
      </c>
      <c r="C714">
        <v>2917860.9344242201</v>
      </c>
    </row>
    <row r="715" spans="1:3">
      <c r="A715">
        <v>714</v>
      </c>
      <c r="B715">
        <v>744014.79671145603</v>
      </c>
      <c r="C715">
        <v>2917861.00640096</v>
      </c>
    </row>
    <row r="716" spans="1:3">
      <c r="A716">
        <v>715</v>
      </c>
      <c r="B716">
        <v>744014.74182116403</v>
      </c>
      <c r="C716">
        <v>2917861.3131791898</v>
      </c>
    </row>
    <row r="717" spans="1:3">
      <c r="A717">
        <v>716</v>
      </c>
      <c r="B717">
        <v>744013.14556077996</v>
      </c>
      <c r="C717">
        <v>2917860.6459770799</v>
      </c>
    </row>
    <row r="718" spans="1:3">
      <c r="A718">
        <v>717</v>
      </c>
      <c r="B718">
        <v>744011.71831369202</v>
      </c>
      <c r="C718">
        <v>2917860.1621505502</v>
      </c>
    </row>
    <row r="719" spans="1:3">
      <c r="A719">
        <v>718</v>
      </c>
      <c r="B719">
        <v>744011.95847239299</v>
      </c>
      <c r="C719">
        <v>2917860.4192657298</v>
      </c>
    </row>
    <row r="720" spans="1:3">
      <c r="A720">
        <v>719</v>
      </c>
      <c r="B720">
        <v>744012.16296212794</v>
      </c>
      <c r="C720">
        <v>2917860.3891264899</v>
      </c>
    </row>
    <row r="721" spans="1:3">
      <c r="A721">
        <v>720</v>
      </c>
      <c r="B721">
        <v>744011.15309316595</v>
      </c>
      <c r="C721">
        <v>2917860.34422368</v>
      </c>
    </row>
    <row r="722" spans="1:3">
      <c r="A722">
        <v>721</v>
      </c>
      <c r="B722">
        <v>744013.28655690199</v>
      </c>
      <c r="C722">
        <v>2917860.9032151899</v>
      </c>
    </row>
    <row r="723" spans="1:3">
      <c r="A723">
        <v>722</v>
      </c>
      <c r="B723">
        <v>744012.89166946604</v>
      </c>
      <c r="C723">
        <v>2917860.3373908298</v>
      </c>
    </row>
    <row r="724" spans="1:3">
      <c r="A724">
        <v>723</v>
      </c>
      <c r="B724">
        <v>744013.62630385405</v>
      </c>
      <c r="C724">
        <v>2917860.2201720402</v>
      </c>
    </row>
    <row r="725" spans="1:3">
      <c r="A725">
        <v>724</v>
      </c>
      <c r="B725">
        <v>744012.50624315895</v>
      </c>
      <c r="C725">
        <v>2917860.0931522101</v>
      </c>
    </row>
    <row r="726" spans="1:3">
      <c r="A726">
        <v>725</v>
      </c>
      <c r="B726">
        <v>744013.33435540705</v>
      </c>
      <c r="C726">
        <v>2917860.58496569</v>
      </c>
    </row>
    <row r="727" spans="1:3">
      <c r="A727">
        <v>726</v>
      </c>
      <c r="B727">
        <v>744012.55021495302</v>
      </c>
      <c r="C727">
        <v>2917860.1785630099</v>
      </c>
    </row>
    <row r="728" spans="1:3">
      <c r="A728">
        <v>727</v>
      </c>
      <c r="B728">
        <v>744011.07698877295</v>
      </c>
      <c r="C728">
        <v>2917859.5742022502</v>
      </c>
    </row>
    <row r="729" spans="1:3">
      <c r="A729">
        <v>728</v>
      </c>
      <c r="B729">
        <v>744010.89793626103</v>
      </c>
      <c r="C729">
        <v>2917859.4434317602</v>
      </c>
    </row>
    <row r="730" spans="1:3">
      <c r="A730">
        <v>729</v>
      </c>
      <c r="B730">
        <v>744013.45602656202</v>
      </c>
      <c r="C730">
        <v>2917860.5210763202</v>
      </c>
    </row>
    <row r="731" spans="1:3">
      <c r="A731">
        <v>730</v>
      </c>
      <c r="B731">
        <v>744013.29964948201</v>
      </c>
      <c r="C731">
        <v>2917860.4491626001</v>
      </c>
    </row>
    <row r="732" spans="1:3">
      <c r="A732">
        <v>731</v>
      </c>
      <c r="B732">
        <v>744013.60864568898</v>
      </c>
      <c r="C732">
        <v>2917860.6792518701</v>
      </c>
    </row>
    <row r="733" spans="1:3">
      <c r="A733">
        <v>732</v>
      </c>
      <c r="B733">
        <v>744015.13453770895</v>
      </c>
      <c r="C733">
        <v>2917861.1879032501</v>
      </c>
    </row>
    <row r="734" spans="1:3">
      <c r="A734">
        <v>733</v>
      </c>
      <c r="B734">
        <v>744013.70194175001</v>
      </c>
      <c r="C734">
        <v>2917860.7468997599</v>
      </c>
    </row>
    <row r="735" spans="1:3">
      <c r="A735">
        <v>734</v>
      </c>
      <c r="B735">
        <v>744012.16710600397</v>
      </c>
      <c r="C735">
        <v>2917860.1511157602</v>
      </c>
    </row>
    <row r="736" spans="1:3">
      <c r="A736">
        <v>735</v>
      </c>
      <c r="B736">
        <v>744011.68170263397</v>
      </c>
      <c r="C736">
        <v>2917860.1583192502</v>
      </c>
    </row>
    <row r="737" spans="1:3">
      <c r="A737">
        <v>736</v>
      </c>
      <c r="B737">
        <v>744011.120735651</v>
      </c>
      <c r="C737">
        <v>2917859.9902186301</v>
      </c>
    </row>
    <row r="738" spans="1:3">
      <c r="A738">
        <v>737</v>
      </c>
      <c r="B738">
        <v>744011.73343532195</v>
      </c>
      <c r="C738">
        <v>2917860.0963458</v>
      </c>
    </row>
    <row r="739" spans="1:3">
      <c r="A739">
        <v>738</v>
      </c>
      <c r="B739">
        <v>744011.89756295702</v>
      </c>
      <c r="C739">
        <v>2917860.05449897</v>
      </c>
    </row>
    <row r="740" spans="1:3">
      <c r="A740">
        <v>739</v>
      </c>
      <c r="B740">
        <v>744011.01866187598</v>
      </c>
      <c r="C740">
        <v>2917859.6629304602</v>
      </c>
    </row>
    <row r="741" spans="1:3">
      <c r="A741">
        <v>740</v>
      </c>
      <c r="B741">
        <v>744010.72479818005</v>
      </c>
      <c r="C741">
        <v>2917859.5547701898</v>
      </c>
    </row>
    <row r="742" spans="1:3">
      <c r="A742">
        <v>741</v>
      </c>
      <c r="B742">
        <v>744010.08651937603</v>
      </c>
      <c r="C742">
        <v>2917859.216457</v>
      </c>
    </row>
    <row r="743" spans="1:3">
      <c r="A743">
        <v>742</v>
      </c>
      <c r="B743">
        <v>744009.91688496002</v>
      </c>
      <c r="C743">
        <v>2917859.13679859</v>
      </c>
    </row>
    <row r="744" spans="1:3">
      <c r="A744">
        <v>743</v>
      </c>
      <c r="B744">
        <v>744009.707527527</v>
      </c>
      <c r="C744">
        <v>2917858.9846262299</v>
      </c>
    </row>
    <row r="745" spans="1:3">
      <c r="A745">
        <v>744</v>
      </c>
      <c r="B745">
        <v>744008.31339530705</v>
      </c>
      <c r="C745">
        <v>2917858.3608379299</v>
      </c>
    </row>
    <row r="746" spans="1:3">
      <c r="A746">
        <v>745</v>
      </c>
      <c r="B746">
        <v>744008.65062078403</v>
      </c>
      <c r="C746">
        <v>2917858.4425997501</v>
      </c>
    </row>
    <row r="747" spans="1:3">
      <c r="A747">
        <v>746</v>
      </c>
      <c r="B747">
        <v>744009.24107108498</v>
      </c>
      <c r="C747">
        <v>2917858.69811159</v>
      </c>
    </row>
    <row r="748" spans="1:3">
      <c r="A748">
        <v>747</v>
      </c>
      <c r="B748">
        <v>744010.59735409904</v>
      </c>
      <c r="C748">
        <v>2917859.1975512099</v>
      </c>
    </row>
    <row r="749" spans="1:3">
      <c r="A749">
        <v>748</v>
      </c>
      <c r="B749">
        <v>744011.505887495</v>
      </c>
      <c r="C749">
        <v>2917859.3399439901</v>
      </c>
    </row>
    <row r="750" spans="1:3">
      <c r="A750">
        <v>749</v>
      </c>
      <c r="B750">
        <v>744010.85610866896</v>
      </c>
      <c r="C750">
        <v>2917859.29439482</v>
      </c>
    </row>
    <row r="751" spans="1:3">
      <c r="A751">
        <v>750</v>
      </c>
      <c r="B751">
        <v>744010.505843936</v>
      </c>
      <c r="C751">
        <v>2917859.3520045802</v>
      </c>
    </row>
    <row r="752" spans="1:3">
      <c r="A752">
        <v>751</v>
      </c>
      <c r="B752">
        <v>744010.57084629801</v>
      </c>
      <c r="C752">
        <v>2917859.48702745</v>
      </c>
    </row>
    <row r="753" spans="1:3">
      <c r="A753">
        <v>752</v>
      </c>
      <c r="B753">
        <v>744010.21644526301</v>
      </c>
      <c r="C753">
        <v>2917859.3715057299</v>
      </c>
    </row>
    <row r="754" spans="1:3">
      <c r="A754">
        <v>753</v>
      </c>
      <c r="B754">
        <v>744010.31472883897</v>
      </c>
      <c r="C754">
        <v>2917859.43153184</v>
      </c>
    </row>
    <row r="755" spans="1:3">
      <c r="A755">
        <v>754</v>
      </c>
      <c r="B755">
        <v>744011.33806463797</v>
      </c>
      <c r="C755">
        <v>2917859.8211951698</v>
      </c>
    </row>
    <row r="756" spans="1:3">
      <c r="A756">
        <v>755</v>
      </c>
      <c r="B756">
        <v>744011.33729509695</v>
      </c>
      <c r="C756">
        <v>2917859.82985307</v>
      </c>
    </row>
    <row r="757" spans="1:3">
      <c r="A757">
        <v>756</v>
      </c>
      <c r="B757">
        <v>744012.07251898502</v>
      </c>
      <c r="C757">
        <v>2917860.2020558598</v>
      </c>
    </row>
    <row r="758" spans="1:3">
      <c r="A758">
        <v>757</v>
      </c>
      <c r="B758">
        <v>744011.20449538296</v>
      </c>
      <c r="C758">
        <v>2917859.8407231201</v>
      </c>
    </row>
    <row r="759" spans="1:3">
      <c r="A759">
        <v>758</v>
      </c>
      <c r="B759">
        <v>744012.83584434201</v>
      </c>
      <c r="C759">
        <v>2917860.4645992601</v>
      </c>
    </row>
    <row r="760" spans="1:3">
      <c r="A760">
        <v>759</v>
      </c>
      <c r="B760">
        <v>744011.65897795395</v>
      </c>
      <c r="C760">
        <v>2917859.9503072002</v>
      </c>
    </row>
    <row r="761" spans="1:3">
      <c r="A761">
        <v>760</v>
      </c>
      <c r="B761">
        <v>744010.58842849405</v>
      </c>
      <c r="C761">
        <v>2917859.6421926301</v>
      </c>
    </row>
    <row r="762" spans="1:3">
      <c r="A762">
        <v>761</v>
      </c>
      <c r="B762">
        <v>744011.74281610805</v>
      </c>
      <c r="C762">
        <v>2917859.91963524</v>
      </c>
    </row>
    <row r="763" spans="1:3">
      <c r="A763">
        <v>762</v>
      </c>
      <c r="B763">
        <v>744012.64412544097</v>
      </c>
      <c r="C763">
        <v>2917860.1529229698</v>
      </c>
    </row>
    <row r="764" spans="1:3">
      <c r="A764">
        <v>763</v>
      </c>
      <c r="B764">
        <v>744012.91671227699</v>
      </c>
      <c r="C764">
        <v>2917860.04204955</v>
      </c>
    </row>
    <row r="765" spans="1:3">
      <c r="A765">
        <v>764</v>
      </c>
      <c r="B765">
        <v>744012.48394397798</v>
      </c>
      <c r="C765">
        <v>2917860.0607428099</v>
      </c>
    </row>
    <row r="766" spans="1:3">
      <c r="A766">
        <v>765</v>
      </c>
      <c r="B766">
        <v>744012.78172032197</v>
      </c>
      <c r="C766">
        <v>2917860.04028844</v>
      </c>
    </row>
    <row r="767" spans="1:3">
      <c r="A767">
        <v>766</v>
      </c>
      <c r="B767">
        <v>744012.57036210003</v>
      </c>
      <c r="C767">
        <v>2917860.1109641199</v>
      </c>
    </row>
    <row r="768" spans="1:3">
      <c r="A768">
        <v>767</v>
      </c>
      <c r="B768">
        <v>744012.23453167395</v>
      </c>
      <c r="C768">
        <v>2917859.9728982798</v>
      </c>
    </row>
    <row r="769" spans="1:3">
      <c r="A769">
        <v>768</v>
      </c>
      <c r="B769">
        <v>744012.50757220294</v>
      </c>
      <c r="C769">
        <v>2917860.09343941</v>
      </c>
    </row>
    <row r="770" spans="1:3">
      <c r="A770">
        <v>769</v>
      </c>
      <c r="B770">
        <v>744012.78351270303</v>
      </c>
      <c r="C770">
        <v>2917860.19585353</v>
      </c>
    </row>
    <row r="771" spans="1:3">
      <c r="A771">
        <v>770</v>
      </c>
      <c r="B771">
        <v>744012.201244639</v>
      </c>
      <c r="C771">
        <v>2917860.02779146</v>
      </c>
    </row>
    <row r="772" spans="1:3">
      <c r="A772">
        <v>771</v>
      </c>
      <c r="B772">
        <v>744012.03560975497</v>
      </c>
      <c r="C772">
        <v>2917860.0121659501</v>
      </c>
    </row>
    <row r="773" spans="1:3">
      <c r="A773">
        <v>772</v>
      </c>
      <c r="B773">
        <v>744012.02713377599</v>
      </c>
      <c r="C773">
        <v>2917860.01264949</v>
      </c>
    </row>
    <row r="774" spans="1:3">
      <c r="A774">
        <v>773</v>
      </c>
      <c r="B774">
        <v>744011.67555484199</v>
      </c>
      <c r="C774">
        <v>2917859.87012552</v>
      </c>
    </row>
    <row r="775" spans="1:3">
      <c r="A775">
        <v>774</v>
      </c>
      <c r="B775">
        <v>744011.40862687398</v>
      </c>
      <c r="C775">
        <v>2917859.8070193501</v>
      </c>
    </row>
    <row r="776" spans="1:3">
      <c r="A776">
        <v>775</v>
      </c>
      <c r="B776">
        <v>744011.23948505498</v>
      </c>
      <c r="C776">
        <v>2917859.7653999198</v>
      </c>
    </row>
    <row r="777" spans="1:3">
      <c r="A777">
        <v>776</v>
      </c>
      <c r="B777">
        <v>744011.13095430902</v>
      </c>
      <c r="C777">
        <v>2917859.6881365599</v>
      </c>
    </row>
    <row r="778" spans="1:3">
      <c r="A778">
        <v>777</v>
      </c>
      <c r="B778">
        <v>744011.45994442201</v>
      </c>
      <c r="C778">
        <v>2917859.8171283901</v>
      </c>
    </row>
    <row r="779" spans="1:3">
      <c r="A779">
        <v>778</v>
      </c>
      <c r="B779">
        <v>744011.52986172796</v>
      </c>
      <c r="C779">
        <v>2917859.7620476699</v>
      </c>
    </row>
    <row r="780" spans="1:3">
      <c r="A780">
        <v>779</v>
      </c>
      <c r="B780">
        <v>744011.61200738</v>
      </c>
      <c r="C780">
        <v>2917859.8111460698</v>
      </c>
    </row>
    <row r="781" spans="1:3">
      <c r="A781">
        <v>780</v>
      </c>
      <c r="B781">
        <v>744012.20744799403</v>
      </c>
      <c r="C781">
        <v>2917860.05921388</v>
      </c>
    </row>
    <row r="782" spans="1:3">
      <c r="A782">
        <v>781</v>
      </c>
      <c r="B782">
        <v>744012.38690648496</v>
      </c>
      <c r="C782">
        <v>2917860.1310518701</v>
      </c>
    </row>
    <row r="783" spans="1:3">
      <c r="A783">
        <v>782</v>
      </c>
      <c r="B783">
        <v>744012.31566397904</v>
      </c>
      <c r="C783">
        <v>2917860.0834527798</v>
      </c>
    </row>
    <row r="784" spans="1:3">
      <c r="A784">
        <v>783</v>
      </c>
      <c r="B784">
        <v>744012.23465968005</v>
      </c>
      <c r="C784">
        <v>2917860.0760486498</v>
      </c>
    </row>
    <row r="785" spans="1:3">
      <c r="A785">
        <v>784</v>
      </c>
      <c r="B785">
        <v>744012.43048996595</v>
      </c>
      <c r="C785">
        <v>2917860.0895169601</v>
      </c>
    </row>
    <row r="786" spans="1:3">
      <c r="A786">
        <v>785</v>
      </c>
      <c r="B786">
        <v>744012.26272586896</v>
      </c>
      <c r="C786">
        <v>2917860.0284410398</v>
      </c>
    </row>
    <row r="787" spans="1:3">
      <c r="A787">
        <v>786</v>
      </c>
      <c r="B787">
        <v>744012.29672531702</v>
      </c>
      <c r="C787">
        <v>2917860.0642163702</v>
      </c>
    </row>
    <row r="788" spans="1:3">
      <c r="A788">
        <v>787</v>
      </c>
      <c r="B788">
        <v>744012.23074383603</v>
      </c>
      <c r="C788">
        <v>2917860.0437778002</v>
      </c>
    </row>
    <row r="789" spans="1:3">
      <c r="A789">
        <v>788</v>
      </c>
      <c r="B789">
        <v>744012.47798233305</v>
      </c>
      <c r="C789">
        <v>2917860.1387801901</v>
      </c>
    </row>
    <row r="790" spans="1:3">
      <c r="A790">
        <v>789</v>
      </c>
      <c r="B790">
        <v>744012.71370702097</v>
      </c>
      <c r="C790">
        <v>2917860.2036532001</v>
      </c>
    </row>
    <row r="791" spans="1:3">
      <c r="A791">
        <v>790</v>
      </c>
      <c r="B791">
        <v>744012.34852173598</v>
      </c>
      <c r="C791">
        <v>2917860.0668061799</v>
      </c>
    </row>
    <row r="792" spans="1:3">
      <c r="A792">
        <v>791</v>
      </c>
      <c r="B792">
        <v>744011.86790442094</v>
      </c>
      <c r="C792">
        <v>2917859.9279918801</v>
      </c>
    </row>
    <row r="793" spans="1:3">
      <c r="A793">
        <v>792</v>
      </c>
      <c r="B793">
        <v>744011.54854737397</v>
      </c>
      <c r="C793">
        <v>2917859.77908875</v>
      </c>
    </row>
    <row r="794" spans="1:3">
      <c r="A794">
        <v>793</v>
      </c>
      <c r="B794">
        <v>744010.83040042606</v>
      </c>
      <c r="C794">
        <v>2917859.4792289599</v>
      </c>
    </row>
    <row r="795" spans="1:3">
      <c r="A795">
        <v>794</v>
      </c>
      <c r="B795">
        <v>744011.38319027401</v>
      </c>
      <c r="C795">
        <v>2917859.7068403699</v>
      </c>
    </row>
    <row r="796" spans="1:3">
      <c r="A796">
        <v>795</v>
      </c>
      <c r="B796">
        <v>744011.356511864</v>
      </c>
      <c r="C796">
        <v>2917859.7164084902</v>
      </c>
    </row>
    <row r="797" spans="1:3">
      <c r="A797">
        <v>796</v>
      </c>
      <c r="B797">
        <v>744011.65047601401</v>
      </c>
      <c r="C797">
        <v>2917859.78791324</v>
      </c>
    </row>
    <row r="798" spans="1:3">
      <c r="A798">
        <v>797</v>
      </c>
      <c r="B798">
        <v>744011.38078058301</v>
      </c>
      <c r="C798">
        <v>2917859.7523294999</v>
      </c>
    </row>
    <row r="799" spans="1:3">
      <c r="A799">
        <v>798</v>
      </c>
      <c r="B799">
        <v>744011.72522201203</v>
      </c>
      <c r="C799">
        <v>2917859.8282764298</v>
      </c>
    </row>
    <row r="800" spans="1:3">
      <c r="A800">
        <v>799</v>
      </c>
      <c r="B800">
        <v>744011.70709519298</v>
      </c>
      <c r="C800">
        <v>2917859.7927974402</v>
      </c>
    </row>
    <row r="801" spans="1:3">
      <c r="A801">
        <v>800</v>
      </c>
      <c r="B801">
        <v>744011.81169087102</v>
      </c>
      <c r="C801">
        <v>2917859.7634403799</v>
      </c>
    </row>
    <row r="802" spans="1:3">
      <c r="A802">
        <v>801</v>
      </c>
      <c r="B802">
        <v>744011.95091021003</v>
      </c>
      <c r="C802">
        <v>2917859.8155620899</v>
      </c>
    </row>
    <row r="803" spans="1:3">
      <c r="A803">
        <v>802</v>
      </c>
      <c r="B803">
        <v>744011.82744004799</v>
      </c>
      <c r="C803">
        <v>2917859.75202832</v>
      </c>
    </row>
    <row r="804" spans="1:3">
      <c r="A804">
        <v>803</v>
      </c>
      <c r="B804">
        <v>744011.74129808298</v>
      </c>
      <c r="C804">
        <v>2917859.7363992501</v>
      </c>
    </row>
    <row r="805" spans="1:3">
      <c r="A805">
        <v>804</v>
      </c>
      <c r="B805">
        <v>744012.07638864103</v>
      </c>
      <c r="C805">
        <v>2917859.8820512099</v>
      </c>
    </row>
    <row r="806" spans="1:3">
      <c r="A806">
        <v>805</v>
      </c>
      <c r="B806">
        <v>744012.27334785904</v>
      </c>
      <c r="C806">
        <v>2917859.9285370298</v>
      </c>
    </row>
    <row r="807" spans="1:3">
      <c r="A807">
        <v>806</v>
      </c>
      <c r="B807">
        <v>744012.16078289098</v>
      </c>
      <c r="C807">
        <v>2917859.9220430302</v>
      </c>
    </row>
    <row r="808" spans="1:3">
      <c r="A808">
        <v>807</v>
      </c>
      <c r="B808">
        <v>744012.30250263796</v>
      </c>
      <c r="C808">
        <v>2917859.9535898999</v>
      </c>
    </row>
    <row r="809" spans="1:3">
      <c r="A809">
        <v>808</v>
      </c>
      <c r="B809">
        <v>744011.63145048905</v>
      </c>
      <c r="C809">
        <v>2917859.6713540801</v>
      </c>
    </row>
    <row r="810" spans="1:3">
      <c r="A810">
        <v>809</v>
      </c>
      <c r="B810">
        <v>744011.76657390897</v>
      </c>
      <c r="C810">
        <v>2917859.7443961999</v>
      </c>
    </row>
    <row r="811" spans="1:3">
      <c r="A811">
        <v>810</v>
      </c>
      <c r="B811">
        <v>744011.83550209505</v>
      </c>
      <c r="C811">
        <v>2917859.7811214998</v>
      </c>
    </row>
    <row r="812" spans="1:3">
      <c r="A812">
        <v>811</v>
      </c>
      <c r="B812">
        <v>744011.47299064102</v>
      </c>
      <c r="C812">
        <v>2917859.6386306798</v>
      </c>
    </row>
    <row r="813" spans="1:3">
      <c r="A813">
        <v>812</v>
      </c>
      <c r="B813">
        <v>744011.37476579798</v>
      </c>
      <c r="C813">
        <v>2917859.62926692</v>
      </c>
    </row>
    <row r="814" spans="1:3">
      <c r="A814">
        <v>813</v>
      </c>
      <c r="B814">
        <v>744011.19060345797</v>
      </c>
      <c r="C814">
        <v>2917859.6106492998</v>
      </c>
    </row>
    <row r="815" spans="1:3">
      <c r="A815">
        <v>814</v>
      </c>
      <c r="B815">
        <v>744011.02447916404</v>
      </c>
      <c r="C815">
        <v>2917859.5675732298</v>
      </c>
    </row>
    <row r="816" spans="1:3">
      <c r="A816">
        <v>815</v>
      </c>
      <c r="B816">
        <v>744011.18440935295</v>
      </c>
      <c r="C816">
        <v>2917859.6245655101</v>
      </c>
    </row>
    <row r="817" spans="1:3">
      <c r="A817">
        <v>816</v>
      </c>
      <c r="B817">
        <v>744011.59269723203</v>
      </c>
      <c r="C817">
        <v>2917859.7158720801</v>
      </c>
    </row>
    <row r="818" spans="1:3">
      <c r="A818">
        <v>817</v>
      </c>
      <c r="B818">
        <v>744011.94941886305</v>
      </c>
      <c r="C818">
        <v>2917859.8063278799</v>
      </c>
    </row>
    <row r="819" spans="1:3">
      <c r="A819">
        <v>818</v>
      </c>
      <c r="B819">
        <v>744011.92698601296</v>
      </c>
      <c r="C819">
        <v>2917859.7658919198</v>
      </c>
    </row>
    <row r="820" spans="1:3">
      <c r="A820">
        <v>819</v>
      </c>
      <c r="B820">
        <v>744011.77541220805</v>
      </c>
      <c r="C820">
        <v>2917859.6599705098</v>
      </c>
    </row>
    <row r="821" spans="1:3">
      <c r="A821">
        <v>820</v>
      </c>
      <c r="B821">
        <v>744011.96878824104</v>
      </c>
      <c r="C821">
        <v>2917859.7639122601</v>
      </c>
    </row>
    <row r="822" spans="1:3">
      <c r="A822">
        <v>821</v>
      </c>
      <c r="B822">
        <v>744011.96136899397</v>
      </c>
      <c r="C822">
        <v>2917859.7542230398</v>
      </c>
    </row>
    <row r="823" spans="1:3">
      <c r="A823">
        <v>822</v>
      </c>
      <c r="B823">
        <v>744012.13962562103</v>
      </c>
      <c r="C823">
        <v>2917859.8436683002</v>
      </c>
    </row>
    <row r="824" spans="1:3">
      <c r="A824">
        <v>823</v>
      </c>
      <c r="B824">
        <v>744012.87899504905</v>
      </c>
      <c r="C824">
        <v>2917860.1506310301</v>
      </c>
    </row>
    <row r="825" spans="1:3">
      <c r="A825">
        <v>824</v>
      </c>
      <c r="B825">
        <v>744012.20325297897</v>
      </c>
      <c r="C825">
        <v>2917859.8785086898</v>
      </c>
    </row>
    <row r="826" spans="1:3">
      <c r="A826">
        <v>825</v>
      </c>
      <c r="B826">
        <v>744011.80235961406</v>
      </c>
      <c r="C826">
        <v>2917859.7250083298</v>
      </c>
    </row>
    <row r="827" spans="1:3">
      <c r="A827">
        <v>826</v>
      </c>
      <c r="B827">
        <v>744011.42875313002</v>
      </c>
      <c r="C827">
        <v>2917859.6185622602</v>
      </c>
    </row>
    <row r="828" spans="1:3">
      <c r="A828">
        <v>827</v>
      </c>
      <c r="B828">
        <v>744011.140083923</v>
      </c>
      <c r="C828">
        <v>2917859.5488938</v>
      </c>
    </row>
    <row r="829" spans="1:3">
      <c r="A829">
        <v>828</v>
      </c>
      <c r="B829">
        <v>744011.24066511902</v>
      </c>
      <c r="C829">
        <v>2917859.5433649099</v>
      </c>
    </row>
    <row r="830" spans="1:3">
      <c r="A830">
        <v>829</v>
      </c>
      <c r="B830">
        <v>744011.25243802497</v>
      </c>
      <c r="C830">
        <v>2917859.4789091502</v>
      </c>
    </row>
    <row r="831" spans="1:3">
      <c r="A831">
        <v>830</v>
      </c>
      <c r="B831">
        <v>744011.11881160899</v>
      </c>
      <c r="C831">
        <v>2917859.51325372</v>
      </c>
    </row>
    <row r="832" spans="1:3">
      <c r="A832">
        <v>831</v>
      </c>
      <c r="B832">
        <v>744011.96608584095</v>
      </c>
      <c r="C832">
        <v>2917859.8476978601</v>
      </c>
    </row>
    <row r="833" spans="1:3">
      <c r="A833">
        <v>832</v>
      </c>
      <c r="B833">
        <v>744012.04962664703</v>
      </c>
      <c r="C833">
        <v>2917859.9046984599</v>
      </c>
    </row>
    <row r="834" spans="1:3">
      <c r="A834">
        <v>833</v>
      </c>
      <c r="B834">
        <v>744012.03962094896</v>
      </c>
      <c r="C834">
        <v>2917859.8988312301</v>
      </c>
    </row>
    <row r="835" spans="1:3">
      <c r="A835">
        <v>834</v>
      </c>
      <c r="B835">
        <v>744011.98716890195</v>
      </c>
      <c r="C835">
        <v>2917859.8321655099</v>
      </c>
    </row>
    <row r="836" spans="1:3">
      <c r="A836">
        <v>835</v>
      </c>
      <c r="B836">
        <v>744012.07281154802</v>
      </c>
      <c r="C836">
        <v>2917859.8878970002</v>
      </c>
    </row>
    <row r="837" spans="1:3">
      <c r="A837">
        <v>836</v>
      </c>
      <c r="B837">
        <v>744011.70596271998</v>
      </c>
      <c r="C837">
        <v>2917859.7212404199</v>
      </c>
    </row>
    <row r="838" spans="1:3">
      <c r="A838">
        <v>837</v>
      </c>
      <c r="B838">
        <v>744012.00928301003</v>
      </c>
      <c r="C838">
        <v>2917859.8522043899</v>
      </c>
    </row>
    <row r="839" spans="1:3">
      <c r="A839">
        <v>838</v>
      </c>
      <c r="B839">
        <v>744012.57738873095</v>
      </c>
      <c r="C839">
        <v>2917860.04050232</v>
      </c>
    </row>
    <row r="840" spans="1:3">
      <c r="A840">
        <v>839</v>
      </c>
      <c r="B840">
        <v>744012.28279174597</v>
      </c>
      <c r="C840">
        <v>2917859.9316333402</v>
      </c>
    </row>
    <row r="841" spans="1:3">
      <c r="A841">
        <v>840</v>
      </c>
      <c r="B841">
        <v>744011.71556150995</v>
      </c>
      <c r="C841">
        <v>2917859.7486656602</v>
      </c>
    </row>
    <row r="842" spans="1:3">
      <c r="A842">
        <v>841</v>
      </c>
      <c r="B842">
        <v>744011.46315616497</v>
      </c>
      <c r="C842">
        <v>2917859.7005727701</v>
      </c>
    </row>
    <row r="843" spans="1:3">
      <c r="A843">
        <v>842</v>
      </c>
      <c r="B843">
        <v>744011.75843467796</v>
      </c>
      <c r="C843">
        <v>2917859.7292160299</v>
      </c>
    </row>
    <row r="844" spans="1:3">
      <c r="A844">
        <v>843</v>
      </c>
      <c r="B844">
        <v>744011.49371424702</v>
      </c>
      <c r="C844">
        <v>2917859.6442714599</v>
      </c>
    </row>
    <row r="845" spans="1:3">
      <c r="A845">
        <v>844</v>
      </c>
      <c r="B845">
        <v>744011.26187937602</v>
      </c>
      <c r="C845">
        <v>2917859.5393316098</v>
      </c>
    </row>
    <row r="846" spans="1:3">
      <c r="A846">
        <v>845</v>
      </c>
      <c r="B846">
        <v>744010.93503514596</v>
      </c>
      <c r="C846">
        <v>2917859.4361891202</v>
      </c>
    </row>
    <row r="847" spans="1:3">
      <c r="A847">
        <v>846</v>
      </c>
      <c r="B847">
        <v>744011.520674114</v>
      </c>
      <c r="C847">
        <v>2917859.6820546798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28561101.5411231</v>
      </c>
      <c r="C2">
        <v>1213831.94354212</v>
      </c>
    </row>
    <row r="3" spans="1:3">
      <c r="A3">
        <v>2</v>
      </c>
      <c r="B3">
        <v>28347908.191383999</v>
      </c>
      <c r="C3">
        <v>7625561.0375617202</v>
      </c>
    </row>
    <row r="4" spans="1:3">
      <c r="A4">
        <v>3</v>
      </c>
      <c r="B4">
        <v>28352782.767421801</v>
      </c>
      <c r="C4">
        <v>7631183.7563321805</v>
      </c>
    </row>
    <row r="5" spans="1:3">
      <c r="A5">
        <v>4</v>
      </c>
      <c r="B5">
        <v>28350825.827904299</v>
      </c>
      <c r="C5">
        <v>7630281.8150963197</v>
      </c>
    </row>
    <row r="6" spans="1:3">
      <c r="A6">
        <v>5</v>
      </c>
      <c r="B6">
        <v>28363693.822066002</v>
      </c>
      <c r="C6">
        <v>7640399.2734583002</v>
      </c>
    </row>
    <row r="7" spans="1:3">
      <c r="A7">
        <v>6</v>
      </c>
      <c r="B7">
        <v>28351888.081153899</v>
      </c>
      <c r="C7">
        <v>7630598.2555809598</v>
      </c>
    </row>
    <row r="8" spans="1:3">
      <c r="A8">
        <v>7</v>
      </c>
      <c r="B8">
        <v>28351061.2912069</v>
      </c>
      <c r="C8">
        <v>7629262.0022984399</v>
      </c>
    </row>
    <row r="9" spans="1:3">
      <c r="A9">
        <v>8</v>
      </c>
      <c r="B9">
        <v>28351392.395961899</v>
      </c>
      <c r="C9">
        <v>7629549.5869065197</v>
      </c>
    </row>
    <row r="10" spans="1:3">
      <c r="A10">
        <v>9</v>
      </c>
      <c r="B10">
        <v>28351312.2103182</v>
      </c>
      <c r="C10">
        <v>7629883.1557871699</v>
      </c>
    </row>
    <row r="11" spans="1:3">
      <c r="A11">
        <v>10</v>
      </c>
      <c r="B11">
        <v>28353471.033394601</v>
      </c>
      <c r="C11">
        <v>7631364.6105333399</v>
      </c>
    </row>
    <row r="12" spans="1:3">
      <c r="A12">
        <v>11</v>
      </c>
      <c r="B12">
        <v>28352394.132313199</v>
      </c>
      <c r="C12">
        <v>7630776.8252977198</v>
      </c>
    </row>
    <row r="13" spans="1:3">
      <c r="A13">
        <v>12</v>
      </c>
      <c r="B13">
        <v>28351435.157966301</v>
      </c>
      <c r="C13">
        <v>7630134.2446469599</v>
      </c>
    </row>
    <row r="14" spans="1:3">
      <c r="A14">
        <v>13</v>
      </c>
      <c r="B14">
        <v>28354480.2973882</v>
      </c>
      <c r="C14">
        <v>7632597.2646084595</v>
      </c>
    </row>
    <row r="15" spans="1:3">
      <c r="A15">
        <v>14</v>
      </c>
      <c r="B15">
        <v>28352120.708953898</v>
      </c>
      <c r="C15">
        <v>7630789.0670214798</v>
      </c>
    </row>
    <row r="16" spans="1:3">
      <c r="A16">
        <v>15</v>
      </c>
      <c r="B16">
        <v>28326583.895096298</v>
      </c>
      <c r="C16">
        <v>7603262.1486492604</v>
      </c>
    </row>
    <row r="17" spans="1:3">
      <c r="A17">
        <v>16</v>
      </c>
      <c r="B17">
        <v>28305265.196476001</v>
      </c>
      <c r="C17">
        <v>7580958.8029007697</v>
      </c>
    </row>
    <row r="18" spans="1:3">
      <c r="A18">
        <v>17</v>
      </c>
      <c r="B18">
        <v>28283952.334720001</v>
      </c>
      <c r="C18">
        <v>7558649.0071303202</v>
      </c>
    </row>
    <row r="19" spans="1:3">
      <c r="A19">
        <v>18</v>
      </c>
      <c r="B19">
        <v>28262645.698067699</v>
      </c>
      <c r="C19">
        <v>7536329.3806410003</v>
      </c>
    </row>
    <row r="20" spans="1:3">
      <c r="A20">
        <v>19</v>
      </c>
      <c r="B20">
        <v>28241346.009232402</v>
      </c>
      <c r="C20">
        <v>7513995.8168213004</v>
      </c>
    </row>
    <row r="21" spans="1:3">
      <c r="A21">
        <v>20</v>
      </c>
      <c r="B21">
        <v>28220054.901331</v>
      </c>
      <c r="C21">
        <v>7491642.1863043103</v>
      </c>
    </row>
    <row r="22" spans="1:3">
      <c r="A22">
        <v>21</v>
      </c>
      <c r="B22">
        <v>28198778.002914701</v>
      </c>
      <c r="C22">
        <v>7469255.2915744102</v>
      </c>
    </row>
    <row r="23" spans="1:3">
      <c r="A23">
        <v>22</v>
      </c>
      <c r="B23">
        <v>28177606.580725599</v>
      </c>
      <c r="C23">
        <v>7446782.1501281299</v>
      </c>
    </row>
    <row r="24" spans="1:3">
      <c r="A24">
        <v>23</v>
      </c>
      <c r="B24">
        <v>28156337.506374098</v>
      </c>
      <c r="C24">
        <v>7424528.5926081603</v>
      </c>
    </row>
    <row r="25" spans="1:3">
      <c r="A25">
        <v>24</v>
      </c>
      <c r="B25">
        <v>28135075.4100192</v>
      </c>
      <c r="C25">
        <v>7402157.4610249503</v>
      </c>
    </row>
    <row r="26" spans="1:3">
      <c r="A26">
        <v>25</v>
      </c>
      <c r="B26">
        <v>28113884.845731098</v>
      </c>
      <c r="C26">
        <v>7379690.1964726998</v>
      </c>
    </row>
    <row r="27" spans="1:3">
      <c r="A27">
        <v>26</v>
      </c>
      <c r="B27">
        <v>28092654.8227414</v>
      </c>
      <c r="C27">
        <v>7357510.2822864205</v>
      </c>
    </row>
    <row r="28" spans="1:3">
      <c r="A28">
        <v>27</v>
      </c>
      <c r="B28">
        <v>28071416.893524799</v>
      </c>
      <c r="C28">
        <v>7335126.0404672399</v>
      </c>
    </row>
    <row r="29" spans="1:3">
      <c r="A29">
        <v>28</v>
      </c>
      <c r="B29">
        <v>28050499.856145799</v>
      </c>
      <c r="C29">
        <v>7312663.03046967</v>
      </c>
    </row>
    <row r="30" spans="1:3">
      <c r="A30">
        <v>29</v>
      </c>
      <c r="B30">
        <v>28029276.158323001</v>
      </c>
      <c r="C30">
        <v>7290381.7838327</v>
      </c>
    </row>
    <row r="31" spans="1:3">
      <c r="A31">
        <v>30</v>
      </c>
      <c r="B31">
        <v>28008077.7048916</v>
      </c>
      <c r="C31">
        <v>7267950.1315904995</v>
      </c>
    </row>
    <row r="32" spans="1:3">
      <c r="A32">
        <v>31</v>
      </c>
      <c r="B32">
        <v>27994986.167043701</v>
      </c>
      <c r="C32">
        <v>7256291.8381597903</v>
      </c>
    </row>
    <row r="33" spans="1:3">
      <c r="A33">
        <v>32</v>
      </c>
      <c r="B33">
        <v>27975084.4747575</v>
      </c>
      <c r="C33">
        <v>7235138.25513718</v>
      </c>
    </row>
    <row r="34" spans="1:3">
      <c r="A34">
        <v>33</v>
      </c>
      <c r="B34">
        <v>27953891.327803802</v>
      </c>
      <c r="C34">
        <v>7212793.5931370202</v>
      </c>
    </row>
    <row r="35" spans="1:3">
      <c r="A35">
        <v>34</v>
      </c>
      <c r="B35">
        <v>27932870.7019752</v>
      </c>
      <c r="C35">
        <v>7190422.2481301604</v>
      </c>
    </row>
    <row r="36" spans="1:3">
      <c r="A36">
        <v>35</v>
      </c>
      <c r="B36">
        <v>27911714.4351031</v>
      </c>
      <c r="C36">
        <v>7168123.7393849501</v>
      </c>
    </row>
    <row r="37" spans="1:3">
      <c r="A37">
        <v>36</v>
      </c>
      <c r="B37">
        <v>27890608.902624998</v>
      </c>
      <c r="C37">
        <v>7145681.6406355305</v>
      </c>
    </row>
    <row r="38" spans="1:3">
      <c r="A38">
        <v>37</v>
      </c>
      <c r="B38">
        <v>27869570.4284468</v>
      </c>
      <c r="C38">
        <v>7123557.5410778699</v>
      </c>
    </row>
    <row r="39" spans="1:3">
      <c r="A39">
        <v>38</v>
      </c>
      <c r="B39">
        <v>27848456.453329802</v>
      </c>
      <c r="C39">
        <v>7101102.6567455502</v>
      </c>
    </row>
    <row r="40" spans="1:3">
      <c r="A40">
        <v>39</v>
      </c>
      <c r="B40">
        <v>27828135.109368701</v>
      </c>
      <c r="C40">
        <v>7079893.7541096704</v>
      </c>
    </row>
    <row r="41" spans="1:3">
      <c r="A41">
        <v>40</v>
      </c>
      <c r="B41">
        <v>27807218.972175598</v>
      </c>
      <c r="C41">
        <v>7058065.1500094403</v>
      </c>
    </row>
    <row r="42" spans="1:3">
      <c r="A42">
        <v>41</v>
      </c>
      <c r="B42">
        <v>27786140.059987899</v>
      </c>
      <c r="C42">
        <v>7035587.8674512804</v>
      </c>
    </row>
    <row r="43" spans="1:3">
      <c r="A43">
        <v>42</v>
      </c>
      <c r="B43">
        <v>27765296.4278556</v>
      </c>
      <c r="C43">
        <v>7013688.6980544301</v>
      </c>
    </row>
    <row r="44" spans="1:3">
      <c r="A44">
        <v>43</v>
      </c>
      <c r="B44">
        <v>27744307.334385499</v>
      </c>
      <c r="C44">
        <v>6991155.1212182399</v>
      </c>
    </row>
    <row r="45" spans="1:3">
      <c r="A45">
        <v>44</v>
      </c>
      <c r="B45">
        <v>27723862.668832</v>
      </c>
      <c r="C45">
        <v>6969517.4876824599</v>
      </c>
    </row>
    <row r="46" spans="1:3">
      <c r="A46">
        <v>45</v>
      </c>
      <c r="B46">
        <v>27702898.330257099</v>
      </c>
      <c r="C46">
        <v>6947432.0515571898</v>
      </c>
    </row>
    <row r="47" spans="1:3">
      <c r="A47">
        <v>46</v>
      </c>
      <c r="B47">
        <v>27682026.853982799</v>
      </c>
      <c r="C47">
        <v>6924882.0914208302</v>
      </c>
    </row>
    <row r="48" spans="1:3">
      <c r="A48">
        <v>47</v>
      </c>
      <c r="B48">
        <v>27661417.5096009</v>
      </c>
      <c r="C48">
        <v>6903223.7006603898</v>
      </c>
    </row>
    <row r="49" spans="1:3">
      <c r="A49">
        <v>48</v>
      </c>
      <c r="B49">
        <v>27640492.113998</v>
      </c>
      <c r="C49">
        <v>6881020.7599908896</v>
      </c>
    </row>
    <row r="50" spans="1:3">
      <c r="A50">
        <v>49</v>
      </c>
      <c r="B50">
        <v>27619852.326077498</v>
      </c>
      <c r="C50">
        <v>6858524.332746</v>
      </c>
    </row>
    <row r="51" spans="1:3">
      <c r="A51">
        <v>50</v>
      </c>
      <c r="B51">
        <v>27599084.740137</v>
      </c>
      <c r="C51">
        <v>6836327.8399658203</v>
      </c>
    </row>
    <row r="52" spans="1:3">
      <c r="A52">
        <v>51</v>
      </c>
      <c r="B52">
        <v>27578283.287027001</v>
      </c>
      <c r="C52">
        <v>6814306.8124799402</v>
      </c>
    </row>
    <row r="53" spans="1:3">
      <c r="A53">
        <v>52</v>
      </c>
      <c r="B53">
        <v>27558269.622049399</v>
      </c>
      <c r="C53">
        <v>6793306.0306055201</v>
      </c>
    </row>
    <row r="54" spans="1:3">
      <c r="A54">
        <v>53</v>
      </c>
      <c r="B54">
        <v>27537478.9623661</v>
      </c>
      <c r="C54">
        <v>6770738.8871112</v>
      </c>
    </row>
    <row r="55" spans="1:3">
      <c r="A55">
        <v>54</v>
      </c>
      <c r="B55">
        <v>27516862.0543028</v>
      </c>
      <c r="C55">
        <v>6748886.4485120196</v>
      </c>
    </row>
    <row r="56" spans="1:3">
      <c r="A56">
        <v>55</v>
      </c>
      <c r="B56">
        <v>27496499.259848502</v>
      </c>
      <c r="C56">
        <v>6726445.5505985897</v>
      </c>
    </row>
    <row r="57" spans="1:3">
      <c r="A57">
        <v>56</v>
      </c>
      <c r="B57">
        <v>27475774.8699678</v>
      </c>
      <c r="C57">
        <v>6704207.1035174197</v>
      </c>
    </row>
    <row r="58" spans="1:3">
      <c r="A58">
        <v>57</v>
      </c>
      <c r="B58">
        <v>27455457.078030501</v>
      </c>
      <c r="C58">
        <v>6682633.6575383302</v>
      </c>
    </row>
    <row r="59" spans="1:3">
      <c r="A59">
        <v>58</v>
      </c>
      <c r="B59">
        <v>27435098.133603599</v>
      </c>
      <c r="C59">
        <v>6661022.47668631</v>
      </c>
    </row>
    <row r="60" spans="1:3">
      <c r="A60">
        <v>59</v>
      </c>
      <c r="B60">
        <v>27414481.3170144</v>
      </c>
      <c r="C60">
        <v>6638428.40676584</v>
      </c>
    </row>
    <row r="61" spans="1:3">
      <c r="A61">
        <v>60</v>
      </c>
      <c r="B61">
        <v>27394611.4197434</v>
      </c>
      <c r="C61">
        <v>6617307.18343932</v>
      </c>
    </row>
    <row r="62" spans="1:3">
      <c r="A62">
        <v>61</v>
      </c>
      <c r="B62">
        <v>27374156.325708501</v>
      </c>
      <c r="C62">
        <v>6595407.65161057</v>
      </c>
    </row>
    <row r="63" spans="1:3">
      <c r="A63">
        <v>62</v>
      </c>
      <c r="B63">
        <v>27353762.0035429</v>
      </c>
      <c r="C63">
        <v>6572845.8219353398</v>
      </c>
    </row>
    <row r="64" spans="1:3">
      <c r="A64">
        <v>63</v>
      </c>
      <c r="B64">
        <v>27333866.710737702</v>
      </c>
      <c r="C64">
        <v>6551315.9998987</v>
      </c>
    </row>
    <row r="65" spans="1:3">
      <c r="A65">
        <v>64</v>
      </c>
      <c r="B65">
        <v>27313477.273715898</v>
      </c>
      <c r="C65">
        <v>6529416.9622897198</v>
      </c>
    </row>
    <row r="66" spans="1:3">
      <c r="A66">
        <v>65</v>
      </c>
      <c r="B66">
        <v>27293501.9598203</v>
      </c>
      <c r="C66">
        <v>6507031.0130476998</v>
      </c>
    </row>
    <row r="67" spans="1:3">
      <c r="A67">
        <v>66</v>
      </c>
      <c r="B67">
        <v>27273418.1666786</v>
      </c>
      <c r="C67">
        <v>6485142.2868092395</v>
      </c>
    </row>
    <row r="68" spans="1:3">
      <c r="A68">
        <v>67</v>
      </c>
      <c r="B68">
        <v>27253174.456014801</v>
      </c>
      <c r="C68">
        <v>6463260.9385693604</v>
      </c>
    </row>
    <row r="69" spans="1:3">
      <c r="A69">
        <v>68</v>
      </c>
      <c r="B69">
        <v>27235889.047842398</v>
      </c>
      <c r="C69">
        <v>6445131.7631198</v>
      </c>
    </row>
    <row r="70" spans="1:3">
      <c r="A70">
        <v>69</v>
      </c>
      <c r="B70">
        <v>27215677.213561799</v>
      </c>
      <c r="C70">
        <v>6422567.9323778404</v>
      </c>
    </row>
    <row r="71" spans="1:3">
      <c r="A71">
        <v>70</v>
      </c>
      <c r="B71">
        <v>27195676.6083012</v>
      </c>
      <c r="C71">
        <v>6400814.67566159</v>
      </c>
    </row>
    <row r="72" spans="1:3">
      <c r="A72">
        <v>71</v>
      </c>
      <c r="B72">
        <v>27176046.904247999</v>
      </c>
      <c r="C72">
        <v>6378510.0843952196</v>
      </c>
    </row>
    <row r="73" spans="1:3">
      <c r="A73">
        <v>72</v>
      </c>
      <c r="B73">
        <v>27156148.215243999</v>
      </c>
      <c r="C73">
        <v>6356663.1748110801</v>
      </c>
    </row>
    <row r="74" spans="1:3">
      <c r="A74">
        <v>73</v>
      </c>
      <c r="B74">
        <v>27136485.187656801</v>
      </c>
      <c r="C74">
        <v>6335112.7712409599</v>
      </c>
    </row>
    <row r="75" spans="1:3">
      <c r="A75">
        <v>74</v>
      </c>
      <c r="B75">
        <v>27118458.547456101</v>
      </c>
      <c r="C75">
        <v>6315863.3901231401</v>
      </c>
    </row>
    <row r="76" spans="1:3">
      <c r="A76">
        <v>75</v>
      </c>
      <c r="B76">
        <v>27098509.9305842</v>
      </c>
      <c r="C76">
        <v>6293296.4790189397</v>
      </c>
    </row>
    <row r="77" spans="1:3">
      <c r="A77">
        <v>76</v>
      </c>
      <c r="B77">
        <v>27079443.3414177</v>
      </c>
      <c r="C77">
        <v>6272239.7989023002</v>
      </c>
    </row>
    <row r="78" spans="1:3">
      <c r="A78">
        <v>77</v>
      </c>
      <c r="B78">
        <v>27060308.061679199</v>
      </c>
      <c r="C78">
        <v>6251264.0276084803</v>
      </c>
    </row>
    <row r="79" spans="1:3">
      <c r="A79">
        <v>78</v>
      </c>
      <c r="B79">
        <v>27040743.214384802</v>
      </c>
      <c r="C79">
        <v>6228801.9259881396</v>
      </c>
    </row>
    <row r="80" spans="1:3">
      <c r="A80">
        <v>79</v>
      </c>
      <c r="B80">
        <v>27022584.677253</v>
      </c>
      <c r="C80">
        <v>6208579.59976725</v>
      </c>
    </row>
    <row r="81" spans="1:3">
      <c r="A81">
        <v>80</v>
      </c>
      <c r="B81">
        <v>27003125.4702392</v>
      </c>
      <c r="C81">
        <v>6186860.5516000902</v>
      </c>
    </row>
    <row r="82" spans="1:3">
      <c r="A82">
        <v>81</v>
      </c>
      <c r="B82">
        <v>26984441.341626599</v>
      </c>
      <c r="C82">
        <v>6164982.7613434298</v>
      </c>
    </row>
    <row r="83" spans="1:3">
      <c r="A83">
        <v>82</v>
      </c>
      <c r="B83">
        <v>26965803.8737983</v>
      </c>
      <c r="C83">
        <v>6143889.1592557402</v>
      </c>
    </row>
    <row r="84" spans="1:3">
      <c r="A84">
        <v>83</v>
      </c>
      <c r="B84">
        <v>26946561.408909801</v>
      </c>
      <c r="C84">
        <v>6122118.6367396396</v>
      </c>
    </row>
    <row r="85" spans="1:3">
      <c r="A85">
        <v>84</v>
      </c>
      <c r="B85">
        <v>26932119.976874899</v>
      </c>
      <c r="C85">
        <v>6106384.2211330701</v>
      </c>
    </row>
    <row r="86" spans="1:3">
      <c r="A86">
        <v>85</v>
      </c>
      <c r="B86">
        <v>26913144.266780902</v>
      </c>
      <c r="C86">
        <v>6084130.1083693895</v>
      </c>
    </row>
    <row r="87" spans="1:3">
      <c r="A87">
        <v>86</v>
      </c>
      <c r="B87">
        <v>26894367.582736298</v>
      </c>
      <c r="C87">
        <v>6062585.5482899901</v>
      </c>
    </row>
    <row r="88" spans="1:3">
      <c r="A88">
        <v>87</v>
      </c>
      <c r="B88">
        <v>26877471.195826899</v>
      </c>
      <c r="C88">
        <v>6042175.3970529102</v>
      </c>
    </row>
    <row r="89" spans="1:3">
      <c r="A89">
        <v>88</v>
      </c>
      <c r="B89">
        <v>26858756.3906429</v>
      </c>
      <c r="C89">
        <v>6020447.2081392501</v>
      </c>
    </row>
    <row r="90" spans="1:3">
      <c r="A90">
        <v>89</v>
      </c>
      <c r="B90">
        <v>26840741.222373899</v>
      </c>
      <c r="C90">
        <v>5999509.6255248198</v>
      </c>
    </row>
    <row r="91" spans="1:3">
      <c r="A91">
        <v>90</v>
      </c>
      <c r="B91">
        <v>26822959.227623899</v>
      </c>
      <c r="C91">
        <v>5978906.1050839797</v>
      </c>
    </row>
    <row r="92" spans="1:3">
      <c r="A92">
        <v>91</v>
      </c>
      <c r="B92">
        <v>26804981.758641601</v>
      </c>
      <c r="C92">
        <v>5957174.0052502602</v>
      </c>
    </row>
    <row r="93" spans="1:3">
      <c r="A93">
        <v>92</v>
      </c>
      <c r="B93">
        <v>26788589.7655637</v>
      </c>
      <c r="C93">
        <v>5937904.5643353499</v>
      </c>
    </row>
    <row r="94" spans="1:3">
      <c r="A94">
        <v>93</v>
      </c>
      <c r="B94">
        <v>26770289.897588901</v>
      </c>
      <c r="C94">
        <v>5916193.4505539099</v>
      </c>
    </row>
    <row r="95" spans="1:3">
      <c r="A95">
        <v>94</v>
      </c>
      <c r="B95">
        <v>26754072.247710802</v>
      </c>
      <c r="C95">
        <v>5896165.9531750502</v>
      </c>
    </row>
    <row r="96" spans="1:3">
      <c r="A96">
        <v>95</v>
      </c>
      <c r="B96">
        <v>26741022.262696601</v>
      </c>
      <c r="C96">
        <v>5880772.5152701801</v>
      </c>
    </row>
    <row r="97" spans="1:3">
      <c r="A97">
        <v>96</v>
      </c>
      <c r="B97">
        <v>26722548.462096199</v>
      </c>
      <c r="C97">
        <v>5858483.6105824402</v>
      </c>
    </row>
    <row r="98" spans="1:3">
      <c r="A98">
        <v>97</v>
      </c>
      <c r="B98">
        <v>26710795.678159598</v>
      </c>
      <c r="C98">
        <v>5843542.6874044603</v>
      </c>
    </row>
    <row r="99" spans="1:3">
      <c r="A99">
        <v>98</v>
      </c>
      <c r="B99">
        <v>26703885.185984701</v>
      </c>
      <c r="C99">
        <v>5835586.5934630604</v>
      </c>
    </row>
    <row r="100" spans="1:3">
      <c r="A100">
        <v>99</v>
      </c>
      <c r="B100">
        <v>26685324.333579101</v>
      </c>
      <c r="C100">
        <v>5812998.2333929297</v>
      </c>
    </row>
    <row r="101" spans="1:3">
      <c r="A101">
        <v>100</v>
      </c>
      <c r="B101">
        <v>26683059.653613999</v>
      </c>
      <c r="C101">
        <v>5809328.0965278</v>
      </c>
    </row>
    <row r="102" spans="1:3">
      <c r="A102">
        <v>101</v>
      </c>
      <c r="B102">
        <v>26682984.3550632</v>
      </c>
      <c r="C102">
        <v>5809183.4172715098</v>
      </c>
    </row>
    <row r="103" spans="1:3">
      <c r="A103">
        <v>102</v>
      </c>
      <c r="B103">
        <v>26682765.099018201</v>
      </c>
      <c r="C103">
        <v>5807437.8180340398</v>
      </c>
    </row>
    <row r="104" spans="1:3">
      <c r="A104">
        <v>103</v>
      </c>
      <c r="B104">
        <v>26682786.012418501</v>
      </c>
      <c r="C104">
        <v>5807334.2909124196</v>
      </c>
    </row>
    <row r="105" spans="1:3">
      <c r="A105">
        <v>104</v>
      </c>
      <c r="B105">
        <v>26682091.603351701</v>
      </c>
      <c r="C105">
        <v>5806369.4968238696</v>
      </c>
    </row>
    <row r="106" spans="1:3">
      <c r="A106">
        <v>105</v>
      </c>
      <c r="B106">
        <v>26682122.015200999</v>
      </c>
      <c r="C106">
        <v>5806355.5181591399</v>
      </c>
    </row>
    <row r="107" spans="1:3">
      <c r="A107">
        <v>106</v>
      </c>
      <c r="B107">
        <v>26681199.208564799</v>
      </c>
      <c r="C107">
        <v>5805537.1247209003</v>
      </c>
    </row>
    <row r="108" spans="1:3">
      <c r="A108">
        <v>107</v>
      </c>
      <c r="B108">
        <v>26681271.079742</v>
      </c>
      <c r="C108">
        <v>5805389.6450510696</v>
      </c>
    </row>
    <row r="109" spans="1:3">
      <c r="A109">
        <v>108</v>
      </c>
      <c r="B109">
        <v>26680025.457285602</v>
      </c>
      <c r="C109">
        <v>5803635.4460885897</v>
      </c>
    </row>
    <row r="110" spans="1:3">
      <c r="A110">
        <v>109</v>
      </c>
      <c r="B110">
        <v>26680083.114597399</v>
      </c>
      <c r="C110">
        <v>5803178.01339141</v>
      </c>
    </row>
    <row r="111" spans="1:3">
      <c r="A111">
        <v>110</v>
      </c>
      <c r="B111">
        <v>26661536.191906601</v>
      </c>
      <c r="C111">
        <v>5780957.5636321502</v>
      </c>
    </row>
    <row r="112" spans="1:3">
      <c r="A112">
        <v>111</v>
      </c>
      <c r="B112">
        <v>26643169.147296201</v>
      </c>
      <c r="C112">
        <v>5758274.5820268001</v>
      </c>
    </row>
    <row r="113" spans="1:3">
      <c r="A113">
        <v>112</v>
      </c>
      <c r="B113">
        <v>26624931.623384599</v>
      </c>
      <c r="C113">
        <v>5735605.2568011796</v>
      </c>
    </row>
    <row r="114" spans="1:3">
      <c r="A114">
        <v>113</v>
      </c>
      <c r="B114">
        <v>26606849.8523762</v>
      </c>
      <c r="C114">
        <v>5712997.93020414</v>
      </c>
    </row>
    <row r="115" spans="1:3">
      <c r="A115">
        <v>114</v>
      </c>
      <c r="B115">
        <v>26589109.911005799</v>
      </c>
      <c r="C115">
        <v>5690748.2485319702</v>
      </c>
    </row>
    <row r="116" spans="1:3">
      <c r="A116">
        <v>115</v>
      </c>
      <c r="B116">
        <v>26572518.219000999</v>
      </c>
      <c r="C116">
        <v>5669308.1503612697</v>
      </c>
    </row>
    <row r="117" spans="1:3">
      <c r="A117">
        <v>116</v>
      </c>
      <c r="B117">
        <v>26556339.387335699</v>
      </c>
      <c r="C117">
        <v>5648197.4780186797</v>
      </c>
    </row>
    <row r="118" spans="1:3">
      <c r="A118">
        <v>117</v>
      </c>
      <c r="B118">
        <v>26538946.967580602</v>
      </c>
      <c r="C118">
        <v>5625589.113163</v>
      </c>
    </row>
    <row r="119" spans="1:3">
      <c r="A119">
        <v>118</v>
      </c>
      <c r="B119">
        <v>26522321.691264998</v>
      </c>
      <c r="C119">
        <v>5603617.7346214596</v>
      </c>
    </row>
    <row r="120" spans="1:3">
      <c r="A120">
        <v>119</v>
      </c>
      <c r="B120">
        <v>26505744.669641498</v>
      </c>
      <c r="C120">
        <v>5581914.2729012799</v>
      </c>
    </row>
    <row r="121" spans="1:3">
      <c r="A121">
        <v>120</v>
      </c>
      <c r="B121">
        <v>26492318.4424459</v>
      </c>
      <c r="C121">
        <v>5562778.12911327</v>
      </c>
    </row>
    <row r="122" spans="1:3">
      <c r="A122">
        <v>121</v>
      </c>
      <c r="B122">
        <v>26479185.534286398</v>
      </c>
      <c r="C122">
        <v>5545363.16113229</v>
      </c>
    </row>
    <row r="123" spans="1:3">
      <c r="A123">
        <v>122</v>
      </c>
      <c r="B123">
        <v>26464402.946734</v>
      </c>
      <c r="C123">
        <v>5525083.5444363803</v>
      </c>
    </row>
    <row r="124" spans="1:3">
      <c r="A124">
        <v>123</v>
      </c>
      <c r="B124">
        <v>26452067.152792599</v>
      </c>
      <c r="C124">
        <v>5508621.5581438299</v>
      </c>
    </row>
    <row r="125" spans="1:3">
      <c r="A125">
        <v>124</v>
      </c>
      <c r="B125">
        <v>26441033.947775699</v>
      </c>
      <c r="C125">
        <v>5493326.2888420802</v>
      </c>
    </row>
    <row r="126" spans="1:3">
      <c r="A126">
        <v>125</v>
      </c>
      <c r="B126">
        <v>26427100.580412202</v>
      </c>
      <c r="C126">
        <v>5473642.3179490296</v>
      </c>
    </row>
    <row r="127" spans="1:3">
      <c r="A127">
        <v>126</v>
      </c>
      <c r="B127">
        <v>26413749.928134698</v>
      </c>
      <c r="C127">
        <v>5454463.9410415301</v>
      </c>
    </row>
    <row r="128" spans="1:3">
      <c r="A128">
        <v>127</v>
      </c>
      <c r="B128">
        <v>26403478.651935302</v>
      </c>
      <c r="C128">
        <v>5436679.1343922</v>
      </c>
    </row>
    <row r="129" spans="1:3">
      <c r="A129">
        <v>128</v>
      </c>
      <c r="B129">
        <v>26397219.977083702</v>
      </c>
      <c r="C129">
        <v>5427086.0754582305</v>
      </c>
    </row>
    <row r="130" spans="1:3">
      <c r="A130">
        <v>129</v>
      </c>
      <c r="B130">
        <v>26387352.688152999</v>
      </c>
      <c r="C130">
        <v>5411339.1408319203</v>
      </c>
    </row>
    <row r="131" spans="1:3">
      <c r="A131">
        <v>130</v>
      </c>
      <c r="B131">
        <v>26381021.059385501</v>
      </c>
      <c r="C131">
        <v>5402329.8948677201</v>
      </c>
    </row>
    <row r="132" spans="1:3">
      <c r="A132">
        <v>131</v>
      </c>
      <c r="B132">
        <v>26370877.727770101</v>
      </c>
      <c r="C132">
        <v>5388274.2520882497</v>
      </c>
    </row>
    <row r="133" spans="1:3">
      <c r="A133">
        <v>132</v>
      </c>
      <c r="B133">
        <v>26355967.402174901</v>
      </c>
      <c r="C133">
        <v>5366808.2782484703</v>
      </c>
    </row>
    <row r="134" spans="1:3">
      <c r="A134">
        <v>133</v>
      </c>
      <c r="B134">
        <v>26341909.855266001</v>
      </c>
      <c r="C134">
        <v>5346225.3993715197</v>
      </c>
    </row>
    <row r="135" spans="1:3">
      <c r="A135">
        <v>134</v>
      </c>
      <c r="B135">
        <v>26328492.199067701</v>
      </c>
      <c r="C135">
        <v>5324452.6820150604</v>
      </c>
    </row>
    <row r="136" spans="1:3">
      <c r="A136">
        <v>135</v>
      </c>
      <c r="B136">
        <v>26319022.616480101</v>
      </c>
      <c r="C136">
        <v>5309110.3340768795</v>
      </c>
    </row>
    <row r="137" spans="1:3">
      <c r="A137">
        <v>136</v>
      </c>
      <c r="B137">
        <v>26307972.1963211</v>
      </c>
      <c r="C137">
        <v>5291808.8737172196</v>
      </c>
    </row>
    <row r="138" spans="1:3">
      <c r="A138">
        <v>137</v>
      </c>
      <c r="B138">
        <v>26295268.330094598</v>
      </c>
      <c r="C138">
        <v>5272271.2634706898</v>
      </c>
    </row>
    <row r="139" spans="1:3">
      <c r="A139">
        <v>138</v>
      </c>
      <c r="B139">
        <v>26285168.763015199</v>
      </c>
      <c r="C139">
        <v>5254271.4227521596</v>
      </c>
    </row>
    <row r="140" spans="1:3">
      <c r="A140">
        <v>139</v>
      </c>
      <c r="B140">
        <v>26276013.4804837</v>
      </c>
      <c r="C140">
        <v>5239220.7260398697</v>
      </c>
    </row>
    <row r="141" spans="1:3">
      <c r="A141">
        <v>140</v>
      </c>
      <c r="B141">
        <v>26264550.668144599</v>
      </c>
      <c r="C141">
        <v>5220301.0960988998</v>
      </c>
    </row>
    <row r="142" spans="1:3">
      <c r="A142">
        <v>141</v>
      </c>
      <c r="B142">
        <v>26251625.069134399</v>
      </c>
      <c r="C142">
        <v>5203863.8451149398</v>
      </c>
    </row>
    <row r="143" spans="1:3">
      <c r="A143">
        <v>142</v>
      </c>
      <c r="B143">
        <v>26239214.925192099</v>
      </c>
      <c r="C143">
        <v>5184177.0519192796</v>
      </c>
    </row>
    <row r="144" spans="1:3">
      <c r="A144">
        <v>143</v>
      </c>
      <c r="B144">
        <v>26228131.242093101</v>
      </c>
      <c r="C144">
        <v>5165222.6407232201</v>
      </c>
    </row>
    <row r="145" spans="1:3">
      <c r="A145">
        <v>144</v>
      </c>
      <c r="B145">
        <v>26220591.0921342</v>
      </c>
      <c r="C145">
        <v>5152853.3366697496</v>
      </c>
    </row>
    <row r="146" spans="1:3">
      <c r="A146">
        <v>145</v>
      </c>
      <c r="B146">
        <v>26214597.084548902</v>
      </c>
      <c r="C146">
        <v>5143875.0778422495</v>
      </c>
    </row>
    <row r="147" spans="1:3">
      <c r="A147">
        <v>146</v>
      </c>
      <c r="B147">
        <v>26205455.266398799</v>
      </c>
      <c r="C147">
        <v>5130735.3491487596</v>
      </c>
    </row>
    <row r="148" spans="1:3">
      <c r="A148">
        <v>147</v>
      </c>
      <c r="B148">
        <v>26194440.835250199</v>
      </c>
      <c r="C148">
        <v>5110723.6920757201</v>
      </c>
    </row>
    <row r="149" spans="1:3">
      <c r="A149">
        <v>148</v>
      </c>
      <c r="B149">
        <v>26182178.3303225</v>
      </c>
      <c r="C149">
        <v>5095582.6638720697</v>
      </c>
    </row>
    <row r="150" spans="1:3">
      <c r="A150">
        <v>149</v>
      </c>
      <c r="B150">
        <v>26170076.364804301</v>
      </c>
      <c r="C150">
        <v>5079229.8354383297</v>
      </c>
    </row>
    <row r="151" spans="1:3">
      <c r="A151">
        <v>150</v>
      </c>
      <c r="B151">
        <v>26157475.421108201</v>
      </c>
      <c r="C151">
        <v>5060937.2253946299</v>
      </c>
    </row>
    <row r="152" spans="1:3">
      <c r="A152">
        <v>151</v>
      </c>
      <c r="B152">
        <v>26145967.0292967</v>
      </c>
      <c r="C152">
        <v>5041139.4569964102</v>
      </c>
    </row>
    <row r="153" spans="1:3">
      <c r="A153">
        <v>152</v>
      </c>
      <c r="B153">
        <v>26134057.451125201</v>
      </c>
      <c r="C153">
        <v>5028144.2068696497</v>
      </c>
    </row>
    <row r="154" spans="1:3">
      <c r="A154">
        <v>153</v>
      </c>
      <c r="B154">
        <v>26122376.962589599</v>
      </c>
      <c r="C154">
        <v>5013829.8627607999</v>
      </c>
    </row>
    <row r="155" spans="1:3">
      <c r="A155">
        <v>154</v>
      </c>
      <c r="B155">
        <v>26109356.780035801</v>
      </c>
      <c r="C155">
        <v>4997711.5912191104</v>
      </c>
    </row>
    <row r="156" spans="1:3">
      <c r="A156">
        <v>155</v>
      </c>
      <c r="B156">
        <v>26096241.688864399</v>
      </c>
      <c r="C156">
        <v>4979974.0722741997</v>
      </c>
    </row>
    <row r="157" spans="1:3">
      <c r="A157">
        <v>156</v>
      </c>
      <c r="B157">
        <v>26083293.302952599</v>
      </c>
      <c r="C157">
        <v>4961311.2035686998</v>
      </c>
    </row>
    <row r="158" spans="1:3">
      <c r="A158">
        <v>157</v>
      </c>
      <c r="B158">
        <v>26070517.8099177</v>
      </c>
      <c r="C158">
        <v>4943392.1713642897</v>
      </c>
    </row>
    <row r="159" spans="1:3">
      <c r="A159">
        <v>158</v>
      </c>
      <c r="B159">
        <v>26057905.623134099</v>
      </c>
      <c r="C159">
        <v>4924124.1631838698</v>
      </c>
    </row>
    <row r="160" spans="1:3">
      <c r="A160">
        <v>159</v>
      </c>
      <c r="B160">
        <v>26046506.580345102</v>
      </c>
      <c r="C160">
        <v>4906814.1291932296</v>
      </c>
    </row>
    <row r="161" spans="1:3">
      <c r="A161">
        <v>160</v>
      </c>
      <c r="B161">
        <v>26034031.9703141</v>
      </c>
      <c r="C161">
        <v>4893748.1434951304</v>
      </c>
    </row>
    <row r="162" spans="1:3">
      <c r="A162">
        <v>161</v>
      </c>
      <c r="B162">
        <v>26022902.4342544</v>
      </c>
      <c r="C162">
        <v>4876037.1709830603</v>
      </c>
    </row>
    <row r="163" spans="1:3">
      <c r="A163">
        <v>162</v>
      </c>
      <c r="B163">
        <v>26013385.718413498</v>
      </c>
      <c r="C163">
        <v>4866852.1603622502</v>
      </c>
    </row>
    <row r="164" spans="1:3">
      <c r="A164">
        <v>163</v>
      </c>
      <c r="B164">
        <v>26005570.505471401</v>
      </c>
      <c r="C164">
        <v>4858284.9921143502</v>
      </c>
    </row>
    <row r="165" spans="1:3">
      <c r="A165">
        <v>164</v>
      </c>
      <c r="B165">
        <v>25995092.6986157</v>
      </c>
      <c r="C165">
        <v>4846205.0370300803</v>
      </c>
    </row>
    <row r="166" spans="1:3">
      <c r="A166">
        <v>165</v>
      </c>
      <c r="B166">
        <v>25982358.234370999</v>
      </c>
      <c r="C166">
        <v>4832057.3918945203</v>
      </c>
    </row>
    <row r="167" spans="1:3">
      <c r="A167">
        <v>166</v>
      </c>
      <c r="B167">
        <v>25969558.900529299</v>
      </c>
      <c r="C167">
        <v>4814776.5797873903</v>
      </c>
    </row>
    <row r="168" spans="1:3">
      <c r="A168">
        <v>167</v>
      </c>
      <c r="B168">
        <v>25956868.6037017</v>
      </c>
      <c r="C168">
        <v>4797222.7512477404</v>
      </c>
    </row>
    <row r="169" spans="1:3">
      <c r="A169">
        <v>168</v>
      </c>
      <c r="B169">
        <v>25945175.601382099</v>
      </c>
      <c r="C169">
        <v>4778623.4231051505</v>
      </c>
    </row>
    <row r="170" spans="1:3">
      <c r="A170">
        <v>169</v>
      </c>
      <c r="B170">
        <v>25933562.717770498</v>
      </c>
      <c r="C170">
        <v>4764171.3736896599</v>
      </c>
    </row>
    <row r="171" spans="1:3">
      <c r="A171">
        <v>170</v>
      </c>
      <c r="B171">
        <v>25921372.9479516</v>
      </c>
      <c r="C171">
        <v>4750316.6503859898</v>
      </c>
    </row>
    <row r="172" spans="1:3">
      <c r="A172">
        <v>171</v>
      </c>
      <c r="B172">
        <v>25909346.0099294</v>
      </c>
      <c r="C172">
        <v>4735787.4388869395</v>
      </c>
    </row>
    <row r="173" spans="1:3">
      <c r="A173">
        <v>172</v>
      </c>
      <c r="B173">
        <v>25897532.296641499</v>
      </c>
      <c r="C173">
        <v>4718643.6079016803</v>
      </c>
    </row>
    <row r="174" spans="1:3">
      <c r="A174">
        <v>173</v>
      </c>
      <c r="B174">
        <v>25886019.7356681</v>
      </c>
      <c r="C174">
        <v>4705103.2722074501</v>
      </c>
    </row>
    <row r="175" spans="1:3">
      <c r="A175">
        <v>174</v>
      </c>
      <c r="B175">
        <v>25875648.989998501</v>
      </c>
      <c r="C175">
        <v>4690241.1683158698</v>
      </c>
    </row>
    <row r="176" spans="1:3">
      <c r="A176">
        <v>175</v>
      </c>
      <c r="B176">
        <v>25863069.652745701</v>
      </c>
      <c r="C176">
        <v>4674621.87040642</v>
      </c>
    </row>
    <row r="177" spans="1:3">
      <c r="A177">
        <v>176</v>
      </c>
      <c r="B177">
        <v>25851082.089933999</v>
      </c>
      <c r="C177">
        <v>4657840.4604076799</v>
      </c>
    </row>
    <row r="178" spans="1:3">
      <c r="A178">
        <v>177</v>
      </c>
      <c r="B178">
        <v>25838712.7749779</v>
      </c>
      <c r="C178">
        <v>4642870.7053647302</v>
      </c>
    </row>
    <row r="179" spans="1:3">
      <c r="A179">
        <v>178</v>
      </c>
      <c r="B179">
        <v>25827063.410918601</v>
      </c>
      <c r="C179">
        <v>4626881.57172604</v>
      </c>
    </row>
    <row r="180" spans="1:3">
      <c r="A180">
        <v>179</v>
      </c>
      <c r="B180">
        <v>25815335.245453902</v>
      </c>
      <c r="C180">
        <v>4613584.4547380898</v>
      </c>
    </row>
    <row r="181" spans="1:3">
      <c r="A181">
        <v>180</v>
      </c>
      <c r="B181">
        <v>25805668.977805801</v>
      </c>
      <c r="C181">
        <v>4601677.6205436001</v>
      </c>
    </row>
    <row r="182" spans="1:3">
      <c r="A182">
        <v>181</v>
      </c>
      <c r="B182">
        <v>25796791.7446784</v>
      </c>
      <c r="C182">
        <v>4586805.4005925404</v>
      </c>
    </row>
    <row r="183" spans="1:3">
      <c r="A183">
        <v>182</v>
      </c>
      <c r="B183">
        <v>25789748.741304301</v>
      </c>
      <c r="C183">
        <v>4575647.4771720702</v>
      </c>
    </row>
    <row r="184" spans="1:3">
      <c r="A184">
        <v>183</v>
      </c>
      <c r="B184">
        <v>25777612.093655799</v>
      </c>
      <c r="C184">
        <v>4557423.7576869205</v>
      </c>
    </row>
    <row r="185" spans="1:3">
      <c r="A185">
        <v>184</v>
      </c>
      <c r="B185">
        <v>25765521.698673401</v>
      </c>
      <c r="C185">
        <v>4542641.5440763403</v>
      </c>
    </row>
    <row r="186" spans="1:3">
      <c r="A186">
        <v>185</v>
      </c>
      <c r="B186">
        <v>25754643.505353399</v>
      </c>
      <c r="C186">
        <v>4523944.2957228199</v>
      </c>
    </row>
    <row r="187" spans="1:3">
      <c r="A187">
        <v>186</v>
      </c>
      <c r="B187">
        <v>25743353.693825498</v>
      </c>
      <c r="C187">
        <v>4507736.9620535001</v>
      </c>
    </row>
    <row r="188" spans="1:3">
      <c r="A188">
        <v>187</v>
      </c>
      <c r="B188">
        <v>25731599.845635802</v>
      </c>
      <c r="C188">
        <v>4489605.3895430202</v>
      </c>
    </row>
    <row r="189" spans="1:3">
      <c r="A189">
        <v>188</v>
      </c>
      <c r="B189">
        <v>25719615.4504182</v>
      </c>
      <c r="C189">
        <v>4474663.8221576503</v>
      </c>
    </row>
    <row r="190" spans="1:3">
      <c r="A190">
        <v>189</v>
      </c>
      <c r="B190">
        <v>25708203.487661298</v>
      </c>
      <c r="C190">
        <v>4457337.3643273804</v>
      </c>
    </row>
    <row r="191" spans="1:3">
      <c r="A191">
        <v>190</v>
      </c>
      <c r="B191">
        <v>25696922.451560602</v>
      </c>
      <c r="C191">
        <v>4443111.5580483302</v>
      </c>
    </row>
    <row r="192" spans="1:3">
      <c r="A192">
        <v>191</v>
      </c>
      <c r="B192">
        <v>25685988.482710298</v>
      </c>
      <c r="C192">
        <v>4425985.1968128001</v>
      </c>
    </row>
    <row r="193" spans="1:3">
      <c r="A193">
        <v>192</v>
      </c>
      <c r="B193">
        <v>25674010.960281599</v>
      </c>
      <c r="C193">
        <v>4408881.18905658</v>
      </c>
    </row>
    <row r="194" spans="1:3">
      <c r="A194">
        <v>193</v>
      </c>
      <c r="B194">
        <v>25662338.478027798</v>
      </c>
      <c r="C194">
        <v>4392715.5968989301</v>
      </c>
    </row>
    <row r="195" spans="1:3">
      <c r="A195">
        <v>194</v>
      </c>
      <c r="B195">
        <v>25650621.428026199</v>
      </c>
      <c r="C195">
        <v>4376208.2766897501</v>
      </c>
    </row>
    <row r="196" spans="1:3">
      <c r="A196">
        <v>195</v>
      </c>
      <c r="B196">
        <v>25639141.325029399</v>
      </c>
      <c r="C196">
        <v>4357829.5933739897</v>
      </c>
    </row>
    <row r="197" spans="1:3">
      <c r="A197">
        <v>196</v>
      </c>
      <c r="B197">
        <v>25629634.329941601</v>
      </c>
      <c r="C197">
        <v>4338967.6226647003</v>
      </c>
    </row>
    <row r="198" spans="1:3">
      <c r="A198">
        <v>197</v>
      </c>
      <c r="B198">
        <v>25619786.563232601</v>
      </c>
      <c r="C198">
        <v>4323777.0874941098</v>
      </c>
    </row>
    <row r="199" spans="1:3">
      <c r="A199">
        <v>198</v>
      </c>
      <c r="B199">
        <v>25610504.957489099</v>
      </c>
      <c r="C199">
        <v>4313687.8157696296</v>
      </c>
    </row>
    <row r="200" spans="1:3">
      <c r="A200">
        <v>199</v>
      </c>
      <c r="B200">
        <v>25599134.682652399</v>
      </c>
      <c r="C200">
        <v>4298165.9800998</v>
      </c>
    </row>
    <row r="201" spans="1:3">
      <c r="A201">
        <v>200</v>
      </c>
      <c r="B201">
        <v>25589031.291513599</v>
      </c>
      <c r="C201">
        <v>4282945.2360147899</v>
      </c>
    </row>
    <row r="202" spans="1:3">
      <c r="A202">
        <v>201</v>
      </c>
      <c r="B202">
        <v>25578848.7801167</v>
      </c>
      <c r="C202">
        <v>4272404.6508665998</v>
      </c>
    </row>
    <row r="203" spans="1:3">
      <c r="A203">
        <v>202</v>
      </c>
      <c r="B203">
        <v>25568282.3114422</v>
      </c>
      <c r="C203">
        <v>4257797.5983518101</v>
      </c>
    </row>
    <row r="204" spans="1:3">
      <c r="A204">
        <v>203</v>
      </c>
      <c r="B204">
        <v>25557338.438030399</v>
      </c>
      <c r="C204">
        <v>4243843.0316313198</v>
      </c>
    </row>
    <row r="205" spans="1:3">
      <c r="A205">
        <v>204</v>
      </c>
      <c r="B205">
        <v>25546116.717164699</v>
      </c>
      <c r="C205">
        <v>4227077.4630577397</v>
      </c>
    </row>
    <row r="206" spans="1:3">
      <c r="A206">
        <v>205</v>
      </c>
      <c r="B206">
        <v>25535533.3633819</v>
      </c>
      <c r="C206">
        <v>4209834.8771928903</v>
      </c>
    </row>
    <row r="207" spans="1:3">
      <c r="A207">
        <v>206</v>
      </c>
      <c r="B207">
        <v>25525333.707063202</v>
      </c>
      <c r="C207">
        <v>4192655.3740227302</v>
      </c>
    </row>
    <row r="208" spans="1:3">
      <c r="A208">
        <v>207</v>
      </c>
      <c r="B208">
        <v>25514270.511985499</v>
      </c>
      <c r="C208">
        <v>4177376.43178618</v>
      </c>
    </row>
    <row r="209" spans="1:3">
      <c r="A209">
        <v>208</v>
      </c>
      <c r="B209">
        <v>25503404.696811799</v>
      </c>
      <c r="C209">
        <v>4160613.6981085199</v>
      </c>
    </row>
    <row r="210" spans="1:3">
      <c r="A210">
        <v>209</v>
      </c>
      <c r="B210">
        <v>25492494.9118772</v>
      </c>
      <c r="C210">
        <v>4146960.2958656899</v>
      </c>
    </row>
    <row r="211" spans="1:3">
      <c r="A211">
        <v>210</v>
      </c>
      <c r="B211">
        <v>25482331.028257299</v>
      </c>
      <c r="C211">
        <v>4132123.78046569</v>
      </c>
    </row>
    <row r="212" spans="1:3">
      <c r="A212">
        <v>211</v>
      </c>
      <c r="B212">
        <v>25472707.939286299</v>
      </c>
      <c r="C212">
        <v>4118816.8427156401</v>
      </c>
    </row>
    <row r="213" spans="1:3">
      <c r="A213">
        <v>212</v>
      </c>
      <c r="B213">
        <v>25461983.977696098</v>
      </c>
      <c r="C213">
        <v>4101349.0102695799</v>
      </c>
    </row>
    <row r="214" spans="1:3">
      <c r="A214">
        <v>213</v>
      </c>
      <c r="B214">
        <v>25452303.137308698</v>
      </c>
      <c r="C214">
        <v>4086220.3456659601</v>
      </c>
    </row>
    <row r="215" spans="1:3">
      <c r="A215">
        <v>214</v>
      </c>
      <c r="B215">
        <v>25442375.7548467</v>
      </c>
      <c r="C215">
        <v>4071913.8099489599</v>
      </c>
    </row>
    <row r="216" spans="1:3">
      <c r="A216">
        <v>215</v>
      </c>
      <c r="B216">
        <v>25432437.176528402</v>
      </c>
      <c r="C216">
        <v>4053400.5059765098</v>
      </c>
    </row>
    <row r="217" spans="1:3">
      <c r="A217">
        <v>216</v>
      </c>
      <c r="B217">
        <v>25422440.836438902</v>
      </c>
      <c r="C217">
        <v>4037501.4233239298</v>
      </c>
    </row>
    <row r="218" spans="1:3">
      <c r="A218">
        <v>217</v>
      </c>
      <c r="B218">
        <v>25412260.199610699</v>
      </c>
      <c r="C218">
        <v>4020062.3093065098</v>
      </c>
    </row>
    <row r="219" spans="1:3">
      <c r="A219">
        <v>218</v>
      </c>
      <c r="B219">
        <v>25401846.3247183</v>
      </c>
      <c r="C219">
        <v>4005511.7564141802</v>
      </c>
    </row>
    <row r="220" spans="1:3">
      <c r="A220">
        <v>219</v>
      </c>
      <c r="B220">
        <v>25393312.947916199</v>
      </c>
      <c r="C220">
        <v>3989022.59504851</v>
      </c>
    </row>
    <row r="221" spans="1:3">
      <c r="A221">
        <v>220</v>
      </c>
      <c r="B221">
        <v>25383296.958467599</v>
      </c>
      <c r="C221">
        <v>3974342.7562370701</v>
      </c>
    </row>
    <row r="222" spans="1:3">
      <c r="A222">
        <v>221</v>
      </c>
      <c r="B222">
        <v>25373452.010536399</v>
      </c>
      <c r="C222">
        <v>3960103.3180112098</v>
      </c>
    </row>
    <row r="223" spans="1:3">
      <c r="A223">
        <v>222</v>
      </c>
      <c r="B223">
        <v>25363352.061707798</v>
      </c>
      <c r="C223">
        <v>3941071.89755608</v>
      </c>
    </row>
    <row r="224" spans="1:3">
      <c r="A224">
        <v>223</v>
      </c>
      <c r="B224">
        <v>25354000.723064002</v>
      </c>
      <c r="C224">
        <v>3926986.46481715</v>
      </c>
    </row>
    <row r="225" spans="1:3">
      <c r="A225">
        <v>224</v>
      </c>
      <c r="B225">
        <v>25344579.219124101</v>
      </c>
      <c r="C225">
        <v>3911143.7339025899</v>
      </c>
    </row>
    <row r="226" spans="1:3">
      <c r="A226">
        <v>225</v>
      </c>
      <c r="B226">
        <v>25335749.240298599</v>
      </c>
      <c r="C226">
        <v>3895053.9825070701</v>
      </c>
    </row>
    <row r="227" spans="1:3">
      <c r="A227">
        <v>226</v>
      </c>
      <c r="B227">
        <v>25325891.524569899</v>
      </c>
      <c r="C227">
        <v>3879498.0985506601</v>
      </c>
    </row>
    <row r="228" spans="1:3">
      <c r="A228">
        <v>227</v>
      </c>
      <c r="B228">
        <v>25317959.441441</v>
      </c>
      <c r="C228">
        <v>3860692.4512563501</v>
      </c>
    </row>
    <row r="229" spans="1:3">
      <c r="A229">
        <v>228</v>
      </c>
      <c r="B229">
        <v>25309117.530701902</v>
      </c>
      <c r="C229">
        <v>3844381.5755961798</v>
      </c>
    </row>
    <row r="230" spans="1:3">
      <c r="A230">
        <v>229</v>
      </c>
      <c r="B230">
        <v>25300153.874949999</v>
      </c>
      <c r="C230">
        <v>3833155.57217952</v>
      </c>
    </row>
    <row r="231" spans="1:3">
      <c r="A231">
        <v>230</v>
      </c>
      <c r="B231">
        <v>25291146.663184099</v>
      </c>
      <c r="C231">
        <v>3818402.0343093001</v>
      </c>
    </row>
    <row r="232" spans="1:3">
      <c r="A232">
        <v>231</v>
      </c>
      <c r="B232">
        <v>25281997.489717599</v>
      </c>
      <c r="C232">
        <v>3804531.0389911602</v>
      </c>
    </row>
    <row r="233" spans="1:3">
      <c r="A233">
        <v>232</v>
      </c>
      <c r="B233">
        <v>25272819.701933701</v>
      </c>
      <c r="C233">
        <v>3789531.8095163298</v>
      </c>
    </row>
    <row r="234" spans="1:3">
      <c r="A234">
        <v>233</v>
      </c>
      <c r="B234">
        <v>25263757.194444999</v>
      </c>
      <c r="C234">
        <v>3772429.9683320699</v>
      </c>
    </row>
    <row r="235" spans="1:3">
      <c r="A235">
        <v>234</v>
      </c>
      <c r="B235">
        <v>25255137.839777</v>
      </c>
      <c r="C235">
        <v>3755358.78595543</v>
      </c>
    </row>
    <row r="236" spans="1:3">
      <c r="A236">
        <v>235</v>
      </c>
      <c r="B236">
        <v>25246106.698819499</v>
      </c>
      <c r="C236">
        <v>3742950.9666757602</v>
      </c>
    </row>
    <row r="237" spans="1:3">
      <c r="A237">
        <v>236</v>
      </c>
      <c r="B237">
        <v>25237792.528888799</v>
      </c>
      <c r="C237">
        <v>3725449.9422369902</v>
      </c>
    </row>
    <row r="238" spans="1:3">
      <c r="A238">
        <v>237</v>
      </c>
      <c r="B238">
        <v>25229454.953301501</v>
      </c>
      <c r="C238">
        <v>3709567.7062757099</v>
      </c>
    </row>
    <row r="239" spans="1:3">
      <c r="A239">
        <v>238</v>
      </c>
      <c r="B239">
        <v>25221245.020052701</v>
      </c>
      <c r="C239">
        <v>3695191.07030677</v>
      </c>
    </row>
    <row r="240" spans="1:3">
      <c r="A240">
        <v>239</v>
      </c>
      <c r="B240">
        <v>25213441.419366501</v>
      </c>
      <c r="C240">
        <v>3683182.0398021098</v>
      </c>
    </row>
    <row r="241" spans="1:3">
      <c r="A241">
        <v>240</v>
      </c>
      <c r="B241">
        <v>25204898.044552699</v>
      </c>
      <c r="C241">
        <v>3670549.8683422101</v>
      </c>
    </row>
    <row r="242" spans="1:3">
      <c r="A242">
        <v>241</v>
      </c>
      <c r="B242">
        <v>25196719.440026499</v>
      </c>
      <c r="C242">
        <v>3657632.9655819298</v>
      </c>
    </row>
    <row r="243" spans="1:3">
      <c r="A243">
        <v>242</v>
      </c>
      <c r="B243">
        <v>25188559.0215673</v>
      </c>
      <c r="C243">
        <v>3639618.1287381002</v>
      </c>
    </row>
    <row r="244" spans="1:3">
      <c r="A244">
        <v>243</v>
      </c>
      <c r="B244">
        <v>25180630.714018799</v>
      </c>
      <c r="C244">
        <v>3624726.2095865398</v>
      </c>
    </row>
    <row r="245" spans="1:3">
      <c r="A245">
        <v>244</v>
      </c>
      <c r="B245">
        <v>25172631.5287681</v>
      </c>
      <c r="C245">
        <v>3608469.38113129</v>
      </c>
    </row>
    <row r="246" spans="1:3">
      <c r="A246">
        <v>245</v>
      </c>
      <c r="B246">
        <v>25164828.3847734</v>
      </c>
      <c r="C246">
        <v>3593297.7281828099</v>
      </c>
    </row>
    <row r="247" spans="1:3">
      <c r="A247">
        <v>246</v>
      </c>
      <c r="B247">
        <v>25157248.482724499</v>
      </c>
      <c r="C247">
        <v>3581094.7503215498</v>
      </c>
    </row>
    <row r="248" spans="1:3">
      <c r="A248">
        <v>247</v>
      </c>
      <c r="B248">
        <v>25149849.551362999</v>
      </c>
      <c r="C248">
        <v>3570382.34212601</v>
      </c>
    </row>
    <row r="249" spans="1:3">
      <c r="A249">
        <v>248</v>
      </c>
      <c r="B249">
        <v>25141838.537770402</v>
      </c>
      <c r="C249">
        <v>3552105.1584029701</v>
      </c>
    </row>
    <row r="250" spans="1:3">
      <c r="A250">
        <v>249</v>
      </c>
      <c r="B250">
        <v>25134578.050137501</v>
      </c>
      <c r="C250">
        <v>3540930.05225226</v>
      </c>
    </row>
    <row r="251" spans="1:3">
      <c r="A251">
        <v>250</v>
      </c>
      <c r="B251">
        <v>25127597.376459099</v>
      </c>
      <c r="C251">
        <v>3528073.3452543998</v>
      </c>
    </row>
    <row r="252" spans="1:3">
      <c r="A252">
        <v>251</v>
      </c>
      <c r="B252">
        <v>25120448.024215199</v>
      </c>
      <c r="C252">
        <v>3514057.8587762499</v>
      </c>
    </row>
    <row r="253" spans="1:3">
      <c r="A253">
        <v>252</v>
      </c>
      <c r="B253">
        <v>25113963.428135298</v>
      </c>
      <c r="C253">
        <v>3498914.3551743701</v>
      </c>
    </row>
    <row r="254" spans="1:3">
      <c r="A254">
        <v>253</v>
      </c>
      <c r="B254">
        <v>25106577.070885699</v>
      </c>
      <c r="C254">
        <v>3480940.3576998101</v>
      </c>
    </row>
    <row r="255" spans="1:3">
      <c r="A255">
        <v>254</v>
      </c>
      <c r="B255">
        <v>25099905.8095139</v>
      </c>
      <c r="C255">
        <v>3464444.8985959799</v>
      </c>
    </row>
    <row r="256" spans="1:3">
      <c r="A256">
        <v>255</v>
      </c>
      <c r="B256">
        <v>25093211.1869037</v>
      </c>
      <c r="C256">
        <v>3454357.69022359</v>
      </c>
    </row>
    <row r="257" spans="1:3">
      <c r="A257">
        <v>256</v>
      </c>
      <c r="B257">
        <v>25086534.130680099</v>
      </c>
      <c r="C257">
        <v>3440995.0107508702</v>
      </c>
    </row>
    <row r="258" spans="1:3">
      <c r="A258">
        <v>257</v>
      </c>
      <c r="B258">
        <v>25079878.111905102</v>
      </c>
      <c r="C258">
        <v>3428316.9533275599</v>
      </c>
    </row>
    <row r="259" spans="1:3">
      <c r="A259">
        <v>258</v>
      </c>
      <c r="B259">
        <v>25073227.765009802</v>
      </c>
      <c r="C259">
        <v>3414780.4854262001</v>
      </c>
    </row>
    <row r="260" spans="1:3">
      <c r="A260">
        <v>259</v>
      </c>
      <c r="B260">
        <v>25066702.817760099</v>
      </c>
      <c r="C260">
        <v>3398300.67962394</v>
      </c>
    </row>
    <row r="261" spans="1:3">
      <c r="A261">
        <v>260</v>
      </c>
      <c r="B261">
        <v>25060681.673740499</v>
      </c>
      <c r="C261">
        <v>3380811.6896436401</v>
      </c>
    </row>
    <row r="262" spans="1:3">
      <c r="A262">
        <v>261</v>
      </c>
      <c r="B262">
        <v>25054171.163009901</v>
      </c>
      <c r="C262">
        <v>3369313.9738302599</v>
      </c>
    </row>
    <row r="263" spans="1:3">
      <c r="A263">
        <v>262</v>
      </c>
      <c r="B263">
        <v>25048284.851130001</v>
      </c>
      <c r="C263">
        <v>3352309.2802345501</v>
      </c>
    </row>
    <row r="264" spans="1:3">
      <c r="A264">
        <v>263</v>
      </c>
      <c r="B264">
        <v>25042628.432892699</v>
      </c>
      <c r="C264">
        <v>3337425.7447588001</v>
      </c>
    </row>
    <row r="265" spans="1:3">
      <c r="A265">
        <v>264</v>
      </c>
      <c r="B265">
        <v>25037218.5857572</v>
      </c>
      <c r="C265">
        <v>3323097.1478012102</v>
      </c>
    </row>
    <row r="266" spans="1:3">
      <c r="A266">
        <v>265</v>
      </c>
      <c r="B266">
        <v>25031991.6884057</v>
      </c>
      <c r="C266">
        <v>3313396.1912678801</v>
      </c>
    </row>
    <row r="267" spans="1:3">
      <c r="A267">
        <v>266</v>
      </c>
      <c r="B267">
        <v>25025964.669954799</v>
      </c>
      <c r="C267">
        <v>3302138.6162308198</v>
      </c>
    </row>
    <row r="268" spans="1:3">
      <c r="A268">
        <v>267</v>
      </c>
      <c r="B268">
        <v>25020385.939931799</v>
      </c>
      <c r="C268">
        <v>3291717.5285736001</v>
      </c>
    </row>
    <row r="269" spans="1:3">
      <c r="A269">
        <v>268</v>
      </c>
      <c r="B269">
        <v>25015109.361741502</v>
      </c>
      <c r="C269">
        <v>3274220.9257872798</v>
      </c>
    </row>
    <row r="270" spans="1:3">
      <c r="A270">
        <v>269</v>
      </c>
      <c r="B270">
        <v>25010036.658935402</v>
      </c>
      <c r="C270">
        <v>3260685.0978380698</v>
      </c>
    </row>
    <row r="271" spans="1:3">
      <c r="A271">
        <v>270</v>
      </c>
      <c r="B271">
        <v>25004956.7541264</v>
      </c>
      <c r="C271">
        <v>3246162.0822548298</v>
      </c>
    </row>
    <row r="272" spans="1:3">
      <c r="A272">
        <v>271</v>
      </c>
      <c r="B272">
        <v>24999927.837516699</v>
      </c>
      <c r="C272">
        <v>3232429.89325024</v>
      </c>
    </row>
    <row r="273" spans="1:3">
      <c r="A273">
        <v>272</v>
      </c>
      <c r="B273">
        <v>24995031.3582724</v>
      </c>
      <c r="C273">
        <v>3222417.4952860801</v>
      </c>
    </row>
    <row r="274" spans="1:3">
      <c r="A274">
        <v>273</v>
      </c>
      <c r="B274">
        <v>24990546.008115601</v>
      </c>
      <c r="C274">
        <v>3215529.76648755</v>
      </c>
    </row>
    <row r="275" spans="1:3">
      <c r="A275">
        <v>274</v>
      </c>
      <c r="B275">
        <v>24985584.870007001</v>
      </c>
      <c r="C275">
        <v>3198625.8655109899</v>
      </c>
    </row>
    <row r="276" spans="1:3">
      <c r="A276">
        <v>275</v>
      </c>
      <c r="B276">
        <v>24981505.9893176</v>
      </c>
      <c r="C276">
        <v>3190708.7471648799</v>
      </c>
    </row>
    <row r="277" spans="1:3">
      <c r="A277">
        <v>276</v>
      </c>
      <c r="B277">
        <v>24977813.153487101</v>
      </c>
      <c r="C277">
        <v>3181342.5071994499</v>
      </c>
    </row>
    <row r="278" spans="1:3">
      <c r="A278">
        <v>277</v>
      </c>
      <c r="B278">
        <v>24973635.3177443</v>
      </c>
      <c r="C278">
        <v>3172216.5580708701</v>
      </c>
    </row>
    <row r="279" spans="1:3">
      <c r="A279">
        <v>278</v>
      </c>
      <c r="B279">
        <v>24970031.272654898</v>
      </c>
      <c r="C279">
        <v>3158760.59686545</v>
      </c>
    </row>
    <row r="280" spans="1:3">
      <c r="A280">
        <v>279</v>
      </c>
      <c r="B280">
        <v>24965804.8629921</v>
      </c>
      <c r="C280">
        <v>3142274.9161426001</v>
      </c>
    </row>
    <row r="281" spans="1:3">
      <c r="A281">
        <v>280</v>
      </c>
      <c r="B281">
        <v>24962221.194096599</v>
      </c>
      <c r="C281">
        <v>3127101.0206825798</v>
      </c>
    </row>
    <row r="282" spans="1:3">
      <c r="A282">
        <v>281</v>
      </c>
      <c r="B282">
        <v>24958638.426770698</v>
      </c>
      <c r="C282">
        <v>3121854.1860758499</v>
      </c>
    </row>
    <row r="283" spans="1:3">
      <c r="A283">
        <v>282</v>
      </c>
      <c r="B283">
        <v>24955033.532832298</v>
      </c>
      <c r="C283">
        <v>3112513.9623807902</v>
      </c>
    </row>
    <row r="284" spans="1:3">
      <c r="A284">
        <v>283</v>
      </c>
      <c r="B284">
        <v>24951802.757183202</v>
      </c>
      <c r="C284">
        <v>3103470.2550091101</v>
      </c>
    </row>
    <row r="285" spans="1:3">
      <c r="A285">
        <v>284</v>
      </c>
      <c r="B285">
        <v>24948780.267519001</v>
      </c>
      <c r="C285">
        <v>3093700.7225006199</v>
      </c>
    </row>
    <row r="286" spans="1:3">
      <c r="A286">
        <v>285</v>
      </c>
      <c r="B286">
        <v>24945853.060439099</v>
      </c>
      <c r="C286">
        <v>3080177.8575116401</v>
      </c>
    </row>
    <row r="287" spans="1:3">
      <c r="A287">
        <v>286</v>
      </c>
      <c r="B287">
        <v>24942816.447499301</v>
      </c>
      <c r="C287">
        <v>3064917.3680280601</v>
      </c>
    </row>
    <row r="288" spans="1:3">
      <c r="A288">
        <v>287</v>
      </c>
      <c r="B288">
        <v>24939805.316935901</v>
      </c>
      <c r="C288">
        <v>3056489.8723091702</v>
      </c>
    </row>
    <row r="289" spans="1:3">
      <c r="A289">
        <v>288</v>
      </c>
      <c r="B289">
        <v>24936697.757761098</v>
      </c>
      <c r="C289">
        <v>3042327.1272369302</v>
      </c>
    </row>
    <row r="290" spans="1:3">
      <c r="A290">
        <v>289</v>
      </c>
      <c r="B290">
        <v>24934225.181168102</v>
      </c>
      <c r="C290">
        <v>3029647.45589111</v>
      </c>
    </row>
    <row r="291" spans="1:3">
      <c r="A291">
        <v>290</v>
      </c>
      <c r="B291">
        <v>24932381.003183302</v>
      </c>
      <c r="C291">
        <v>3013962.9018706102</v>
      </c>
    </row>
    <row r="292" spans="1:3">
      <c r="A292">
        <v>291</v>
      </c>
      <c r="B292">
        <v>24929933.811248001</v>
      </c>
      <c r="C292">
        <v>3008637.6608440201</v>
      </c>
    </row>
    <row r="293" spans="1:3">
      <c r="A293">
        <v>292</v>
      </c>
      <c r="B293">
        <v>24926840.218927499</v>
      </c>
      <c r="C293">
        <v>3002112.3494855599</v>
      </c>
    </row>
    <row r="294" spans="1:3">
      <c r="A294">
        <v>293</v>
      </c>
      <c r="B294">
        <v>24924299.302904401</v>
      </c>
      <c r="C294">
        <v>2997055.71506292</v>
      </c>
    </row>
    <row r="295" spans="1:3">
      <c r="A295">
        <v>294</v>
      </c>
      <c r="B295">
        <v>24922202.629175201</v>
      </c>
      <c r="C295">
        <v>2981448.85292122</v>
      </c>
    </row>
    <row r="296" spans="1:3">
      <c r="A296">
        <v>295</v>
      </c>
      <c r="B296">
        <v>24919991.910709001</v>
      </c>
      <c r="C296">
        <v>2970692.14216037</v>
      </c>
    </row>
    <row r="297" spans="1:3">
      <c r="A297">
        <v>296</v>
      </c>
      <c r="B297">
        <v>24917811.159313198</v>
      </c>
      <c r="C297">
        <v>2961047.0999610699</v>
      </c>
    </row>
    <row r="298" spans="1:3">
      <c r="A298">
        <v>297</v>
      </c>
      <c r="B298">
        <v>24915344.322419502</v>
      </c>
      <c r="C298">
        <v>2952310.9955441901</v>
      </c>
    </row>
    <row r="299" spans="1:3">
      <c r="A299">
        <v>298</v>
      </c>
      <c r="B299">
        <v>24912783.3859182</v>
      </c>
      <c r="C299">
        <v>2946579.26090588</v>
      </c>
    </row>
    <row r="300" spans="1:3">
      <c r="A300">
        <v>299</v>
      </c>
      <c r="B300">
        <v>24910387.2214089</v>
      </c>
      <c r="C300">
        <v>2941294.7344440701</v>
      </c>
    </row>
    <row r="301" spans="1:3">
      <c r="A301">
        <v>300</v>
      </c>
      <c r="B301">
        <v>24908028.865735602</v>
      </c>
      <c r="C301">
        <v>2928986.4282138199</v>
      </c>
    </row>
    <row r="302" spans="1:3">
      <c r="A302">
        <v>301</v>
      </c>
      <c r="B302">
        <v>24905608.0875246</v>
      </c>
      <c r="C302">
        <v>2921542.44936777</v>
      </c>
    </row>
    <row r="303" spans="1:3">
      <c r="A303">
        <v>302</v>
      </c>
      <c r="B303">
        <v>24903904.251889799</v>
      </c>
      <c r="C303">
        <v>2916302.5005731201</v>
      </c>
    </row>
    <row r="304" spans="1:3">
      <c r="A304">
        <v>303</v>
      </c>
      <c r="B304">
        <v>24902306.250661802</v>
      </c>
      <c r="C304">
        <v>2918989.7553193299</v>
      </c>
    </row>
    <row r="305" spans="1:3">
      <c r="A305">
        <v>304</v>
      </c>
      <c r="B305">
        <v>24900437.586222999</v>
      </c>
      <c r="C305">
        <v>2908545.1995401802</v>
      </c>
    </row>
    <row r="306" spans="1:3">
      <c r="A306">
        <v>305</v>
      </c>
      <c r="B306">
        <v>24898509.771869499</v>
      </c>
      <c r="C306">
        <v>2895596.3710847199</v>
      </c>
    </row>
    <row r="307" spans="1:3">
      <c r="A307">
        <v>306</v>
      </c>
      <c r="B307">
        <v>24896732.322854102</v>
      </c>
      <c r="C307">
        <v>2885019.9925134201</v>
      </c>
    </row>
    <row r="308" spans="1:3">
      <c r="A308">
        <v>307</v>
      </c>
      <c r="B308">
        <v>24895919.912673</v>
      </c>
      <c r="C308">
        <v>2888035.9776283498</v>
      </c>
    </row>
    <row r="309" spans="1:3">
      <c r="A309">
        <v>308</v>
      </c>
      <c r="B309">
        <v>24894285.247503001</v>
      </c>
      <c r="C309">
        <v>2884706.0786044099</v>
      </c>
    </row>
    <row r="310" spans="1:3">
      <c r="A310">
        <v>309</v>
      </c>
      <c r="B310">
        <v>24892972.641976699</v>
      </c>
      <c r="C310">
        <v>2880094.56608315</v>
      </c>
    </row>
    <row r="311" spans="1:3">
      <c r="A311">
        <v>310</v>
      </c>
      <c r="B311">
        <v>24891475.433518399</v>
      </c>
      <c r="C311">
        <v>2872706.3424726198</v>
      </c>
    </row>
    <row r="312" spans="1:3">
      <c r="A312">
        <v>311</v>
      </c>
      <c r="B312">
        <v>24889865.288881101</v>
      </c>
      <c r="C312">
        <v>2861116.7403555498</v>
      </c>
    </row>
    <row r="313" spans="1:3">
      <c r="A313">
        <v>312</v>
      </c>
      <c r="B313">
        <v>24888295.6154318</v>
      </c>
      <c r="C313">
        <v>2848798.34453404</v>
      </c>
    </row>
    <row r="314" spans="1:3">
      <c r="A314">
        <v>313</v>
      </c>
      <c r="B314">
        <v>24887508.531185601</v>
      </c>
      <c r="C314">
        <v>2842912.40145852</v>
      </c>
    </row>
    <row r="315" spans="1:3">
      <c r="A315">
        <v>314</v>
      </c>
      <c r="B315">
        <v>24885732.770994</v>
      </c>
      <c r="C315">
        <v>2831377.5678024599</v>
      </c>
    </row>
    <row r="316" spans="1:3">
      <c r="A316">
        <v>315</v>
      </c>
      <c r="B316">
        <v>24884719.7010107</v>
      </c>
      <c r="C316">
        <v>2821716.5761229699</v>
      </c>
    </row>
    <row r="317" spans="1:3">
      <c r="A317">
        <v>316</v>
      </c>
      <c r="B317">
        <v>24884419.4515801</v>
      </c>
      <c r="C317">
        <v>2804612.4178303098</v>
      </c>
    </row>
    <row r="318" spans="1:3">
      <c r="A318">
        <v>317</v>
      </c>
      <c r="B318">
        <v>24884431.817465398</v>
      </c>
      <c r="C318">
        <v>2803530.62441424</v>
      </c>
    </row>
    <row r="319" spans="1:3">
      <c r="A319">
        <v>318</v>
      </c>
      <c r="B319">
        <v>24883017.869042799</v>
      </c>
      <c r="C319">
        <v>2802417.9136395799</v>
      </c>
    </row>
    <row r="320" spans="1:3">
      <c r="A320">
        <v>319</v>
      </c>
      <c r="B320">
        <v>24882058.267106801</v>
      </c>
      <c r="C320">
        <v>2800103.85591958</v>
      </c>
    </row>
    <row r="321" spans="1:3">
      <c r="A321">
        <v>320</v>
      </c>
      <c r="B321">
        <v>24883140.262467202</v>
      </c>
      <c r="C321">
        <v>2790219.9286618698</v>
      </c>
    </row>
    <row r="322" spans="1:3">
      <c r="A322">
        <v>321</v>
      </c>
      <c r="B322">
        <v>24881953.950197801</v>
      </c>
      <c r="C322">
        <v>2799165.4638724299</v>
      </c>
    </row>
    <row r="323" spans="1:3">
      <c r="A323">
        <v>322</v>
      </c>
      <c r="B323">
        <v>24881520.003759999</v>
      </c>
      <c r="C323">
        <v>2791750.4567481698</v>
      </c>
    </row>
    <row r="324" spans="1:3">
      <c r="A324">
        <v>323</v>
      </c>
      <c r="B324">
        <v>24881128.930087201</v>
      </c>
      <c r="C324">
        <v>2790944.9186207899</v>
      </c>
    </row>
    <row r="325" spans="1:3">
      <c r="A325">
        <v>324</v>
      </c>
      <c r="B325">
        <v>24881244.4792981</v>
      </c>
      <c r="C325">
        <v>2790456.0906177498</v>
      </c>
    </row>
    <row r="326" spans="1:3">
      <c r="A326">
        <v>325</v>
      </c>
      <c r="B326">
        <v>24880133.749227099</v>
      </c>
      <c r="C326">
        <v>2796774.2185020698</v>
      </c>
    </row>
    <row r="327" spans="1:3">
      <c r="A327">
        <v>326</v>
      </c>
      <c r="B327">
        <v>24880916.106570501</v>
      </c>
      <c r="C327">
        <v>2799253.4571843399</v>
      </c>
    </row>
    <row r="328" spans="1:3">
      <c r="A328">
        <v>327</v>
      </c>
      <c r="B328">
        <v>24880146.430277102</v>
      </c>
      <c r="C328">
        <v>2795102.4517294602</v>
      </c>
    </row>
    <row r="329" spans="1:3">
      <c r="A329">
        <v>328</v>
      </c>
      <c r="B329">
        <v>24879296.6282189</v>
      </c>
      <c r="C329">
        <v>2803065.8603031202</v>
      </c>
    </row>
    <row r="330" spans="1:3">
      <c r="A330">
        <v>329</v>
      </c>
      <c r="B330">
        <v>24879317.4799399</v>
      </c>
      <c r="C330">
        <v>2798770.36792668</v>
      </c>
    </row>
    <row r="331" spans="1:3">
      <c r="A331">
        <v>330</v>
      </c>
      <c r="B331">
        <v>24879582.860625401</v>
      </c>
      <c r="C331">
        <v>2810752.5198229998</v>
      </c>
    </row>
    <row r="332" spans="1:3">
      <c r="A332">
        <v>331</v>
      </c>
      <c r="B332">
        <v>24879794.9514645</v>
      </c>
      <c r="C332">
        <v>2806241.52370837</v>
      </c>
    </row>
    <row r="333" spans="1:3">
      <c r="A333">
        <v>332</v>
      </c>
      <c r="B333">
        <v>24878898.2993389</v>
      </c>
      <c r="C333">
        <v>2799164.4162611198</v>
      </c>
    </row>
    <row r="334" spans="1:3">
      <c r="A334">
        <v>333</v>
      </c>
      <c r="B334">
        <v>24877908.351656199</v>
      </c>
      <c r="C334">
        <v>2789594.2439440498</v>
      </c>
    </row>
    <row r="335" spans="1:3">
      <c r="A335">
        <v>334</v>
      </c>
      <c r="B335">
        <v>24877296.199829198</v>
      </c>
      <c r="C335">
        <v>2786412.2910037199</v>
      </c>
    </row>
    <row r="336" spans="1:3">
      <c r="A336">
        <v>335</v>
      </c>
      <c r="B336">
        <v>24876581.583802301</v>
      </c>
      <c r="C336">
        <v>2780639.7748764302</v>
      </c>
    </row>
    <row r="337" spans="1:3">
      <c r="A337">
        <v>336</v>
      </c>
      <c r="B337">
        <v>24876339.585595101</v>
      </c>
      <c r="C337">
        <v>2789716.7802414098</v>
      </c>
    </row>
    <row r="338" spans="1:3">
      <c r="A338">
        <v>337</v>
      </c>
      <c r="B338">
        <v>24875852.937734399</v>
      </c>
      <c r="C338">
        <v>2781643.7314502099</v>
      </c>
    </row>
    <row r="339" spans="1:3">
      <c r="A339">
        <v>338</v>
      </c>
      <c r="B339">
        <v>24875695.019957501</v>
      </c>
      <c r="C339">
        <v>2782348.7070323201</v>
      </c>
    </row>
    <row r="340" spans="1:3">
      <c r="A340">
        <v>339</v>
      </c>
      <c r="B340">
        <v>24875665.926630899</v>
      </c>
      <c r="C340">
        <v>2784627.88204451</v>
      </c>
    </row>
    <row r="341" spans="1:3">
      <c r="A341">
        <v>340</v>
      </c>
      <c r="B341">
        <v>24875619.100936402</v>
      </c>
      <c r="C341">
        <v>2787981.36913396</v>
      </c>
    </row>
    <row r="342" spans="1:3">
      <c r="A342">
        <v>341</v>
      </c>
      <c r="B342">
        <v>24875441.788642701</v>
      </c>
      <c r="C342">
        <v>2788165.6717093498</v>
      </c>
    </row>
    <row r="343" spans="1:3">
      <c r="A343">
        <v>342</v>
      </c>
      <c r="B343">
        <v>24874981.373900302</v>
      </c>
      <c r="C343">
        <v>2776315.5151881198</v>
      </c>
    </row>
    <row r="344" spans="1:3">
      <c r="A344">
        <v>343</v>
      </c>
      <c r="B344">
        <v>24875024.121594001</v>
      </c>
      <c r="C344">
        <v>2771789.6145869801</v>
      </c>
    </row>
    <row r="345" spans="1:3">
      <c r="A345">
        <v>344</v>
      </c>
      <c r="B345">
        <v>24874898.595808201</v>
      </c>
      <c r="C345">
        <v>2771054.9846563102</v>
      </c>
    </row>
    <row r="346" spans="1:3">
      <c r="A346">
        <v>345</v>
      </c>
      <c r="B346">
        <v>24874606.0511407</v>
      </c>
      <c r="C346">
        <v>2759787.0423062202</v>
      </c>
    </row>
    <row r="347" spans="1:3">
      <c r="A347">
        <v>346</v>
      </c>
      <c r="B347">
        <v>24874298.327274699</v>
      </c>
      <c r="C347">
        <v>2758499.1908662398</v>
      </c>
    </row>
    <row r="348" spans="1:3">
      <c r="A348">
        <v>347</v>
      </c>
      <c r="B348">
        <v>24874200.013845399</v>
      </c>
      <c r="C348">
        <v>2754113.0926924399</v>
      </c>
    </row>
    <row r="349" spans="1:3">
      <c r="A349">
        <v>348</v>
      </c>
      <c r="B349">
        <v>24874166.7213898</v>
      </c>
      <c r="C349">
        <v>2759902.1752805999</v>
      </c>
    </row>
    <row r="350" spans="1:3">
      <c r="A350">
        <v>349</v>
      </c>
      <c r="B350">
        <v>24874349.6706919</v>
      </c>
      <c r="C350">
        <v>2751267.3076112699</v>
      </c>
    </row>
    <row r="351" spans="1:3">
      <c r="A351">
        <v>350</v>
      </c>
      <c r="B351">
        <v>24874219.050445002</v>
      </c>
      <c r="C351">
        <v>2761505.4313109699</v>
      </c>
    </row>
    <row r="352" spans="1:3">
      <c r="A352">
        <v>351</v>
      </c>
      <c r="B352">
        <v>24874174.8021487</v>
      </c>
      <c r="C352">
        <v>2758068.5855550799</v>
      </c>
    </row>
    <row r="353" spans="1:3">
      <c r="A353">
        <v>352</v>
      </c>
      <c r="B353">
        <v>24874192.817117602</v>
      </c>
      <c r="C353">
        <v>2762224.0160743301</v>
      </c>
    </row>
    <row r="354" spans="1:3">
      <c r="A354">
        <v>353</v>
      </c>
      <c r="B354">
        <v>24874258.629152901</v>
      </c>
      <c r="C354">
        <v>2754103.7383072898</v>
      </c>
    </row>
    <row r="355" spans="1:3">
      <c r="A355">
        <v>354</v>
      </c>
      <c r="B355">
        <v>24874274.1493924</v>
      </c>
      <c r="C355">
        <v>2755912.1918559698</v>
      </c>
    </row>
    <row r="356" spans="1:3">
      <c r="A356">
        <v>355</v>
      </c>
      <c r="B356">
        <v>24874290.7533038</v>
      </c>
      <c r="C356">
        <v>2763915.6573142302</v>
      </c>
    </row>
    <row r="357" spans="1:3">
      <c r="A357">
        <v>356</v>
      </c>
      <c r="B357">
        <v>24874174.900806401</v>
      </c>
      <c r="C357">
        <v>2763409.2942418298</v>
      </c>
    </row>
    <row r="358" spans="1:3">
      <c r="A358">
        <v>357</v>
      </c>
      <c r="B358">
        <v>24874502.9047026</v>
      </c>
      <c r="C358">
        <v>2767084.1313258698</v>
      </c>
    </row>
    <row r="359" spans="1:3">
      <c r="A359">
        <v>358</v>
      </c>
      <c r="B359">
        <v>24874591.569256999</v>
      </c>
      <c r="C359">
        <v>2768901.80109443</v>
      </c>
    </row>
    <row r="360" spans="1:3">
      <c r="A360">
        <v>359</v>
      </c>
      <c r="B360">
        <v>24874271.646846499</v>
      </c>
      <c r="C360">
        <v>2757693.2569073802</v>
      </c>
    </row>
    <row r="361" spans="1:3">
      <c r="A361">
        <v>360</v>
      </c>
      <c r="B361">
        <v>24874158.4625961</v>
      </c>
      <c r="C361">
        <v>2761344.4550950802</v>
      </c>
    </row>
    <row r="362" spans="1:3">
      <c r="A362">
        <v>361</v>
      </c>
      <c r="B362">
        <v>24874226.893858101</v>
      </c>
      <c r="C362">
        <v>2763649.69264219</v>
      </c>
    </row>
    <row r="363" spans="1:3">
      <c r="A363">
        <v>362</v>
      </c>
      <c r="B363">
        <v>24874131.961361099</v>
      </c>
      <c r="C363">
        <v>2762846.6870707902</v>
      </c>
    </row>
    <row r="364" spans="1:3">
      <c r="A364">
        <v>363</v>
      </c>
      <c r="B364">
        <v>24874066.506282199</v>
      </c>
      <c r="C364">
        <v>2763952.33557748</v>
      </c>
    </row>
    <row r="365" spans="1:3">
      <c r="A365">
        <v>364</v>
      </c>
      <c r="B365">
        <v>24874044.569545399</v>
      </c>
      <c r="C365">
        <v>2765561.8451350401</v>
      </c>
    </row>
    <row r="366" spans="1:3">
      <c r="A366">
        <v>365</v>
      </c>
      <c r="B366">
        <v>24874017.626451999</v>
      </c>
      <c r="C366">
        <v>2764827.7163598002</v>
      </c>
    </row>
    <row r="367" spans="1:3">
      <c r="A367">
        <v>366</v>
      </c>
      <c r="B367">
        <v>24874038.328941099</v>
      </c>
      <c r="C367">
        <v>2765005.1452766298</v>
      </c>
    </row>
    <row r="368" spans="1:3">
      <c r="A368">
        <v>367</v>
      </c>
      <c r="B368">
        <v>24874017.625098102</v>
      </c>
      <c r="C368">
        <v>2764121.8936122302</v>
      </c>
    </row>
    <row r="369" spans="1:3">
      <c r="A369">
        <v>368</v>
      </c>
      <c r="B369">
        <v>24874018.5970084</v>
      </c>
      <c r="C369">
        <v>2763522.00832158</v>
      </c>
    </row>
    <row r="370" spans="1:3">
      <c r="A370">
        <v>369</v>
      </c>
      <c r="B370">
        <v>24874009.189412501</v>
      </c>
      <c r="C370">
        <v>2764958.6100033</v>
      </c>
    </row>
    <row r="371" spans="1:3">
      <c r="A371">
        <v>370</v>
      </c>
      <c r="B371">
        <v>24873998.196911599</v>
      </c>
      <c r="C371">
        <v>2763609.0710955001</v>
      </c>
    </row>
    <row r="372" spans="1:3">
      <c r="A372">
        <v>371</v>
      </c>
      <c r="B372">
        <v>24873987.130489901</v>
      </c>
      <c r="C372">
        <v>2762441.6753550302</v>
      </c>
    </row>
    <row r="373" spans="1:3">
      <c r="A373">
        <v>372</v>
      </c>
      <c r="B373">
        <v>24873973.892725799</v>
      </c>
      <c r="C373">
        <v>2761633.67983393</v>
      </c>
    </row>
    <row r="374" spans="1:3">
      <c r="A374">
        <v>373</v>
      </c>
      <c r="B374">
        <v>24874078.959978599</v>
      </c>
      <c r="C374">
        <v>2764186.4734845101</v>
      </c>
    </row>
    <row r="375" spans="1:3">
      <c r="A375">
        <v>374</v>
      </c>
      <c r="B375">
        <v>24873960.328157499</v>
      </c>
      <c r="C375">
        <v>2761876.6753430399</v>
      </c>
    </row>
    <row r="376" spans="1:3">
      <c r="A376">
        <v>375</v>
      </c>
      <c r="B376">
        <v>24873890.725609701</v>
      </c>
      <c r="C376">
        <v>2758327.8383145002</v>
      </c>
    </row>
    <row r="377" spans="1:3">
      <c r="A377">
        <v>376</v>
      </c>
      <c r="B377">
        <v>24873880.8296257</v>
      </c>
      <c r="C377">
        <v>2754820.03086092</v>
      </c>
    </row>
    <row r="378" spans="1:3">
      <c r="A378">
        <v>377</v>
      </c>
      <c r="B378">
        <v>24873893.565715801</v>
      </c>
      <c r="C378">
        <v>2753937.47930138</v>
      </c>
    </row>
    <row r="379" spans="1:3">
      <c r="A379">
        <v>378</v>
      </c>
      <c r="B379">
        <v>24873926.746358</v>
      </c>
      <c r="C379">
        <v>2752952.2960798899</v>
      </c>
    </row>
    <row r="380" spans="1:3">
      <c r="A380">
        <v>379</v>
      </c>
      <c r="B380">
        <v>24873866.286469098</v>
      </c>
      <c r="C380">
        <v>2754467.1471083001</v>
      </c>
    </row>
    <row r="381" spans="1:3">
      <c r="A381">
        <v>380</v>
      </c>
      <c r="B381">
        <v>24873875.370493099</v>
      </c>
      <c r="C381">
        <v>2753353.2364674802</v>
      </c>
    </row>
    <row r="382" spans="1:3">
      <c r="A382">
        <v>381</v>
      </c>
      <c r="B382">
        <v>24873864.953888699</v>
      </c>
      <c r="C382">
        <v>2755089.4292802098</v>
      </c>
    </row>
    <row r="383" spans="1:3">
      <c r="A383">
        <v>382</v>
      </c>
      <c r="B383">
        <v>24873845.543761399</v>
      </c>
      <c r="C383">
        <v>2754534.3757764399</v>
      </c>
    </row>
    <row r="384" spans="1:3">
      <c r="A384">
        <v>383</v>
      </c>
      <c r="B384">
        <v>24873860.117157299</v>
      </c>
      <c r="C384">
        <v>2752105.88791893</v>
      </c>
    </row>
    <row r="385" spans="1:3">
      <c r="A385">
        <v>384</v>
      </c>
      <c r="B385">
        <v>24873829.090907101</v>
      </c>
      <c r="C385">
        <v>2755123.23053195</v>
      </c>
    </row>
    <row r="386" spans="1:3">
      <c r="A386">
        <v>385</v>
      </c>
      <c r="B386">
        <v>24873833.3004862</v>
      </c>
      <c r="C386">
        <v>2754940.1905294098</v>
      </c>
    </row>
    <row r="387" spans="1:3">
      <c r="A387">
        <v>386</v>
      </c>
      <c r="B387">
        <v>24873827.432470601</v>
      </c>
      <c r="C387">
        <v>2755451.9878895502</v>
      </c>
    </row>
    <row r="388" spans="1:3">
      <c r="A388">
        <v>387</v>
      </c>
      <c r="B388">
        <v>24873822.915487301</v>
      </c>
      <c r="C388">
        <v>2757507.4317613002</v>
      </c>
    </row>
    <row r="389" spans="1:3">
      <c r="A389">
        <v>388</v>
      </c>
      <c r="B389">
        <v>24873812.732720599</v>
      </c>
      <c r="C389">
        <v>2756611.7058669399</v>
      </c>
    </row>
    <row r="390" spans="1:3">
      <c r="A390">
        <v>389</v>
      </c>
      <c r="B390">
        <v>24873815.260191299</v>
      </c>
      <c r="C390">
        <v>2757781.6570572602</v>
      </c>
    </row>
    <row r="391" spans="1:3">
      <c r="A391">
        <v>390</v>
      </c>
      <c r="B391">
        <v>24873813.860490099</v>
      </c>
      <c r="C391">
        <v>2754852.0351163102</v>
      </c>
    </row>
    <row r="392" spans="1:3">
      <c r="A392">
        <v>391</v>
      </c>
      <c r="B392">
        <v>24873834.418027099</v>
      </c>
      <c r="C392">
        <v>2757769.83615884</v>
      </c>
    </row>
    <row r="393" spans="1:3">
      <c r="A393">
        <v>392</v>
      </c>
      <c r="B393">
        <v>24873822.279317401</v>
      </c>
      <c r="C393">
        <v>2754777.3856821302</v>
      </c>
    </row>
    <row r="394" spans="1:3">
      <c r="A394">
        <v>393</v>
      </c>
      <c r="B394">
        <v>24873808.547810201</v>
      </c>
      <c r="C394">
        <v>2756956.7204305199</v>
      </c>
    </row>
    <row r="395" spans="1:3">
      <c r="A395">
        <v>394</v>
      </c>
      <c r="B395">
        <v>24873810.349928901</v>
      </c>
      <c r="C395">
        <v>2757284.71721446</v>
      </c>
    </row>
    <row r="396" spans="1:3">
      <c r="A396">
        <v>395</v>
      </c>
      <c r="B396">
        <v>24873812.515549701</v>
      </c>
      <c r="C396">
        <v>2757234.6434573098</v>
      </c>
    </row>
    <row r="397" spans="1:3">
      <c r="A397">
        <v>396</v>
      </c>
      <c r="B397">
        <v>24873810.4698116</v>
      </c>
      <c r="C397">
        <v>2756765.4810739201</v>
      </c>
    </row>
    <row r="398" spans="1:3">
      <c r="A398">
        <v>397</v>
      </c>
      <c r="B398">
        <v>24873804.249232501</v>
      </c>
      <c r="C398">
        <v>2755955.6445471402</v>
      </c>
    </row>
    <row r="399" spans="1:3">
      <c r="A399">
        <v>398</v>
      </c>
      <c r="B399">
        <v>24873805.651019301</v>
      </c>
      <c r="C399">
        <v>2756089.65260428</v>
      </c>
    </row>
    <row r="400" spans="1:3">
      <c r="A400">
        <v>399</v>
      </c>
      <c r="B400">
        <v>24873812.820821401</v>
      </c>
      <c r="C400">
        <v>2755204.1472601402</v>
      </c>
    </row>
    <row r="401" spans="1:3">
      <c r="A401">
        <v>400</v>
      </c>
      <c r="B401">
        <v>24873805.632036101</v>
      </c>
      <c r="C401">
        <v>2756498.01998608</v>
      </c>
    </row>
    <row r="402" spans="1:3">
      <c r="A402">
        <v>401</v>
      </c>
      <c r="B402">
        <v>24873798.186316799</v>
      </c>
      <c r="C402">
        <v>2755847.7674001702</v>
      </c>
    </row>
    <row r="403" spans="1:3">
      <c r="A403">
        <v>402</v>
      </c>
      <c r="B403">
        <v>24873799.030662399</v>
      </c>
      <c r="C403">
        <v>2754783.3249870199</v>
      </c>
    </row>
    <row r="404" spans="1:3">
      <c r="A404">
        <v>403</v>
      </c>
      <c r="B404">
        <v>24873793.8449382</v>
      </c>
      <c r="C404">
        <v>2756074.6686926</v>
      </c>
    </row>
    <row r="405" spans="1:3">
      <c r="A405">
        <v>404</v>
      </c>
      <c r="B405">
        <v>24873792.834361002</v>
      </c>
      <c r="C405">
        <v>2756961.08719172</v>
      </c>
    </row>
    <row r="406" spans="1:3">
      <c r="A406">
        <v>405</v>
      </c>
      <c r="B406">
        <v>24873802.3557625</v>
      </c>
      <c r="C406">
        <v>2757844.7909071101</v>
      </c>
    </row>
    <row r="407" spans="1:3">
      <c r="A407">
        <v>406</v>
      </c>
      <c r="B407">
        <v>24873787.969427601</v>
      </c>
      <c r="C407">
        <v>2755986.77810024</v>
      </c>
    </row>
    <row r="408" spans="1:3">
      <c r="A408">
        <v>407</v>
      </c>
      <c r="B408">
        <v>24873790.877387401</v>
      </c>
      <c r="C408">
        <v>2754908.8689740198</v>
      </c>
    </row>
    <row r="409" spans="1:3">
      <c r="A409">
        <v>408</v>
      </c>
      <c r="B409">
        <v>24873788.260433901</v>
      </c>
      <c r="C409">
        <v>2756111.4688354</v>
      </c>
    </row>
    <row r="410" spans="1:3">
      <c r="A410">
        <v>409</v>
      </c>
      <c r="B410">
        <v>24873779.944076099</v>
      </c>
      <c r="C410">
        <v>2754590.1405556798</v>
      </c>
    </row>
    <row r="411" spans="1:3">
      <c r="A411">
        <v>410</v>
      </c>
      <c r="B411">
        <v>24873791.361395899</v>
      </c>
      <c r="C411">
        <v>2754398.22453578</v>
      </c>
    </row>
    <row r="412" spans="1:3">
      <c r="A412">
        <v>411</v>
      </c>
      <c r="B412">
        <v>24873779.511043198</v>
      </c>
      <c r="C412">
        <v>2754518.0829485902</v>
      </c>
    </row>
    <row r="413" spans="1:3">
      <c r="A413">
        <v>412</v>
      </c>
      <c r="B413">
        <v>24873775.952817801</v>
      </c>
      <c r="C413">
        <v>2755221.17886644</v>
      </c>
    </row>
    <row r="414" spans="1:3">
      <c r="A414">
        <v>413</v>
      </c>
      <c r="B414">
        <v>24873777.018014599</v>
      </c>
      <c r="C414">
        <v>2754929.17083557</v>
      </c>
    </row>
    <row r="415" spans="1:3">
      <c r="A415">
        <v>414</v>
      </c>
      <c r="B415">
        <v>24873777.0028334</v>
      </c>
      <c r="C415">
        <v>2755846.1891431198</v>
      </c>
    </row>
    <row r="416" spans="1:3">
      <c r="A416">
        <v>415</v>
      </c>
      <c r="B416">
        <v>24873778.576874401</v>
      </c>
      <c r="C416">
        <v>2755731.2349962299</v>
      </c>
    </row>
    <row r="417" spans="1:3">
      <c r="A417">
        <v>416</v>
      </c>
      <c r="B417">
        <v>24873780.303938702</v>
      </c>
      <c r="C417">
        <v>2753902.0699690501</v>
      </c>
    </row>
    <row r="418" spans="1:3">
      <c r="A418">
        <v>417</v>
      </c>
      <c r="B418">
        <v>24873774.7358355</v>
      </c>
      <c r="C418">
        <v>2755710.6106968098</v>
      </c>
    </row>
    <row r="419" spans="1:3">
      <c r="A419">
        <v>418</v>
      </c>
      <c r="B419">
        <v>24873773.894647099</v>
      </c>
      <c r="C419">
        <v>2755621.3271467402</v>
      </c>
    </row>
    <row r="420" spans="1:3">
      <c r="A420">
        <v>419</v>
      </c>
      <c r="B420">
        <v>24873774.229388099</v>
      </c>
      <c r="C420">
        <v>2756305.2689651502</v>
      </c>
    </row>
    <row r="421" spans="1:3">
      <c r="A421">
        <v>420</v>
      </c>
      <c r="B421">
        <v>24873779.861470599</v>
      </c>
      <c r="C421">
        <v>2755487.2772683902</v>
      </c>
    </row>
    <row r="422" spans="1:3">
      <c r="A422">
        <v>421</v>
      </c>
      <c r="B422">
        <v>24873774.6726868</v>
      </c>
      <c r="C422">
        <v>2755508.6896836599</v>
      </c>
    </row>
    <row r="423" spans="1:3">
      <c r="A423">
        <v>422</v>
      </c>
      <c r="B423">
        <v>24873774.9424146</v>
      </c>
      <c r="C423">
        <v>2755276.8237191001</v>
      </c>
    </row>
    <row r="424" spans="1:3">
      <c r="A424">
        <v>423</v>
      </c>
      <c r="B424">
        <v>24873779.417094201</v>
      </c>
      <c r="C424">
        <v>2755884.08377208</v>
      </c>
    </row>
    <row r="425" spans="1:3">
      <c r="A425">
        <v>424</v>
      </c>
      <c r="B425">
        <v>24873776.281061798</v>
      </c>
      <c r="C425">
        <v>2756391.0116460398</v>
      </c>
    </row>
    <row r="426" spans="1:3">
      <c r="A426">
        <v>425</v>
      </c>
      <c r="B426">
        <v>24873767.776529402</v>
      </c>
      <c r="C426">
        <v>2754803.5136422999</v>
      </c>
    </row>
    <row r="427" spans="1:3">
      <c r="A427">
        <v>426</v>
      </c>
      <c r="B427">
        <v>24873766.865460701</v>
      </c>
      <c r="C427">
        <v>2754786.58222774</v>
      </c>
    </row>
    <row r="428" spans="1:3">
      <c r="A428">
        <v>427</v>
      </c>
      <c r="B428">
        <v>24873767.0605537</v>
      </c>
      <c r="C428">
        <v>2754648.8713424099</v>
      </c>
    </row>
    <row r="429" spans="1:3">
      <c r="A429">
        <v>428</v>
      </c>
      <c r="B429">
        <v>24873768.074987501</v>
      </c>
      <c r="C429">
        <v>2754219.2036604499</v>
      </c>
    </row>
    <row r="430" spans="1:3">
      <c r="A430">
        <v>429</v>
      </c>
      <c r="B430">
        <v>24873767.153852601</v>
      </c>
      <c r="C430">
        <v>2754634.3310372401</v>
      </c>
    </row>
    <row r="431" spans="1:3">
      <c r="A431">
        <v>430</v>
      </c>
      <c r="B431">
        <v>24873767.0948884</v>
      </c>
      <c r="C431">
        <v>2753991.9454962998</v>
      </c>
    </row>
    <row r="432" spans="1:3">
      <c r="A432">
        <v>431</v>
      </c>
      <c r="B432">
        <v>24873766.756060299</v>
      </c>
      <c r="C432">
        <v>2754600.9613334099</v>
      </c>
    </row>
    <row r="433" spans="1:3">
      <c r="A433">
        <v>432</v>
      </c>
      <c r="B433">
        <v>24873764.744045202</v>
      </c>
      <c r="C433">
        <v>2754450.2434277702</v>
      </c>
    </row>
    <row r="434" spans="1:3">
      <c r="A434">
        <v>433</v>
      </c>
      <c r="B434">
        <v>24873766.119575098</v>
      </c>
      <c r="C434">
        <v>2754147.3084065798</v>
      </c>
    </row>
    <row r="435" spans="1:3">
      <c r="A435">
        <v>434</v>
      </c>
      <c r="B435">
        <v>24873764.931957599</v>
      </c>
      <c r="C435">
        <v>2754549.5500503699</v>
      </c>
    </row>
    <row r="436" spans="1:3">
      <c r="A436">
        <v>435</v>
      </c>
      <c r="B436">
        <v>24873764.578137901</v>
      </c>
      <c r="C436">
        <v>2754288.4758055201</v>
      </c>
    </row>
    <row r="437" spans="1:3">
      <c r="A437">
        <v>436</v>
      </c>
      <c r="B437">
        <v>24873765.639242802</v>
      </c>
      <c r="C437">
        <v>2754333.2854681402</v>
      </c>
    </row>
    <row r="438" spans="1:3">
      <c r="A438">
        <v>437</v>
      </c>
      <c r="B438">
        <v>24873765.169085801</v>
      </c>
      <c r="C438">
        <v>2753887.2550017801</v>
      </c>
    </row>
    <row r="439" spans="1:3">
      <c r="A439">
        <v>438</v>
      </c>
      <c r="B439">
        <v>24873765.087402999</v>
      </c>
      <c r="C439">
        <v>2754813.5207644799</v>
      </c>
    </row>
    <row r="440" spans="1:3">
      <c r="A440">
        <v>439</v>
      </c>
      <c r="B440">
        <v>24873762.897897199</v>
      </c>
      <c r="C440">
        <v>2754390.7735900301</v>
      </c>
    </row>
    <row r="441" spans="1:3">
      <c r="A441">
        <v>440</v>
      </c>
      <c r="B441">
        <v>24873762.989692099</v>
      </c>
      <c r="C441">
        <v>2753923.2588525801</v>
      </c>
    </row>
    <row r="442" spans="1:3">
      <c r="A442">
        <v>441</v>
      </c>
      <c r="B442">
        <v>24873764.688508101</v>
      </c>
      <c r="C442">
        <v>2754703.90061648</v>
      </c>
    </row>
    <row r="443" spans="1:3">
      <c r="A443">
        <v>442</v>
      </c>
      <c r="B443">
        <v>24873762.3545876</v>
      </c>
      <c r="C443">
        <v>2754260.5826140698</v>
      </c>
    </row>
    <row r="444" spans="1:3">
      <c r="A444">
        <v>443</v>
      </c>
      <c r="B444">
        <v>24873763.0331758</v>
      </c>
      <c r="C444">
        <v>2754243.11898494</v>
      </c>
    </row>
    <row r="445" spans="1:3">
      <c r="A445">
        <v>444</v>
      </c>
      <c r="B445">
        <v>24873761.406177402</v>
      </c>
      <c r="C445">
        <v>2754148.7636692501</v>
      </c>
    </row>
    <row r="446" spans="1:3">
      <c r="A446">
        <v>445</v>
      </c>
      <c r="B446">
        <v>24873762.248249002</v>
      </c>
      <c r="C446">
        <v>2754301.7302447301</v>
      </c>
    </row>
    <row r="447" spans="1:3">
      <c r="A447">
        <v>446</v>
      </c>
      <c r="B447">
        <v>24873759.904262699</v>
      </c>
      <c r="C447">
        <v>2753496.4001235198</v>
      </c>
    </row>
    <row r="448" spans="1:3">
      <c r="A448">
        <v>447</v>
      </c>
      <c r="B448">
        <v>24873761.496378601</v>
      </c>
      <c r="C448">
        <v>2753227.27370934</v>
      </c>
    </row>
    <row r="449" spans="1:3">
      <c r="A449">
        <v>448</v>
      </c>
      <c r="B449">
        <v>24873759.954053499</v>
      </c>
      <c r="C449">
        <v>2753602.8897704701</v>
      </c>
    </row>
    <row r="450" spans="1:3">
      <c r="A450">
        <v>449</v>
      </c>
      <c r="B450">
        <v>24873759.692087598</v>
      </c>
      <c r="C450">
        <v>2754420.1820180598</v>
      </c>
    </row>
    <row r="451" spans="1:3">
      <c r="A451">
        <v>450</v>
      </c>
      <c r="B451">
        <v>24873760.110131402</v>
      </c>
      <c r="C451">
        <v>2754288.6744226399</v>
      </c>
    </row>
    <row r="452" spans="1:3">
      <c r="A452">
        <v>451</v>
      </c>
      <c r="B452">
        <v>24873760.048161998</v>
      </c>
      <c r="C452">
        <v>2754011.8569846698</v>
      </c>
    </row>
    <row r="453" spans="1:3">
      <c r="A453">
        <v>452</v>
      </c>
      <c r="B453">
        <v>24873760.323528402</v>
      </c>
      <c r="C453">
        <v>2754201.0020653801</v>
      </c>
    </row>
    <row r="454" spans="1:3">
      <c r="A454">
        <v>453</v>
      </c>
      <c r="B454">
        <v>24873760.396733299</v>
      </c>
      <c r="C454">
        <v>2754493.3713181298</v>
      </c>
    </row>
    <row r="455" spans="1:3">
      <c r="A455">
        <v>454</v>
      </c>
      <c r="B455">
        <v>24873760.579441801</v>
      </c>
      <c r="C455">
        <v>2754652.7768457499</v>
      </c>
    </row>
    <row r="456" spans="1:3">
      <c r="A456">
        <v>455</v>
      </c>
      <c r="B456">
        <v>24873759.7318452</v>
      </c>
      <c r="C456">
        <v>2754143.1618684302</v>
      </c>
    </row>
    <row r="457" spans="1:3">
      <c r="A457">
        <v>456</v>
      </c>
      <c r="B457">
        <v>24873759.839411199</v>
      </c>
      <c r="C457">
        <v>2754324.1951424498</v>
      </c>
    </row>
    <row r="458" spans="1:3">
      <c r="A458">
        <v>457</v>
      </c>
      <c r="B458">
        <v>24873759.428220201</v>
      </c>
      <c r="C458">
        <v>2755074.62642643</v>
      </c>
    </row>
    <row r="459" spans="1:3">
      <c r="A459">
        <v>458</v>
      </c>
      <c r="B459">
        <v>24873759.2277967</v>
      </c>
      <c r="C459">
        <v>2755152.6154801301</v>
      </c>
    </row>
    <row r="460" spans="1:3">
      <c r="A460">
        <v>459</v>
      </c>
      <c r="B460">
        <v>24873759.596948098</v>
      </c>
      <c r="C460">
        <v>2754876.9274258702</v>
      </c>
    </row>
    <row r="461" spans="1:3">
      <c r="A461">
        <v>460</v>
      </c>
      <c r="B461">
        <v>24873759.405476999</v>
      </c>
      <c r="C461">
        <v>2755307.5950721102</v>
      </c>
    </row>
    <row r="462" spans="1:3">
      <c r="A462">
        <v>461</v>
      </c>
      <c r="B462">
        <v>24873758.614084501</v>
      </c>
      <c r="C462">
        <v>2754895.7575592198</v>
      </c>
    </row>
    <row r="463" spans="1:3">
      <c r="A463">
        <v>462</v>
      </c>
      <c r="B463">
        <v>24873758.8754506</v>
      </c>
      <c r="C463">
        <v>2754854.7266746499</v>
      </c>
    </row>
    <row r="464" spans="1:3">
      <c r="A464">
        <v>463</v>
      </c>
      <c r="B464">
        <v>24873758.552787099</v>
      </c>
      <c r="C464">
        <v>2754764.28092595</v>
      </c>
    </row>
    <row r="465" spans="1:3">
      <c r="A465">
        <v>464</v>
      </c>
      <c r="B465">
        <v>24873758.7325412</v>
      </c>
      <c r="C465">
        <v>2754990.2962603602</v>
      </c>
    </row>
    <row r="466" spans="1:3">
      <c r="A466">
        <v>465</v>
      </c>
      <c r="B466">
        <v>24873758.721673101</v>
      </c>
      <c r="C466">
        <v>2754838.8544854</v>
      </c>
    </row>
    <row r="467" spans="1:3">
      <c r="A467">
        <v>466</v>
      </c>
      <c r="B467">
        <v>24873758.126761101</v>
      </c>
      <c r="C467">
        <v>2754685.7831269102</v>
      </c>
    </row>
    <row r="468" spans="1:3">
      <c r="A468">
        <v>467</v>
      </c>
      <c r="B468">
        <v>24873758.6630756</v>
      </c>
      <c r="C468">
        <v>2754738.0818150002</v>
      </c>
    </row>
    <row r="469" spans="1:3">
      <c r="A469">
        <v>468</v>
      </c>
      <c r="B469">
        <v>24873758.510749198</v>
      </c>
      <c r="C469">
        <v>2754692.1978736501</v>
      </c>
    </row>
    <row r="470" spans="1:3">
      <c r="A470">
        <v>469</v>
      </c>
      <c r="B470">
        <v>24873757.997730501</v>
      </c>
      <c r="C470">
        <v>2754300.0310203698</v>
      </c>
    </row>
    <row r="471" spans="1:3">
      <c r="A471">
        <v>470</v>
      </c>
      <c r="B471">
        <v>24873757.9414456</v>
      </c>
      <c r="C471">
        <v>2754227.15847049</v>
      </c>
    </row>
    <row r="472" spans="1:3">
      <c r="A472">
        <v>471</v>
      </c>
      <c r="B472">
        <v>24873757.866708498</v>
      </c>
      <c r="C472">
        <v>2753800.9651071099</v>
      </c>
    </row>
    <row r="473" spans="1:3">
      <c r="A473">
        <v>472</v>
      </c>
      <c r="B473">
        <v>24873757.5654842</v>
      </c>
      <c r="C473">
        <v>2753850.3513814602</v>
      </c>
    </row>
    <row r="474" spans="1:3">
      <c r="A474">
        <v>473</v>
      </c>
      <c r="B474">
        <v>24873757.630042899</v>
      </c>
      <c r="C474">
        <v>2753768.52281792</v>
      </c>
    </row>
    <row r="475" spans="1:3">
      <c r="A475">
        <v>474</v>
      </c>
      <c r="B475">
        <v>24873757.627225399</v>
      </c>
      <c r="C475">
        <v>2753907.86748432</v>
      </c>
    </row>
    <row r="476" spans="1:3">
      <c r="A476">
        <v>475</v>
      </c>
      <c r="B476">
        <v>24873756.974698301</v>
      </c>
      <c r="C476">
        <v>2753994.7357461499</v>
      </c>
    </row>
    <row r="477" spans="1:3">
      <c r="A477">
        <v>476</v>
      </c>
      <c r="B477">
        <v>24873757.2821698</v>
      </c>
      <c r="C477">
        <v>2754101.10267042</v>
      </c>
    </row>
    <row r="478" spans="1:3">
      <c r="A478">
        <v>477</v>
      </c>
      <c r="B478">
        <v>24873756.935849901</v>
      </c>
      <c r="C478">
        <v>2753951.07620434</v>
      </c>
    </row>
    <row r="479" spans="1:3">
      <c r="A479">
        <v>478</v>
      </c>
      <c r="B479">
        <v>24873756.816603102</v>
      </c>
      <c r="C479">
        <v>2754260.5500493799</v>
      </c>
    </row>
    <row r="480" spans="1:3">
      <c r="A480">
        <v>479</v>
      </c>
      <c r="B480">
        <v>24873756.778402802</v>
      </c>
      <c r="C480">
        <v>2754246.5056115198</v>
      </c>
    </row>
    <row r="481" spans="1:3">
      <c r="A481">
        <v>480</v>
      </c>
      <c r="B481">
        <v>24873756.9449066</v>
      </c>
      <c r="C481">
        <v>2754247.9970941502</v>
      </c>
    </row>
    <row r="482" spans="1:3">
      <c r="A482">
        <v>481</v>
      </c>
      <c r="B482">
        <v>24873756.754812598</v>
      </c>
      <c r="C482">
        <v>2754045.3839722602</v>
      </c>
    </row>
    <row r="483" spans="1:3">
      <c r="A483">
        <v>482</v>
      </c>
      <c r="B483">
        <v>24873756.7378495</v>
      </c>
      <c r="C483">
        <v>2754015.81080487</v>
      </c>
    </row>
    <row r="484" spans="1:3">
      <c r="A484">
        <v>483</v>
      </c>
      <c r="B484">
        <v>24873756.890355501</v>
      </c>
      <c r="C484">
        <v>2753921.0029830299</v>
      </c>
    </row>
    <row r="485" spans="1:3">
      <c r="A485">
        <v>484</v>
      </c>
      <c r="B485">
        <v>24873756.818512</v>
      </c>
      <c r="C485">
        <v>2753880.6888197102</v>
      </c>
    </row>
    <row r="486" spans="1:3">
      <c r="A486">
        <v>485</v>
      </c>
      <c r="B486">
        <v>24873756.966666002</v>
      </c>
      <c r="C486">
        <v>2754086.9306919598</v>
      </c>
    </row>
    <row r="487" spans="1:3">
      <c r="A487">
        <v>486</v>
      </c>
      <c r="B487">
        <v>24873756.8977728</v>
      </c>
      <c r="C487">
        <v>2754382.4736312102</v>
      </c>
    </row>
    <row r="488" spans="1:3">
      <c r="A488">
        <v>487</v>
      </c>
      <c r="B488">
        <v>24873756.996403702</v>
      </c>
      <c r="C488">
        <v>2754088.0882831099</v>
      </c>
    </row>
    <row r="489" spans="1:3">
      <c r="A489">
        <v>488</v>
      </c>
      <c r="B489">
        <v>24873757.2381627</v>
      </c>
      <c r="C489">
        <v>2753798.5414030198</v>
      </c>
    </row>
    <row r="490" spans="1:3">
      <c r="A490">
        <v>489</v>
      </c>
      <c r="B490">
        <v>24873756.556220401</v>
      </c>
      <c r="C490">
        <v>2754097.4508680301</v>
      </c>
    </row>
    <row r="491" spans="1:3">
      <c r="A491">
        <v>490</v>
      </c>
      <c r="B491">
        <v>24873756.493707001</v>
      </c>
      <c r="C491">
        <v>2754078.1512473798</v>
      </c>
    </row>
    <row r="492" spans="1:3">
      <c r="A492">
        <v>491</v>
      </c>
      <c r="B492">
        <v>24873756.553553399</v>
      </c>
      <c r="C492">
        <v>2754139.1525285798</v>
      </c>
    </row>
    <row r="493" spans="1:3">
      <c r="A493">
        <v>492</v>
      </c>
      <c r="B493">
        <v>24873756.5223957</v>
      </c>
      <c r="C493">
        <v>2753958.84335557</v>
      </c>
    </row>
    <row r="494" spans="1:3">
      <c r="A494">
        <v>493</v>
      </c>
      <c r="B494">
        <v>24873756.5301685</v>
      </c>
      <c r="C494">
        <v>2754086.5406679302</v>
      </c>
    </row>
    <row r="495" spans="1:3">
      <c r="A495">
        <v>494</v>
      </c>
      <c r="B495">
        <v>24873756.211155001</v>
      </c>
      <c r="C495">
        <v>2753953.8102548602</v>
      </c>
    </row>
    <row r="496" spans="1:3">
      <c r="A496">
        <v>495</v>
      </c>
      <c r="B496">
        <v>24873756.079801101</v>
      </c>
      <c r="C496">
        <v>2754023.02511231</v>
      </c>
    </row>
    <row r="497" spans="1:3">
      <c r="A497">
        <v>496</v>
      </c>
      <c r="B497">
        <v>24873756.0097729</v>
      </c>
      <c r="C497">
        <v>2753897.1543310201</v>
      </c>
    </row>
    <row r="498" spans="1:3">
      <c r="A498">
        <v>497</v>
      </c>
      <c r="B498">
        <v>24873756.019046299</v>
      </c>
      <c r="C498">
        <v>2753993.8712245198</v>
      </c>
    </row>
    <row r="499" spans="1:3">
      <c r="A499">
        <v>498</v>
      </c>
      <c r="B499">
        <v>24873756.026111599</v>
      </c>
      <c r="C499">
        <v>2753805.76140041</v>
      </c>
    </row>
    <row r="500" spans="1:3">
      <c r="A500">
        <v>499</v>
      </c>
      <c r="B500">
        <v>24873756.035844699</v>
      </c>
      <c r="C500">
        <v>2753891.0834672898</v>
      </c>
    </row>
    <row r="501" spans="1:3">
      <c r="A501">
        <v>500</v>
      </c>
      <c r="B501">
        <v>24873756.210924</v>
      </c>
      <c r="C501">
        <v>2753845.9457317302</v>
      </c>
    </row>
    <row r="502" spans="1:3">
      <c r="A502">
        <v>501</v>
      </c>
      <c r="B502">
        <v>24873756.008129202</v>
      </c>
      <c r="C502">
        <v>2753890.0946820001</v>
      </c>
    </row>
    <row r="503" spans="1:3">
      <c r="A503">
        <v>502</v>
      </c>
      <c r="B503">
        <v>24873756.149614301</v>
      </c>
      <c r="C503">
        <v>2753720.0471423301</v>
      </c>
    </row>
    <row r="504" spans="1:3">
      <c r="A504">
        <v>503</v>
      </c>
      <c r="B504">
        <v>24873756.0222909</v>
      </c>
      <c r="C504">
        <v>2753944.6334230099</v>
      </c>
    </row>
    <row r="505" spans="1:3">
      <c r="A505">
        <v>504</v>
      </c>
      <c r="B505">
        <v>24873756.1120665</v>
      </c>
      <c r="C505">
        <v>2753835.9319121898</v>
      </c>
    </row>
    <row r="506" spans="1:3">
      <c r="A506">
        <v>505</v>
      </c>
      <c r="B506">
        <v>24873755.995092101</v>
      </c>
      <c r="C506">
        <v>2753914.66913374</v>
      </c>
    </row>
    <row r="507" spans="1:3">
      <c r="A507">
        <v>506</v>
      </c>
      <c r="B507">
        <v>24873755.8998213</v>
      </c>
      <c r="C507">
        <v>2753997.6032265001</v>
      </c>
    </row>
    <row r="508" spans="1:3">
      <c r="A508">
        <v>507</v>
      </c>
      <c r="B508">
        <v>24873755.8763569</v>
      </c>
      <c r="C508">
        <v>2753978.6193918898</v>
      </c>
    </row>
    <row r="509" spans="1:3">
      <c r="A509">
        <v>508</v>
      </c>
      <c r="B509">
        <v>24873755.920195799</v>
      </c>
      <c r="C509">
        <v>2754197.33795725</v>
      </c>
    </row>
    <row r="510" spans="1:3">
      <c r="A510">
        <v>509</v>
      </c>
      <c r="B510">
        <v>24873755.901254699</v>
      </c>
      <c r="C510">
        <v>2753947.2974012801</v>
      </c>
    </row>
    <row r="511" spans="1:3">
      <c r="A511">
        <v>510</v>
      </c>
      <c r="B511">
        <v>24873755.875141598</v>
      </c>
      <c r="C511">
        <v>2753953.5128833898</v>
      </c>
    </row>
    <row r="512" spans="1:3">
      <c r="A512">
        <v>511</v>
      </c>
      <c r="B512">
        <v>24873755.8901035</v>
      </c>
      <c r="C512">
        <v>2753979.0392208402</v>
      </c>
    </row>
    <row r="513" spans="1:3">
      <c r="A513">
        <v>512</v>
      </c>
      <c r="B513">
        <v>24873755.919209398</v>
      </c>
      <c r="C513">
        <v>2753978.7547126901</v>
      </c>
    </row>
    <row r="514" spans="1:3">
      <c r="A514">
        <v>513</v>
      </c>
      <c r="B514">
        <v>24873755.858399</v>
      </c>
      <c r="C514">
        <v>2753879.3824469699</v>
      </c>
    </row>
    <row r="515" spans="1:3">
      <c r="A515">
        <v>514</v>
      </c>
      <c r="B515">
        <v>24873755.858901698</v>
      </c>
      <c r="C515">
        <v>2753894.6078318502</v>
      </c>
    </row>
    <row r="516" spans="1:3">
      <c r="A516">
        <v>515</v>
      </c>
      <c r="B516">
        <v>24873755.8563063</v>
      </c>
      <c r="C516">
        <v>2753831.8165251799</v>
      </c>
    </row>
    <row r="517" spans="1:3">
      <c r="A517">
        <v>516</v>
      </c>
      <c r="B517">
        <v>24873755.860227801</v>
      </c>
      <c r="C517">
        <v>2753812.6527399798</v>
      </c>
    </row>
    <row r="518" spans="1:3">
      <c r="A518">
        <v>517</v>
      </c>
      <c r="B518">
        <v>24873755.874093</v>
      </c>
      <c r="C518">
        <v>2753912.0044261902</v>
      </c>
    </row>
    <row r="519" spans="1:3">
      <c r="A519">
        <v>518</v>
      </c>
      <c r="B519">
        <v>24873755.8563045</v>
      </c>
      <c r="C519">
        <v>2753825.4197449498</v>
      </c>
    </row>
    <row r="520" spans="1:3">
      <c r="A520">
        <v>519</v>
      </c>
      <c r="B520">
        <v>24873755.8926582</v>
      </c>
      <c r="C520">
        <v>2753756.09312785</v>
      </c>
    </row>
    <row r="521" spans="1:3">
      <c r="A521">
        <v>520</v>
      </c>
      <c r="B521">
        <v>24873755.795299899</v>
      </c>
      <c r="C521">
        <v>2753867.8156524301</v>
      </c>
    </row>
    <row r="522" spans="1:3">
      <c r="A522">
        <v>521</v>
      </c>
      <c r="B522">
        <v>24873755.715535801</v>
      </c>
      <c r="C522">
        <v>2753957.3772449801</v>
      </c>
    </row>
    <row r="523" spans="1:3">
      <c r="A523">
        <v>522</v>
      </c>
      <c r="B523">
        <v>24873755.698801599</v>
      </c>
      <c r="C523">
        <v>2753947.8349548001</v>
      </c>
    </row>
    <row r="524" spans="1:3">
      <c r="A524">
        <v>523</v>
      </c>
      <c r="B524">
        <v>24873755.699672401</v>
      </c>
      <c r="C524">
        <v>2753953.15465861</v>
      </c>
    </row>
    <row r="525" spans="1:3">
      <c r="A525">
        <v>524</v>
      </c>
      <c r="B525">
        <v>24873755.6801701</v>
      </c>
      <c r="C525">
        <v>2754015.2892862898</v>
      </c>
    </row>
    <row r="526" spans="1:3">
      <c r="A526">
        <v>525</v>
      </c>
      <c r="B526">
        <v>24873755.641778801</v>
      </c>
      <c r="C526">
        <v>2754009.94838659</v>
      </c>
    </row>
    <row r="527" spans="1:3">
      <c r="A527">
        <v>526</v>
      </c>
      <c r="B527">
        <v>24873755.621381301</v>
      </c>
      <c r="C527">
        <v>2754038.4742734898</v>
      </c>
    </row>
    <row r="528" spans="1:3">
      <c r="A528">
        <v>527</v>
      </c>
      <c r="B528">
        <v>24873755.651788902</v>
      </c>
      <c r="C528">
        <v>2754043.5144497901</v>
      </c>
    </row>
    <row r="529" spans="1:3">
      <c r="A529">
        <v>528</v>
      </c>
      <c r="B529">
        <v>24873755.628081601</v>
      </c>
      <c r="C529">
        <v>2754179.8949138601</v>
      </c>
    </row>
    <row r="530" spans="1:3">
      <c r="A530">
        <v>529</v>
      </c>
      <c r="B530">
        <v>24873755.618144501</v>
      </c>
      <c r="C530">
        <v>2754021.0952903801</v>
      </c>
    </row>
    <row r="531" spans="1:3">
      <c r="A531">
        <v>530</v>
      </c>
      <c r="B531">
        <v>24873755.6244196</v>
      </c>
      <c r="C531">
        <v>2753993.1883182698</v>
      </c>
    </row>
    <row r="532" spans="1:3">
      <c r="A532">
        <v>531</v>
      </c>
      <c r="B532">
        <v>24873755.6219684</v>
      </c>
      <c r="C532">
        <v>2754014.73922785</v>
      </c>
    </row>
    <row r="533" spans="1:3">
      <c r="A533">
        <v>532</v>
      </c>
      <c r="B533">
        <v>24873755.711192898</v>
      </c>
      <c r="C533">
        <v>2754070.4159828098</v>
      </c>
    </row>
    <row r="534" spans="1:3">
      <c r="A534">
        <v>533</v>
      </c>
      <c r="B534">
        <v>24873755.621280499</v>
      </c>
      <c r="C534">
        <v>2754044.9012580202</v>
      </c>
    </row>
    <row r="535" spans="1:3">
      <c r="A535">
        <v>534</v>
      </c>
      <c r="B535">
        <v>24873755.552902602</v>
      </c>
      <c r="C535">
        <v>2753962.39012687</v>
      </c>
    </row>
    <row r="536" spans="1:3">
      <c r="A536">
        <v>535</v>
      </c>
      <c r="B536">
        <v>24873755.535823502</v>
      </c>
      <c r="C536">
        <v>2753921.2227121699</v>
      </c>
    </row>
    <row r="537" spans="1:3">
      <c r="A537">
        <v>536</v>
      </c>
      <c r="B537">
        <v>24873755.515943602</v>
      </c>
      <c r="C537">
        <v>2753885.3494695602</v>
      </c>
    </row>
    <row r="538" spans="1:3">
      <c r="A538">
        <v>537</v>
      </c>
      <c r="B538">
        <v>24873755.507551301</v>
      </c>
      <c r="C538">
        <v>2753856.6158132199</v>
      </c>
    </row>
    <row r="539" spans="1:3">
      <c r="A539">
        <v>538</v>
      </c>
      <c r="B539">
        <v>24873755.5005229</v>
      </c>
      <c r="C539">
        <v>2753849.3713691002</v>
      </c>
    </row>
    <row r="540" spans="1:3">
      <c r="A540">
        <v>539</v>
      </c>
      <c r="B540">
        <v>24873755.5105009</v>
      </c>
      <c r="C540">
        <v>2753844.5741955899</v>
      </c>
    </row>
    <row r="541" spans="1:3">
      <c r="A541">
        <v>540</v>
      </c>
      <c r="B541">
        <v>24873755.534480099</v>
      </c>
      <c r="C541">
        <v>2753854.6405641199</v>
      </c>
    </row>
    <row r="542" spans="1:3">
      <c r="A542">
        <v>541</v>
      </c>
      <c r="B542">
        <v>24873755.535267599</v>
      </c>
      <c r="C542">
        <v>2753817.0121961902</v>
      </c>
    </row>
    <row r="543" spans="1:3">
      <c r="A543">
        <v>542</v>
      </c>
      <c r="B543">
        <v>24873755.486189101</v>
      </c>
      <c r="C543">
        <v>2753844.0995150502</v>
      </c>
    </row>
    <row r="544" spans="1:3">
      <c r="A544">
        <v>543</v>
      </c>
      <c r="B544">
        <v>24873755.483127099</v>
      </c>
      <c r="C544">
        <v>2753824.6719054198</v>
      </c>
    </row>
    <row r="545" spans="1:3">
      <c r="A545">
        <v>544</v>
      </c>
      <c r="B545">
        <v>24873755.472343501</v>
      </c>
      <c r="C545">
        <v>2753883.0892026299</v>
      </c>
    </row>
    <row r="546" spans="1:3">
      <c r="A546">
        <v>545</v>
      </c>
      <c r="B546">
        <v>24873755.417897101</v>
      </c>
      <c r="C546">
        <v>2753971.3248278</v>
      </c>
    </row>
    <row r="547" spans="1:3">
      <c r="A547">
        <v>546</v>
      </c>
      <c r="B547">
        <v>24873755.429091901</v>
      </c>
      <c r="C547">
        <v>2753953.95350132</v>
      </c>
    </row>
    <row r="548" spans="1:3">
      <c r="A548">
        <v>547</v>
      </c>
      <c r="B548">
        <v>24873755.4099424</v>
      </c>
      <c r="C548">
        <v>2753995.8915936002</v>
      </c>
    </row>
    <row r="549" spans="1:3">
      <c r="A549">
        <v>548</v>
      </c>
      <c r="B549">
        <v>24873755.400267601</v>
      </c>
      <c r="C549">
        <v>2754015.5286341701</v>
      </c>
    </row>
    <row r="550" spans="1:3">
      <c r="A550">
        <v>549</v>
      </c>
      <c r="B550">
        <v>24873755.4158355</v>
      </c>
      <c r="C550">
        <v>2754151.65212934</v>
      </c>
    </row>
    <row r="551" spans="1:3">
      <c r="A551">
        <v>550</v>
      </c>
      <c r="B551">
        <v>24873755.3924703</v>
      </c>
      <c r="C551">
        <v>2754002.2831431502</v>
      </c>
    </row>
    <row r="552" spans="1:3">
      <c r="A552">
        <v>551</v>
      </c>
      <c r="B552">
        <v>24873755.3741531</v>
      </c>
      <c r="C552">
        <v>2754052.8391877501</v>
      </c>
    </row>
    <row r="553" spans="1:3">
      <c r="A553">
        <v>552</v>
      </c>
      <c r="B553">
        <v>24873755.378199901</v>
      </c>
      <c r="C553">
        <v>2754045.9789185999</v>
      </c>
    </row>
    <row r="554" spans="1:3">
      <c r="A554">
        <v>553</v>
      </c>
      <c r="B554">
        <v>24873755.3784119</v>
      </c>
      <c r="C554">
        <v>2754075.4738701601</v>
      </c>
    </row>
    <row r="555" spans="1:3">
      <c r="A555">
        <v>554</v>
      </c>
      <c r="B555">
        <v>24873755.3755804</v>
      </c>
      <c r="C555">
        <v>2754047.4245472401</v>
      </c>
    </row>
    <row r="556" spans="1:3">
      <c r="A556">
        <v>555</v>
      </c>
      <c r="B556">
        <v>24873755.3870777</v>
      </c>
      <c r="C556">
        <v>2754082.12586988</v>
      </c>
    </row>
    <row r="557" spans="1:3">
      <c r="A557">
        <v>556</v>
      </c>
      <c r="B557">
        <v>24873755.379326299</v>
      </c>
      <c r="C557">
        <v>2754035.0103095002</v>
      </c>
    </row>
    <row r="558" spans="1:3">
      <c r="A558">
        <v>557</v>
      </c>
      <c r="B558">
        <v>24873755.3791213</v>
      </c>
      <c r="C558">
        <v>2753972.4571251101</v>
      </c>
    </row>
    <row r="559" spans="1:3">
      <c r="A559">
        <v>558</v>
      </c>
      <c r="B559">
        <v>24873755.416191801</v>
      </c>
      <c r="C559">
        <v>2754034.7544899699</v>
      </c>
    </row>
    <row r="560" spans="1:3">
      <c r="A560">
        <v>559</v>
      </c>
      <c r="B560">
        <v>24873755.376709402</v>
      </c>
      <c r="C560">
        <v>2754049.9494244098</v>
      </c>
    </row>
    <row r="561" spans="1:3">
      <c r="A561">
        <v>560</v>
      </c>
      <c r="B561">
        <v>24873755.381700199</v>
      </c>
      <c r="C561">
        <v>2754034.8048980599</v>
      </c>
    </row>
    <row r="562" spans="1:3">
      <c r="A562">
        <v>561</v>
      </c>
      <c r="B562">
        <v>24873755.348746601</v>
      </c>
      <c r="C562">
        <v>2754121.0539317802</v>
      </c>
    </row>
    <row r="563" spans="1:3">
      <c r="A563">
        <v>562</v>
      </c>
      <c r="B563">
        <v>24873755.3470979</v>
      </c>
      <c r="C563">
        <v>2754148.43692816</v>
      </c>
    </row>
    <row r="564" spans="1:3">
      <c r="A564">
        <v>563</v>
      </c>
      <c r="B564">
        <v>24873755.350463901</v>
      </c>
      <c r="C564">
        <v>2754157.9228773899</v>
      </c>
    </row>
    <row r="565" spans="1:3">
      <c r="A565">
        <v>564</v>
      </c>
      <c r="B565">
        <v>24873755.343527399</v>
      </c>
      <c r="C565">
        <v>2754213.3853898998</v>
      </c>
    </row>
    <row r="566" spans="1:3">
      <c r="A566">
        <v>565</v>
      </c>
      <c r="B566">
        <v>24873755.3536571</v>
      </c>
      <c r="C566">
        <v>2754216.3064395199</v>
      </c>
    </row>
    <row r="567" spans="1:3">
      <c r="A567">
        <v>566</v>
      </c>
      <c r="B567">
        <v>24873755.349666201</v>
      </c>
      <c r="C567">
        <v>2754234.71337676</v>
      </c>
    </row>
    <row r="568" spans="1:3">
      <c r="A568">
        <v>567</v>
      </c>
      <c r="B568">
        <v>24873755.345857002</v>
      </c>
      <c r="C568">
        <v>2754225.2872690302</v>
      </c>
    </row>
    <row r="569" spans="1:3">
      <c r="A569">
        <v>568</v>
      </c>
      <c r="B569">
        <v>24873755.334655799</v>
      </c>
      <c r="C569">
        <v>2754222.0947622801</v>
      </c>
    </row>
    <row r="570" spans="1:3">
      <c r="A570">
        <v>569</v>
      </c>
      <c r="B570">
        <v>24873755.324873999</v>
      </c>
      <c r="C570">
        <v>2754224.82467758</v>
      </c>
    </row>
    <row r="571" spans="1:3">
      <c r="A571">
        <v>570</v>
      </c>
      <c r="B571">
        <v>24873755.327592801</v>
      </c>
      <c r="C571">
        <v>2754224.25510915</v>
      </c>
    </row>
    <row r="572" spans="1:3">
      <c r="A572">
        <v>571</v>
      </c>
      <c r="B572">
        <v>24873755.3194561</v>
      </c>
      <c r="C572">
        <v>2754229.3477137699</v>
      </c>
    </row>
    <row r="573" spans="1:3">
      <c r="A573">
        <v>572</v>
      </c>
      <c r="B573">
        <v>24873755.3192489</v>
      </c>
      <c r="C573">
        <v>2754230.3452661899</v>
      </c>
    </row>
    <row r="574" spans="1:3">
      <c r="A574">
        <v>573</v>
      </c>
      <c r="B574">
        <v>24873755.308574799</v>
      </c>
      <c r="C574">
        <v>2754231.4244473502</v>
      </c>
    </row>
    <row r="575" spans="1:3">
      <c r="A575">
        <v>574</v>
      </c>
      <c r="B575">
        <v>24873755.297597799</v>
      </c>
      <c r="C575">
        <v>2754224.4100224599</v>
      </c>
    </row>
    <row r="576" spans="1:3">
      <c r="A576">
        <v>575</v>
      </c>
      <c r="B576">
        <v>24873755.286646798</v>
      </c>
      <c r="C576">
        <v>2754224.2572377501</v>
      </c>
    </row>
    <row r="577" spans="1:3">
      <c r="A577">
        <v>576</v>
      </c>
      <c r="B577">
        <v>24873755.2834398</v>
      </c>
      <c r="C577">
        <v>2754254.3688008999</v>
      </c>
    </row>
    <row r="578" spans="1:3">
      <c r="A578">
        <v>577</v>
      </c>
      <c r="B578">
        <v>24873755.2830281</v>
      </c>
      <c r="C578">
        <v>2754268.9952194998</v>
      </c>
    </row>
    <row r="579" spans="1:3">
      <c r="A579">
        <v>578</v>
      </c>
      <c r="B579">
        <v>24873755.279564299</v>
      </c>
      <c r="C579">
        <v>2754306.1246867301</v>
      </c>
    </row>
    <row r="580" spans="1:3">
      <c r="A580">
        <v>579</v>
      </c>
      <c r="B580">
        <v>24873755.2913539</v>
      </c>
      <c r="C580">
        <v>2754241.7488553501</v>
      </c>
    </row>
    <row r="581" spans="1:3">
      <c r="A581">
        <v>580</v>
      </c>
      <c r="B581">
        <v>24873755.273943901</v>
      </c>
      <c r="C581">
        <v>2754313.1587948399</v>
      </c>
    </row>
    <row r="582" spans="1:3">
      <c r="A582">
        <v>581</v>
      </c>
      <c r="B582">
        <v>24873755.263673201</v>
      </c>
      <c r="C582">
        <v>2754337.8331049401</v>
      </c>
    </row>
    <row r="583" spans="1:3">
      <c r="A583">
        <v>582</v>
      </c>
      <c r="B583">
        <v>24873755.2589093</v>
      </c>
      <c r="C583">
        <v>2754358.0244120602</v>
      </c>
    </row>
    <row r="584" spans="1:3">
      <c r="A584">
        <v>583</v>
      </c>
      <c r="B584">
        <v>24873755.257073499</v>
      </c>
      <c r="C584">
        <v>2754369.3904066901</v>
      </c>
    </row>
    <row r="585" spans="1:3">
      <c r="A585">
        <v>584</v>
      </c>
      <c r="B585">
        <v>24873755.258645002</v>
      </c>
      <c r="C585">
        <v>2754370.2125963802</v>
      </c>
    </row>
    <row r="586" spans="1:3">
      <c r="A586">
        <v>585</v>
      </c>
      <c r="B586">
        <v>24873755.260963898</v>
      </c>
      <c r="C586">
        <v>2754377.0532971099</v>
      </c>
    </row>
    <row r="587" spans="1:3">
      <c r="A587">
        <v>586</v>
      </c>
      <c r="B587">
        <v>24873755.252703</v>
      </c>
      <c r="C587">
        <v>2754365.7503556702</v>
      </c>
    </row>
    <row r="588" spans="1:3">
      <c r="A588">
        <v>587</v>
      </c>
      <c r="B588">
        <v>24873755.261699699</v>
      </c>
      <c r="C588">
        <v>2754410.6061508101</v>
      </c>
    </row>
    <row r="589" spans="1:3">
      <c r="A589">
        <v>588</v>
      </c>
      <c r="B589">
        <v>24873755.254954699</v>
      </c>
      <c r="C589">
        <v>2754381.14103554</v>
      </c>
    </row>
    <row r="590" spans="1:3">
      <c r="A590">
        <v>589</v>
      </c>
      <c r="B590">
        <v>24873755.250090498</v>
      </c>
      <c r="C590">
        <v>2754380.0152519098</v>
      </c>
    </row>
    <row r="591" spans="1:3">
      <c r="A591">
        <v>590</v>
      </c>
      <c r="B591">
        <v>24873755.2526065</v>
      </c>
      <c r="C591">
        <v>2754392.0594575</v>
      </c>
    </row>
    <row r="592" spans="1:3">
      <c r="A592">
        <v>591</v>
      </c>
      <c r="B592">
        <v>24873755.245358098</v>
      </c>
      <c r="C592">
        <v>2754319.7496320498</v>
      </c>
    </row>
    <row r="593" spans="1:3">
      <c r="A593">
        <v>592</v>
      </c>
      <c r="B593">
        <v>24873755.250063099</v>
      </c>
      <c r="C593">
        <v>2754283.2980595501</v>
      </c>
    </row>
    <row r="594" spans="1:3">
      <c r="A594">
        <v>593</v>
      </c>
      <c r="B594">
        <v>24873755.241701901</v>
      </c>
      <c r="C594">
        <v>2754325.42301994</v>
      </c>
    </row>
    <row r="595" spans="1:3">
      <c r="A595">
        <v>594</v>
      </c>
      <c r="B595">
        <v>24873755.2583596</v>
      </c>
      <c r="C595">
        <v>2754298.6116538499</v>
      </c>
    </row>
    <row r="596" spans="1:3">
      <c r="A596">
        <v>595</v>
      </c>
      <c r="B596">
        <v>24873755.243527301</v>
      </c>
      <c r="C596">
        <v>2754308.76311323</v>
      </c>
    </row>
    <row r="597" spans="1:3">
      <c r="A597">
        <v>596</v>
      </c>
      <c r="B597">
        <v>24873755.236788601</v>
      </c>
      <c r="C597">
        <v>2754352.2645680699</v>
      </c>
    </row>
    <row r="598" spans="1:3">
      <c r="A598">
        <v>597</v>
      </c>
      <c r="B598">
        <v>24873755.238067999</v>
      </c>
      <c r="C598">
        <v>2754360.4953998299</v>
      </c>
    </row>
    <row r="599" spans="1:3">
      <c r="A599">
        <v>598</v>
      </c>
      <c r="B599">
        <v>24873755.2346843</v>
      </c>
      <c r="C599">
        <v>2754361.23705824</v>
      </c>
    </row>
    <row r="600" spans="1:3">
      <c r="A600">
        <v>599</v>
      </c>
      <c r="B600">
        <v>24873755.228742901</v>
      </c>
      <c r="C600">
        <v>2754383.18741216</v>
      </c>
    </row>
    <row r="601" spans="1:3">
      <c r="A601">
        <v>600</v>
      </c>
      <c r="B601">
        <v>24873755.2321405</v>
      </c>
      <c r="C601">
        <v>2754385.5886796201</v>
      </c>
    </row>
    <row r="602" spans="1:3">
      <c r="A602">
        <v>601</v>
      </c>
      <c r="B602">
        <v>24873755.229256898</v>
      </c>
      <c r="C602">
        <v>2754376.8459437601</v>
      </c>
    </row>
    <row r="603" spans="1:3">
      <c r="A603">
        <v>602</v>
      </c>
      <c r="B603">
        <v>24873755.235579301</v>
      </c>
      <c r="C603">
        <v>2754372.9213579101</v>
      </c>
    </row>
    <row r="604" spans="1:3">
      <c r="A604">
        <v>603</v>
      </c>
      <c r="B604">
        <v>24873755.229839198</v>
      </c>
      <c r="C604">
        <v>2754393.3851573998</v>
      </c>
    </row>
    <row r="605" spans="1:3">
      <c r="A605">
        <v>604</v>
      </c>
      <c r="B605">
        <v>24873755.221695699</v>
      </c>
      <c r="C605">
        <v>2754406.0809994699</v>
      </c>
    </row>
    <row r="606" spans="1:3">
      <c r="A606">
        <v>605</v>
      </c>
      <c r="B606">
        <v>24873755.236424498</v>
      </c>
      <c r="C606">
        <v>2754482.7057844298</v>
      </c>
    </row>
    <row r="607" spans="1:3">
      <c r="A607">
        <v>606</v>
      </c>
      <c r="B607">
        <v>24873755.222228099</v>
      </c>
      <c r="C607">
        <v>2754393.8236217098</v>
      </c>
    </row>
    <row r="608" spans="1:3">
      <c r="A608">
        <v>607</v>
      </c>
      <c r="B608">
        <v>24873755.224408101</v>
      </c>
      <c r="C608">
        <v>2754370.2634458099</v>
      </c>
    </row>
    <row r="609" spans="1:3">
      <c r="A609">
        <v>608</v>
      </c>
      <c r="B609">
        <v>24873755.2217835</v>
      </c>
      <c r="C609">
        <v>2754400.4249444199</v>
      </c>
    </row>
    <row r="610" spans="1:3">
      <c r="A610">
        <v>609</v>
      </c>
      <c r="B610">
        <v>24873755.219522301</v>
      </c>
      <c r="C610">
        <v>2754364.9651506101</v>
      </c>
    </row>
    <row r="611" spans="1:3">
      <c r="A611">
        <v>610</v>
      </c>
      <c r="B611">
        <v>24873755.221875101</v>
      </c>
      <c r="C611">
        <v>2754358.41798764</v>
      </c>
    </row>
    <row r="612" spans="1:3">
      <c r="A612">
        <v>611</v>
      </c>
      <c r="B612">
        <v>24873755.224201199</v>
      </c>
      <c r="C612">
        <v>2754349.8316397099</v>
      </c>
    </row>
    <row r="613" spans="1:3">
      <c r="A613">
        <v>612</v>
      </c>
      <c r="B613">
        <v>24873755.217354499</v>
      </c>
      <c r="C613">
        <v>2754371.6282775798</v>
      </c>
    </row>
    <row r="614" spans="1:3">
      <c r="A614">
        <v>613</v>
      </c>
      <c r="B614">
        <v>24873755.214506499</v>
      </c>
      <c r="C614">
        <v>2754331.34958643</v>
      </c>
    </row>
    <row r="615" spans="1:3">
      <c r="A615">
        <v>614</v>
      </c>
      <c r="B615">
        <v>24873755.223813299</v>
      </c>
      <c r="C615">
        <v>2754301.8545710701</v>
      </c>
    </row>
    <row r="616" spans="1:3">
      <c r="A616">
        <v>615</v>
      </c>
      <c r="B616">
        <v>24873755.216528401</v>
      </c>
      <c r="C616">
        <v>2754326.60543634</v>
      </c>
    </row>
    <row r="617" spans="1:3">
      <c r="A617">
        <v>616</v>
      </c>
      <c r="B617">
        <v>24873755.2162336</v>
      </c>
      <c r="C617">
        <v>2754389.0216153902</v>
      </c>
    </row>
    <row r="618" spans="1:3">
      <c r="A618">
        <v>617</v>
      </c>
      <c r="B618">
        <v>24873755.217809599</v>
      </c>
      <c r="C618">
        <v>2754317.1185181402</v>
      </c>
    </row>
    <row r="619" spans="1:3">
      <c r="A619">
        <v>618</v>
      </c>
      <c r="B619">
        <v>24873755.212471601</v>
      </c>
      <c r="C619">
        <v>2754321.4507105099</v>
      </c>
    </row>
    <row r="620" spans="1:3">
      <c r="A620">
        <v>619</v>
      </c>
      <c r="B620">
        <v>24873755.213344701</v>
      </c>
      <c r="C620">
        <v>2754327.0267347302</v>
      </c>
    </row>
    <row r="621" spans="1:3">
      <c r="A621">
        <v>620</v>
      </c>
      <c r="B621">
        <v>24873755.216959201</v>
      </c>
      <c r="C621">
        <v>2754311.5854803999</v>
      </c>
    </row>
    <row r="622" spans="1:3">
      <c r="A622">
        <v>621</v>
      </c>
      <c r="B622">
        <v>24873755.210579</v>
      </c>
      <c r="C622">
        <v>2754313.8902803902</v>
      </c>
    </row>
    <row r="623" spans="1:3">
      <c r="A623">
        <v>622</v>
      </c>
      <c r="B623">
        <v>24873755.210183099</v>
      </c>
      <c r="C623">
        <v>2754318.9539091298</v>
      </c>
    </row>
    <row r="624" spans="1:3">
      <c r="A624">
        <v>623</v>
      </c>
      <c r="B624">
        <v>24873755.2110302</v>
      </c>
      <c r="C624">
        <v>2754314.7710448098</v>
      </c>
    </row>
    <row r="625" spans="1:3">
      <c r="A625">
        <v>624</v>
      </c>
      <c r="B625">
        <v>24873755.2100356</v>
      </c>
      <c r="C625">
        <v>2754314.7227942799</v>
      </c>
    </row>
    <row r="626" spans="1:3">
      <c r="A626">
        <v>625</v>
      </c>
      <c r="B626">
        <v>24873755.2069575</v>
      </c>
      <c r="C626">
        <v>2754329.4942839099</v>
      </c>
    </row>
    <row r="627" spans="1:3">
      <c r="A627">
        <v>626</v>
      </c>
      <c r="B627">
        <v>24873755.205088899</v>
      </c>
      <c r="C627">
        <v>2754335.0530510899</v>
      </c>
    </row>
    <row r="628" spans="1:3">
      <c r="A628">
        <v>627</v>
      </c>
      <c r="B628">
        <v>24873755.2046111</v>
      </c>
      <c r="C628">
        <v>2754337.1818348099</v>
      </c>
    </row>
    <row r="629" spans="1:3">
      <c r="A629">
        <v>628</v>
      </c>
      <c r="B629">
        <v>24873755.204722699</v>
      </c>
      <c r="C629">
        <v>2754323.8087139898</v>
      </c>
    </row>
    <row r="630" spans="1:3">
      <c r="A630">
        <v>629</v>
      </c>
      <c r="B630">
        <v>24873755.207630299</v>
      </c>
      <c r="C630">
        <v>2754329.9682221501</v>
      </c>
    </row>
    <row r="631" spans="1:3">
      <c r="A631">
        <v>630</v>
      </c>
      <c r="B631">
        <v>24873755.207028501</v>
      </c>
      <c r="C631">
        <v>2754324.0331665599</v>
      </c>
    </row>
    <row r="632" spans="1:3">
      <c r="A632">
        <v>631</v>
      </c>
      <c r="B632">
        <v>24873755.201406401</v>
      </c>
      <c r="C632">
        <v>2754362.8795578801</v>
      </c>
    </row>
    <row r="633" spans="1:3">
      <c r="A633">
        <v>632</v>
      </c>
      <c r="B633">
        <v>24873755.202654701</v>
      </c>
      <c r="C633">
        <v>2754382.2104563802</v>
      </c>
    </row>
    <row r="634" spans="1:3">
      <c r="A634">
        <v>633</v>
      </c>
      <c r="B634">
        <v>24873755.201512199</v>
      </c>
      <c r="C634">
        <v>2754363.8274262398</v>
      </c>
    </row>
    <row r="635" spans="1:3">
      <c r="A635">
        <v>634</v>
      </c>
      <c r="B635">
        <v>24873755.201853901</v>
      </c>
      <c r="C635">
        <v>2754386.5404215502</v>
      </c>
    </row>
    <row r="636" spans="1:3">
      <c r="A636">
        <v>635</v>
      </c>
      <c r="B636">
        <v>24873755.200813401</v>
      </c>
      <c r="C636">
        <v>2754363.6336126998</v>
      </c>
    </row>
    <row r="637" spans="1:3">
      <c r="A637">
        <v>636</v>
      </c>
      <c r="B637">
        <v>24873755.201281399</v>
      </c>
      <c r="C637">
        <v>2754363.5859743902</v>
      </c>
    </row>
    <row r="638" spans="1:3">
      <c r="A638">
        <v>637</v>
      </c>
      <c r="B638">
        <v>24873755.200904101</v>
      </c>
      <c r="C638">
        <v>2754368.55616864</v>
      </c>
    </row>
    <row r="639" spans="1:3">
      <c r="A639">
        <v>638</v>
      </c>
      <c r="B639">
        <v>24873755.199198499</v>
      </c>
      <c r="C639">
        <v>2754365.8369435198</v>
      </c>
    </row>
    <row r="640" spans="1:3">
      <c r="A640">
        <v>639</v>
      </c>
      <c r="B640">
        <v>24873755.200212199</v>
      </c>
      <c r="C640">
        <v>2754371.56833879</v>
      </c>
    </row>
    <row r="641" spans="1:3">
      <c r="A641">
        <v>640</v>
      </c>
      <c r="B641">
        <v>24873755.1994594</v>
      </c>
      <c r="C641">
        <v>2754372.83597031</v>
      </c>
    </row>
    <row r="642" spans="1:3">
      <c r="A642">
        <v>641</v>
      </c>
      <c r="B642">
        <v>24873755.199963398</v>
      </c>
      <c r="C642">
        <v>2754363.016119</v>
      </c>
    </row>
    <row r="643" spans="1:3">
      <c r="A643">
        <v>642</v>
      </c>
      <c r="B643">
        <v>24873755.201047599</v>
      </c>
      <c r="C643">
        <v>2754376.43472915</v>
      </c>
    </row>
    <row r="644" spans="1:3">
      <c r="A644">
        <v>643</v>
      </c>
      <c r="B644">
        <v>24873755.199565601</v>
      </c>
      <c r="C644">
        <v>2754369.7187085301</v>
      </c>
    </row>
    <row r="645" spans="1:3">
      <c r="A645">
        <v>644</v>
      </c>
      <c r="B645">
        <v>24873755.200137101</v>
      </c>
      <c r="C645">
        <v>2754358.7499855198</v>
      </c>
    </row>
    <row r="646" spans="1:3">
      <c r="A646">
        <v>645</v>
      </c>
      <c r="B646">
        <v>24873755.197962001</v>
      </c>
      <c r="C646">
        <v>2754367.1050139898</v>
      </c>
    </row>
    <row r="647" spans="1:3">
      <c r="A647">
        <v>646</v>
      </c>
      <c r="B647">
        <v>24873755.197383702</v>
      </c>
      <c r="C647">
        <v>2754377.7818692299</v>
      </c>
    </row>
    <row r="648" spans="1:3">
      <c r="A648">
        <v>647</v>
      </c>
      <c r="B648">
        <v>24873755.197496101</v>
      </c>
      <c r="C648">
        <v>2754384.0556751802</v>
      </c>
    </row>
    <row r="649" spans="1:3">
      <c r="A649">
        <v>648</v>
      </c>
      <c r="B649">
        <v>24873755.197391201</v>
      </c>
      <c r="C649">
        <v>2754382.1738919001</v>
      </c>
    </row>
    <row r="650" spans="1:3">
      <c r="A650">
        <v>649</v>
      </c>
      <c r="B650">
        <v>24873755.1965863</v>
      </c>
      <c r="C650">
        <v>2754387.1806928301</v>
      </c>
    </row>
    <row r="651" spans="1:3">
      <c r="A651">
        <v>650</v>
      </c>
      <c r="B651">
        <v>24873755.196593799</v>
      </c>
      <c r="C651">
        <v>2754387.7134913402</v>
      </c>
    </row>
    <row r="652" spans="1:3">
      <c r="A652">
        <v>651</v>
      </c>
      <c r="B652">
        <v>24873755.197115</v>
      </c>
      <c r="C652">
        <v>2754390.60514847</v>
      </c>
    </row>
    <row r="653" spans="1:3">
      <c r="A653">
        <v>652</v>
      </c>
      <c r="B653">
        <v>24873755.1968197</v>
      </c>
      <c r="C653">
        <v>2754384.6693722499</v>
      </c>
    </row>
    <row r="654" spans="1:3">
      <c r="A654">
        <v>653</v>
      </c>
      <c r="B654">
        <v>24873755.197016999</v>
      </c>
      <c r="C654">
        <v>2754392.3727828702</v>
      </c>
    </row>
    <row r="655" spans="1:3">
      <c r="A655">
        <v>654</v>
      </c>
      <c r="B655">
        <v>24873755.196424201</v>
      </c>
      <c r="C655">
        <v>2754388.2673052801</v>
      </c>
    </row>
    <row r="656" spans="1:3">
      <c r="A656">
        <v>655</v>
      </c>
      <c r="B656">
        <v>24873755.195333</v>
      </c>
      <c r="C656">
        <v>2754385.4421443702</v>
      </c>
    </row>
    <row r="657" spans="1:3">
      <c r="A657">
        <v>656</v>
      </c>
      <c r="B657">
        <v>24873755.195292</v>
      </c>
      <c r="C657">
        <v>2754381.0101474002</v>
      </c>
    </row>
    <row r="658" spans="1:3">
      <c r="A658">
        <v>657</v>
      </c>
      <c r="B658">
        <v>24873755.195284199</v>
      </c>
      <c r="C658">
        <v>2754379.8200836</v>
      </c>
    </row>
    <row r="659" spans="1:3">
      <c r="A659">
        <v>658</v>
      </c>
      <c r="B659">
        <v>24873755.194832101</v>
      </c>
      <c r="C659">
        <v>2754389.8908245</v>
      </c>
    </row>
    <row r="660" spans="1:3">
      <c r="A660">
        <v>659</v>
      </c>
      <c r="B660">
        <v>24873755.194816101</v>
      </c>
      <c r="C660">
        <v>2754381.86100213</v>
      </c>
    </row>
    <row r="661" spans="1:3">
      <c r="A661">
        <v>660</v>
      </c>
      <c r="B661">
        <v>24873755.195289899</v>
      </c>
      <c r="C661">
        <v>2754377.0693704602</v>
      </c>
    </row>
    <row r="662" spans="1:3">
      <c r="A662">
        <v>661</v>
      </c>
      <c r="B662">
        <v>24873755.195044301</v>
      </c>
      <c r="C662">
        <v>2754375.6310957298</v>
      </c>
    </row>
    <row r="663" spans="1:3">
      <c r="A663">
        <v>662</v>
      </c>
      <c r="B663">
        <v>24873755.195432998</v>
      </c>
      <c r="C663">
        <v>2754379.3207985801</v>
      </c>
    </row>
    <row r="664" spans="1:3">
      <c r="A664">
        <v>663</v>
      </c>
      <c r="B664">
        <v>24873755.193939701</v>
      </c>
      <c r="C664">
        <v>2754390.0347126001</v>
      </c>
    </row>
    <row r="665" spans="1:3">
      <c r="A665">
        <v>664</v>
      </c>
      <c r="B665">
        <v>24873755.1929712</v>
      </c>
      <c r="C665">
        <v>2754398.5701146401</v>
      </c>
    </row>
    <row r="666" spans="1:3">
      <c r="A666">
        <v>665</v>
      </c>
      <c r="B666">
        <v>24873755.192829002</v>
      </c>
      <c r="C666">
        <v>2754398.6517288401</v>
      </c>
    </row>
    <row r="667" spans="1:3">
      <c r="A667">
        <v>666</v>
      </c>
      <c r="B667">
        <v>24873755.1928747</v>
      </c>
      <c r="C667">
        <v>2754398.0692484402</v>
      </c>
    </row>
    <row r="668" spans="1:3">
      <c r="A668">
        <v>667</v>
      </c>
      <c r="B668">
        <v>24873755.192939602</v>
      </c>
      <c r="C668">
        <v>2754400.0508915898</v>
      </c>
    </row>
    <row r="669" spans="1:3">
      <c r="A669">
        <v>668</v>
      </c>
      <c r="B669">
        <v>24873755.192830302</v>
      </c>
      <c r="C669">
        <v>2754396.4687385201</v>
      </c>
    </row>
    <row r="670" spans="1:3">
      <c r="A670">
        <v>669</v>
      </c>
      <c r="B670">
        <v>24873755.193665799</v>
      </c>
      <c r="C670">
        <v>2754415.7402432598</v>
      </c>
    </row>
    <row r="671" spans="1:3">
      <c r="A671">
        <v>670</v>
      </c>
      <c r="B671">
        <v>24873755.192770299</v>
      </c>
      <c r="C671">
        <v>2754397.32400874</v>
      </c>
    </row>
    <row r="672" spans="1:3">
      <c r="A672">
        <v>671</v>
      </c>
      <c r="B672">
        <v>24873755.1925379</v>
      </c>
      <c r="C672">
        <v>2754390.0746438401</v>
      </c>
    </row>
    <row r="673" spans="1:3">
      <c r="A673">
        <v>672</v>
      </c>
      <c r="B673">
        <v>24873755.192848299</v>
      </c>
      <c r="C673">
        <v>2754385.4635913898</v>
      </c>
    </row>
    <row r="674" spans="1:3">
      <c r="A674">
        <v>673</v>
      </c>
      <c r="B674">
        <v>24873755.1921697</v>
      </c>
      <c r="C674">
        <v>2754389.7878611502</v>
      </c>
    </row>
    <row r="675" spans="1:3">
      <c r="A675">
        <v>674</v>
      </c>
      <c r="B675">
        <v>24873755.191617299</v>
      </c>
      <c r="C675">
        <v>2754386.4289946998</v>
      </c>
    </row>
    <row r="676" spans="1:3">
      <c r="A676">
        <v>675</v>
      </c>
      <c r="B676">
        <v>24873755.1917728</v>
      </c>
      <c r="C676">
        <v>2754377.2650977601</v>
      </c>
    </row>
    <row r="677" spans="1:3">
      <c r="A677">
        <v>676</v>
      </c>
      <c r="B677">
        <v>24873755.191605501</v>
      </c>
      <c r="C677">
        <v>2754388.8521108301</v>
      </c>
    </row>
    <row r="678" spans="1:3">
      <c r="A678">
        <v>677</v>
      </c>
      <c r="B678">
        <v>24873755.192274</v>
      </c>
      <c r="C678">
        <v>2754383.4296797598</v>
      </c>
    </row>
    <row r="679" spans="1:3">
      <c r="A679">
        <v>678</v>
      </c>
      <c r="B679">
        <v>24873755.191536002</v>
      </c>
      <c r="C679">
        <v>2754390.2992260898</v>
      </c>
    </row>
    <row r="680" spans="1:3">
      <c r="A680">
        <v>679</v>
      </c>
      <c r="B680">
        <v>24873755.191215001</v>
      </c>
      <c r="C680">
        <v>2754405.7019092999</v>
      </c>
    </row>
    <row r="681" spans="1:3">
      <c r="A681">
        <v>680</v>
      </c>
      <c r="B681">
        <v>24873755.191773899</v>
      </c>
      <c r="C681">
        <v>2754399.6657352298</v>
      </c>
    </row>
    <row r="682" spans="1:3">
      <c r="A682">
        <v>681</v>
      </c>
      <c r="B682">
        <v>24873755.191397902</v>
      </c>
      <c r="C682">
        <v>2754405.7959564901</v>
      </c>
    </row>
    <row r="683" spans="1:3">
      <c r="A683">
        <v>682</v>
      </c>
      <c r="B683">
        <v>24873755.191352502</v>
      </c>
      <c r="C683">
        <v>2754409.8619944798</v>
      </c>
    </row>
    <row r="684" spans="1:3">
      <c r="A684">
        <v>683</v>
      </c>
      <c r="B684">
        <v>24873755.1913868</v>
      </c>
      <c r="C684">
        <v>2754407.8664646801</v>
      </c>
    </row>
    <row r="685" spans="1:3">
      <c r="A685">
        <v>684</v>
      </c>
      <c r="B685">
        <v>24873755.191246901</v>
      </c>
      <c r="C685">
        <v>2754404.7792605599</v>
      </c>
    </row>
    <row r="686" spans="1:3">
      <c r="A686">
        <v>685</v>
      </c>
      <c r="B686">
        <v>24873755.191297401</v>
      </c>
      <c r="C686">
        <v>2754405.25038289</v>
      </c>
    </row>
    <row r="687" spans="1:3">
      <c r="A687">
        <v>686</v>
      </c>
      <c r="B687">
        <v>24873755.191434301</v>
      </c>
      <c r="C687">
        <v>2754414.79314774</v>
      </c>
    </row>
    <row r="688" spans="1:3">
      <c r="A688">
        <v>687</v>
      </c>
      <c r="B688">
        <v>24873755.191857699</v>
      </c>
      <c r="C688">
        <v>2754414.0804491998</v>
      </c>
    </row>
    <row r="689" spans="1:3">
      <c r="A689">
        <v>688</v>
      </c>
      <c r="B689">
        <v>24873755.190857802</v>
      </c>
      <c r="C689">
        <v>2754405.61090304</v>
      </c>
    </row>
    <row r="690" spans="1:3">
      <c r="A690">
        <v>689</v>
      </c>
      <c r="B690">
        <v>24873755.190557599</v>
      </c>
      <c r="C690">
        <v>2754401.7391329501</v>
      </c>
    </row>
    <row r="691" spans="1:3">
      <c r="A691">
        <v>690</v>
      </c>
      <c r="B691">
        <v>24873755.190666199</v>
      </c>
      <c r="C691">
        <v>2754402.5491378498</v>
      </c>
    </row>
    <row r="692" spans="1:3">
      <c r="A692">
        <v>691</v>
      </c>
      <c r="B692">
        <v>24873755.190534201</v>
      </c>
      <c r="C692">
        <v>2754400.4090537699</v>
      </c>
    </row>
    <row r="693" spans="1:3">
      <c r="A693">
        <v>692</v>
      </c>
      <c r="B693">
        <v>24873755.190350302</v>
      </c>
      <c r="C693">
        <v>2754400.40344832</v>
      </c>
    </row>
    <row r="694" spans="1:3">
      <c r="A694">
        <v>693</v>
      </c>
      <c r="B694">
        <v>24873755.1902196</v>
      </c>
      <c r="C694">
        <v>2754395.59085433</v>
      </c>
    </row>
    <row r="695" spans="1:3">
      <c r="A695">
        <v>694</v>
      </c>
      <c r="B695">
        <v>24873755.190704901</v>
      </c>
      <c r="C695">
        <v>2754387.1965774898</v>
      </c>
    </row>
    <row r="696" spans="1:3">
      <c r="A696">
        <v>695</v>
      </c>
      <c r="B696">
        <v>24873755.190260202</v>
      </c>
      <c r="C696">
        <v>2754395.8642772199</v>
      </c>
    </row>
    <row r="697" spans="1:3">
      <c r="A697">
        <v>696</v>
      </c>
      <c r="B697">
        <v>24873755.1899979</v>
      </c>
      <c r="C697">
        <v>2754401.6284524999</v>
      </c>
    </row>
    <row r="698" spans="1:3">
      <c r="A698">
        <v>697</v>
      </c>
      <c r="B698">
        <v>24873755.1899531</v>
      </c>
      <c r="C698">
        <v>2754403.2473737299</v>
      </c>
    </row>
    <row r="699" spans="1:3">
      <c r="A699">
        <v>698</v>
      </c>
      <c r="B699">
        <v>24873755.190009199</v>
      </c>
      <c r="C699">
        <v>2754403.5763499402</v>
      </c>
    </row>
    <row r="700" spans="1:3">
      <c r="A700">
        <v>699</v>
      </c>
      <c r="B700">
        <v>24873755.189851101</v>
      </c>
      <c r="C700">
        <v>2754406.5987295802</v>
      </c>
    </row>
    <row r="701" spans="1:3">
      <c r="A701">
        <v>700</v>
      </c>
      <c r="B701">
        <v>24873755.189800601</v>
      </c>
      <c r="C701">
        <v>2754406.3645957299</v>
      </c>
    </row>
    <row r="702" spans="1:3">
      <c r="A702">
        <v>701</v>
      </c>
      <c r="B702">
        <v>24873755.1896125</v>
      </c>
      <c r="C702">
        <v>2754409.6385409599</v>
      </c>
    </row>
    <row r="703" spans="1:3">
      <c r="A703">
        <v>702</v>
      </c>
      <c r="B703">
        <v>24873755.1895715</v>
      </c>
      <c r="C703">
        <v>2754416.21023191</v>
      </c>
    </row>
    <row r="704" spans="1:3">
      <c r="A704">
        <v>703</v>
      </c>
      <c r="B704">
        <v>24873755.1895824</v>
      </c>
      <c r="C704">
        <v>2754415.1485314001</v>
      </c>
    </row>
    <row r="705" spans="1:3">
      <c r="A705">
        <v>704</v>
      </c>
      <c r="B705">
        <v>24873755.189617299</v>
      </c>
      <c r="C705">
        <v>2754418.7552957102</v>
      </c>
    </row>
    <row r="706" spans="1:3">
      <c r="A706">
        <v>705</v>
      </c>
      <c r="B706">
        <v>24873755.189743798</v>
      </c>
      <c r="C706">
        <v>2754416.87365225</v>
      </c>
    </row>
    <row r="707" spans="1:3">
      <c r="A707">
        <v>706</v>
      </c>
      <c r="B707">
        <v>24873755.189267602</v>
      </c>
      <c r="C707">
        <v>2754415.8626415799</v>
      </c>
    </row>
    <row r="708" spans="1:3">
      <c r="A708">
        <v>707</v>
      </c>
      <c r="B708">
        <v>24873755.189172901</v>
      </c>
      <c r="C708">
        <v>2754414.1580209602</v>
      </c>
    </row>
    <row r="709" spans="1:3">
      <c r="A709">
        <v>708</v>
      </c>
      <c r="B709">
        <v>24873755.189217899</v>
      </c>
      <c r="C709">
        <v>2754420.3307833401</v>
      </c>
    </row>
    <row r="710" spans="1:3">
      <c r="A710">
        <v>709</v>
      </c>
      <c r="B710">
        <v>24873755.1891695</v>
      </c>
      <c r="C710">
        <v>2754415.4964728202</v>
      </c>
    </row>
    <row r="711" spans="1:3">
      <c r="A711">
        <v>710</v>
      </c>
      <c r="B711">
        <v>24873755.1890903</v>
      </c>
      <c r="C711">
        <v>2754411.9641813701</v>
      </c>
    </row>
    <row r="712" spans="1:3">
      <c r="A712">
        <v>711</v>
      </c>
      <c r="B712">
        <v>24873755.189055901</v>
      </c>
      <c r="C712">
        <v>2754413.13365197</v>
      </c>
    </row>
    <row r="713" spans="1:3">
      <c r="A713">
        <v>712</v>
      </c>
      <c r="B713">
        <v>24873755.1890487</v>
      </c>
      <c r="C713">
        <v>2754411.7879193202</v>
      </c>
    </row>
    <row r="714" spans="1:3">
      <c r="A714">
        <v>713</v>
      </c>
      <c r="B714">
        <v>24873755.189004701</v>
      </c>
      <c r="C714">
        <v>2754410.2121000001</v>
      </c>
    </row>
    <row r="715" spans="1:3">
      <c r="A715">
        <v>714</v>
      </c>
      <c r="B715">
        <v>24873755.189130999</v>
      </c>
      <c r="C715">
        <v>2754409.1355924602</v>
      </c>
    </row>
    <row r="716" spans="1:3">
      <c r="A716">
        <v>715</v>
      </c>
      <c r="B716">
        <v>24873755.188813802</v>
      </c>
      <c r="C716">
        <v>2754409.5130833401</v>
      </c>
    </row>
    <row r="717" spans="1:3">
      <c r="A717">
        <v>716</v>
      </c>
      <c r="B717">
        <v>24873755.188739698</v>
      </c>
      <c r="C717">
        <v>2754412.5430452102</v>
      </c>
    </row>
    <row r="718" spans="1:3">
      <c r="A718">
        <v>717</v>
      </c>
      <c r="B718">
        <v>24873755.188695401</v>
      </c>
      <c r="C718">
        <v>2754415.7573915599</v>
      </c>
    </row>
    <row r="719" spans="1:3">
      <c r="A719">
        <v>718</v>
      </c>
      <c r="B719">
        <v>24873755.188717399</v>
      </c>
      <c r="C719">
        <v>2754415.3677280699</v>
      </c>
    </row>
    <row r="720" spans="1:3">
      <c r="A720">
        <v>719</v>
      </c>
      <c r="B720">
        <v>24873755.188685101</v>
      </c>
      <c r="C720">
        <v>2754414.7156469398</v>
      </c>
    </row>
    <row r="721" spans="1:3">
      <c r="A721">
        <v>720</v>
      </c>
      <c r="B721">
        <v>24873755.188758299</v>
      </c>
      <c r="C721">
        <v>2754416.5149123799</v>
      </c>
    </row>
    <row r="722" spans="1:3">
      <c r="A722">
        <v>721</v>
      </c>
      <c r="B722">
        <v>24873755.188692998</v>
      </c>
      <c r="C722">
        <v>2754411.61663571</v>
      </c>
    </row>
    <row r="723" spans="1:3">
      <c r="A723">
        <v>722</v>
      </c>
      <c r="B723">
        <v>24873755.188519102</v>
      </c>
      <c r="C723">
        <v>2754415.01457725</v>
      </c>
    </row>
    <row r="724" spans="1:3">
      <c r="A724">
        <v>723</v>
      </c>
      <c r="B724">
        <v>24873755.1885584</v>
      </c>
      <c r="C724">
        <v>2754415.3506755298</v>
      </c>
    </row>
    <row r="725" spans="1:3">
      <c r="A725">
        <v>724</v>
      </c>
      <c r="B725">
        <v>24873755.188530698</v>
      </c>
      <c r="C725">
        <v>2754416.25095772</v>
      </c>
    </row>
    <row r="726" spans="1:3">
      <c r="A726">
        <v>725</v>
      </c>
      <c r="B726">
        <v>24873755.188557301</v>
      </c>
      <c r="C726">
        <v>2754412.9293144201</v>
      </c>
    </row>
    <row r="727" spans="1:3">
      <c r="A727">
        <v>726</v>
      </c>
      <c r="B727">
        <v>24873755.188517801</v>
      </c>
      <c r="C727">
        <v>2754416.2857341999</v>
      </c>
    </row>
    <row r="728" spans="1:3">
      <c r="A728">
        <v>727</v>
      </c>
      <c r="B728">
        <v>24873755.188524801</v>
      </c>
      <c r="C728">
        <v>2754419.4414829998</v>
      </c>
    </row>
    <row r="729" spans="1:3">
      <c r="A729">
        <v>728</v>
      </c>
      <c r="B729">
        <v>24873755.188531801</v>
      </c>
      <c r="C729">
        <v>2754420.1406198</v>
      </c>
    </row>
    <row r="730" spans="1:3">
      <c r="A730">
        <v>729</v>
      </c>
      <c r="B730">
        <v>24873755.188514799</v>
      </c>
      <c r="C730">
        <v>2754414.96178554</v>
      </c>
    </row>
    <row r="731" spans="1:3">
      <c r="A731">
        <v>730</v>
      </c>
      <c r="B731">
        <v>24873755.188540999</v>
      </c>
      <c r="C731">
        <v>2754415.2427744502</v>
      </c>
    </row>
    <row r="732" spans="1:3">
      <c r="A732">
        <v>731</v>
      </c>
      <c r="B732">
        <v>24873755.188414302</v>
      </c>
      <c r="C732">
        <v>2754414.9728877498</v>
      </c>
    </row>
    <row r="733" spans="1:3">
      <c r="A733">
        <v>732</v>
      </c>
      <c r="B733">
        <v>24873755.188445501</v>
      </c>
      <c r="C733">
        <v>2754412.0986574502</v>
      </c>
    </row>
    <row r="734" spans="1:3">
      <c r="A734">
        <v>733</v>
      </c>
      <c r="B734">
        <v>24873755.188424401</v>
      </c>
      <c r="C734">
        <v>2754414.7258335701</v>
      </c>
    </row>
    <row r="735" spans="1:3">
      <c r="A735">
        <v>734</v>
      </c>
      <c r="B735">
        <v>24873755.188369501</v>
      </c>
      <c r="C735">
        <v>2754418.5876521501</v>
      </c>
    </row>
    <row r="736" spans="1:3">
      <c r="A736">
        <v>735</v>
      </c>
      <c r="B736">
        <v>24873755.188338999</v>
      </c>
      <c r="C736">
        <v>2754419.4602433499</v>
      </c>
    </row>
    <row r="737" spans="1:3">
      <c r="A737">
        <v>736</v>
      </c>
      <c r="B737">
        <v>24873755.1883475</v>
      </c>
      <c r="C737">
        <v>2754420.7311546402</v>
      </c>
    </row>
    <row r="738" spans="1:3">
      <c r="A738">
        <v>737</v>
      </c>
      <c r="B738">
        <v>24873755.188322499</v>
      </c>
      <c r="C738">
        <v>2754419.8754541799</v>
      </c>
    </row>
    <row r="739" spans="1:3">
      <c r="A739">
        <v>738</v>
      </c>
      <c r="B739">
        <v>24873755.188264702</v>
      </c>
      <c r="C739">
        <v>2754420.0909806401</v>
      </c>
    </row>
    <row r="740" spans="1:3">
      <c r="A740">
        <v>739</v>
      </c>
      <c r="B740">
        <v>24873755.188243199</v>
      </c>
      <c r="C740">
        <v>2754422.2390515502</v>
      </c>
    </row>
    <row r="741" spans="1:3">
      <c r="A741">
        <v>740</v>
      </c>
      <c r="B741">
        <v>24873755.188232601</v>
      </c>
      <c r="C741">
        <v>2754422.8087059702</v>
      </c>
    </row>
    <row r="742" spans="1:3">
      <c r="A742">
        <v>741</v>
      </c>
      <c r="B742">
        <v>24873755.1882209</v>
      </c>
      <c r="C742">
        <v>2754424.6948789898</v>
      </c>
    </row>
    <row r="743" spans="1:3">
      <c r="A743">
        <v>742</v>
      </c>
      <c r="B743">
        <v>24873755.1882177</v>
      </c>
      <c r="C743">
        <v>2754425.3273001001</v>
      </c>
    </row>
    <row r="744" spans="1:3">
      <c r="A744">
        <v>743</v>
      </c>
      <c r="B744">
        <v>24873755.188171901</v>
      </c>
      <c r="C744">
        <v>2754426.7945386199</v>
      </c>
    </row>
    <row r="745" spans="1:3">
      <c r="A745">
        <v>744</v>
      </c>
      <c r="B745">
        <v>24873755.188171498</v>
      </c>
      <c r="C745">
        <v>2754430.4392760601</v>
      </c>
    </row>
    <row r="746" spans="1:3">
      <c r="A746">
        <v>745</v>
      </c>
      <c r="B746">
        <v>24873755.188177101</v>
      </c>
      <c r="C746">
        <v>2754429.8638849799</v>
      </c>
    </row>
    <row r="747" spans="1:3">
      <c r="A747">
        <v>746</v>
      </c>
      <c r="B747">
        <v>24873755.188096501</v>
      </c>
      <c r="C747">
        <v>2754429.2082274202</v>
      </c>
    </row>
    <row r="748" spans="1:3">
      <c r="A748">
        <v>747</v>
      </c>
      <c r="B748">
        <v>24873755.188033901</v>
      </c>
      <c r="C748">
        <v>2754426.72581479</v>
      </c>
    </row>
    <row r="749" spans="1:3">
      <c r="A749">
        <v>748</v>
      </c>
      <c r="B749">
        <v>24873755.188064702</v>
      </c>
      <c r="C749">
        <v>2754425.7740416601</v>
      </c>
    </row>
    <row r="750" spans="1:3">
      <c r="A750">
        <v>749</v>
      </c>
      <c r="B750">
        <v>24873755.188046299</v>
      </c>
      <c r="C750">
        <v>2754426.0069464799</v>
      </c>
    </row>
    <row r="751" spans="1:3">
      <c r="A751">
        <v>750</v>
      </c>
      <c r="B751">
        <v>24873755.187995799</v>
      </c>
      <c r="C751">
        <v>2754426.5667354399</v>
      </c>
    </row>
    <row r="752" spans="1:3">
      <c r="A752">
        <v>751</v>
      </c>
      <c r="B752">
        <v>24873755.1879742</v>
      </c>
      <c r="C752">
        <v>2754426.8250460299</v>
      </c>
    </row>
    <row r="753" spans="1:3">
      <c r="A753">
        <v>752</v>
      </c>
      <c r="B753">
        <v>24873755.187954701</v>
      </c>
      <c r="C753">
        <v>2754427.5024367999</v>
      </c>
    </row>
    <row r="754" spans="1:3">
      <c r="A754">
        <v>753</v>
      </c>
      <c r="B754">
        <v>24873755.187959399</v>
      </c>
      <c r="C754">
        <v>2754427.1562465499</v>
      </c>
    </row>
    <row r="755" spans="1:3">
      <c r="A755">
        <v>754</v>
      </c>
      <c r="B755">
        <v>24873755.187946599</v>
      </c>
      <c r="C755">
        <v>2754425.44381009</v>
      </c>
    </row>
    <row r="756" spans="1:3">
      <c r="A756">
        <v>755</v>
      </c>
      <c r="B756">
        <v>24873755.187945802</v>
      </c>
      <c r="C756">
        <v>2754425.5620035999</v>
      </c>
    </row>
    <row r="757" spans="1:3">
      <c r="A757">
        <v>756</v>
      </c>
      <c r="B757">
        <v>24873755.1879621</v>
      </c>
      <c r="C757">
        <v>2754423.46995932</v>
      </c>
    </row>
    <row r="758" spans="1:3">
      <c r="A758">
        <v>757</v>
      </c>
      <c r="B758">
        <v>24873755.187952399</v>
      </c>
      <c r="C758">
        <v>2754425.5243147002</v>
      </c>
    </row>
    <row r="759" spans="1:3">
      <c r="A759">
        <v>758</v>
      </c>
      <c r="B759">
        <v>24873755.187962499</v>
      </c>
      <c r="C759">
        <v>2754421.8007404199</v>
      </c>
    </row>
    <row r="760" spans="1:3">
      <c r="A760">
        <v>759</v>
      </c>
      <c r="B760">
        <v>24873755.1879334</v>
      </c>
      <c r="C760">
        <v>2754424.7581190998</v>
      </c>
    </row>
    <row r="761" spans="1:3">
      <c r="A761">
        <v>760</v>
      </c>
      <c r="B761">
        <v>24873755.187939901</v>
      </c>
      <c r="C761">
        <v>2754427.1009986</v>
      </c>
    </row>
    <row r="762" spans="1:3">
      <c r="A762">
        <v>761</v>
      </c>
      <c r="B762">
        <v>24873755.1879148</v>
      </c>
      <c r="C762">
        <v>2754425.0188015802</v>
      </c>
    </row>
    <row r="763" spans="1:3">
      <c r="A763">
        <v>762</v>
      </c>
      <c r="B763">
        <v>24873755.187887099</v>
      </c>
      <c r="C763">
        <v>2754423.98699744</v>
      </c>
    </row>
    <row r="764" spans="1:3">
      <c r="A764">
        <v>763</v>
      </c>
      <c r="B764">
        <v>24873755.187902</v>
      </c>
      <c r="C764">
        <v>2754424.5621911502</v>
      </c>
    </row>
    <row r="765" spans="1:3">
      <c r="A765">
        <v>764</v>
      </c>
      <c r="B765">
        <v>24873755.1878765</v>
      </c>
      <c r="C765">
        <v>2754424.1588460398</v>
      </c>
    </row>
    <row r="766" spans="1:3">
      <c r="A766">
        <v>765</v>
      </c>
      <c r="B766">
        <v>24873755.1879186</v>
      </c>
      <c r="C766">
        <v>2754423.7809810201</v>
      </c>
    </row>
    <row r="767" spans="1:3">
      <c r="A767">
        <v>766</v>
      </c>
      <c r="B767">
        <v>24873755.1878752</v>
      </c>
      <c r="C767">
        <v>2754423.9211232802</v>
      </c>
    </row>
    <row r="768" spans="1:3">
      <c r="A768">
        <v>767</v>
      </c>
      <c r="B768">
        <v>24873755.187871601</v>
      </c>
      <c r="C768">
        <v>2754424.6271782699</v>
      </c>
    </row>
    <row r="769" spans="1:3">
      <c r="A769">
        <v>768</v>
      </c>
      <c r="B769">
        <v>24873755.1878669</v>
      </c>
      <c r="C769">
        <v>2754423.8850185699</v>
      </c>
    </row>
    <row r="770" spans="1:3">
      <c r="A770">
        <v>769</v>
      </c>
      <c r="B770">
        <v>24873755.187874202</v>
      </c>
      <c r="C770">
        <v>2754423.2202210599</v>
      </c>
    </row>
    <row r="771" spans="1:3">
      <c r="A771">
        <v>770</v>
      </c>
      <c r="B771">
        <v>24873755.187847</v>
      </c>
      <c r="C771">
        <v>2754424.55310424</v>
      </c>
    </row>
    <row r="772" spans="1:3">
      <c r="A772">
        <v>771</v>
      </c>
      <c r="B772">
        <v>24873755.187846798</v>
      </c>
      <c r="C772">
        <v>2754424.72387368</v>
      </c>
    </row>
    <row r="773" spans="1:3">
      <c r="A773">
        <v>772</v>
      </c>
      <c r="B773">
        <v>24873755.187849399</v>
      </c>
      <c r="C773">
        <v>2754424.7925910298</v>
      </c>
    </row>
    <row r="774" spans="1:3">
      <c r="A774">
        <v>773</v>
      </c>
      <c r="B774">
        <v>24873755.187837798</v>
      </c>
      <c r="C774">
        <v>2754425.7212570598</v>
      </c>
    </row>
    <row r="775" spans="1:3">
      <c r="A775">
        <v>774</v>
      </c>
      <c r="B775">
        <v>24873755.1878337</v>
      </c>
      <c r="C775">
        <v>2754426.1901330301</v>
      </c>
    </row>
    <row r="776" spans="1:3">
      <c r="A776">
        <v>775</v>
      </c>
      <c r="B776">
        <v>24873755.187844001</v>
      </c>
      <c r="C776">
        <v>2754426.4163506101</v>
      </c>
    </row>
    <row r="777" spans="1:3">
      <c r="A777">
        <v>776</v>
      </c>
      <c r="B777">
        <v>24873755.187821399</v>
      </c>
      <c r="C777">
        <v>2754426.9232306201</v>
      </c>
    </row>
    <row r="778" spans="1:3">
      <c r="A778">
        <v>777</v>
      </c>
      <c r="B778">
        <v>24873755.187813301</v>
      </c>
      <c r="C778">
        <v>2754426.1901600701</v>
      </c>
    </row>
    <row r="779" spans="1:3">
      <c r="A779">
        <v>778</v>
      </c>
      <c r="B779">
        <v>24873755.187799301</v>
      </c>
      <c r="C779">
        <v>2754426.5480929501</v>
      </c>
    </row>
    <row r="780" spans="1:3">
      <c r="A780">
        <v>779</v>
      </c>
      <c r="B780">
        <v>24873755.1877877</v>
      </c>
      <c r="C780">
        <v>2754426.6471201</v>
      </c>
    </row>
    <row r="781" spans="1:3">
      <c r="A781">
        <v>780</v>
      </c>
      <c r="B781">
        <v>24873755.187782101</v>
      </c>
      <c r="C781">
        <v>2754425.4937531701</v>
      </c>
    </row>
    <row r="782" spans="1:3">
      <c r="A782">
        <v>781</v>
      </c>
      <c r="B782">
        <v>24873755.187780701</v>
      </c>
      <c r="C782">
        <v>2754425.0755177601</v>
      </c>
    </row>
    <row r="783" spans="1:3">
      <c r="A783">
        <v>782</v>
      </c>
      <c r="B783">
        <v>24873755.187777098</v>
      </c>
      <c r="C783">
        <v>2754425.5172718898</v>
      </c>
    </row>
    <row r="784" spans="1:3">
      <c r="A784">
        <v>783</v>
      </c>
      <c r="B784">
        <v>24873755.1877762</v>
      </c>
      <c r="C784">
        <v>2754425.59850688</v>
      </c>
    </row>
    <row r="785" spans="1:3">
      <c r="A785">
        <v>784</v>
      </c>
      <c r="B785">
        <v>24873755.187768601</v>
      </c>
      <c r="C785">
        <v>2754425.5965853399</v>
      </c>
    </row>
    <row r="786" spans="1:3">
      <c r="A786">
        <v>785</v>
      </c>
      <c r="B786">
        <v>24873755.187753201</v>
      </c>
      <c r="C786">
        <v>2754426.1960300398</v>
      </c>
    </row>
    <row r="787" spans="1:3">
      <c r="A787">
        <v>786</v>
      </c>
      <c r="B787">
        <v>24873755.1877441</v>
      </c>
      <c r="C787">
        <v>2754426.2242570701</v>
      </c>
    </row>
    <row r="788" spans="1:3">
      <c r="A788">
        <v>787</v>
      </c>
      <c r="B788">
        <v>24873755.187736802</v>
      </c>
      <c r="C788">
        <v>2754426.62379487</v>
      </c>
    </row>
    <row r="789" spans="1:3">
      <c r="A789">
        <v>788</v>
      </c>
      <c r="B789">
        <v>24873755.1877326</v>
      </c>
      <c r="C789">
        <v>2754426.17754786</v>
      </c>
    </row>
    <row r="790" spans="1:3">
      <c r="A790">
        <v>789</v>
      </c>
      <c r="B790">
        <v>24873755.1877333</v>
      </c>
      <c r="C790">
        <v>2754426.0665239198</v>
      </c>
    </row>
    <row r="791" spans="1:3">
      <c r="A791">
        <v>790</v>
      </c>
      <c r="B791">
        <v>24873755.187731002</v>
      </c>
      <c r="C791">
        <v>2754426.5981281898</v>
      </c>
    </row>
    <row r="792" spans="1:3">
      <c r="A792">
        <v>791</v>
      </c>
      <c r="B792">
        <v>24873755.187716901</v>
      </c>
      <c r="C792">
        <v>2754427.6980173001</v>
      </c>
    </row>
    <row r="793" spans="1:3">
      <c r="A793">
        <v>792</v>
      </c>
      <c r="B793">
        <v>24873755.1877077</v>
      </c>
      <c r="C793">
        <v>2754428.47436052</v>
      </c>
    </row>
    <row r="794" spans="1:3">
      <c r="A794">
        <v>793</v>
      </c>
      <c r="B794">
        <v>24873755.187711</v>
      </c>
      <c r="C794">
        <v>2754430.0698079099</v>
      </c>
    </row>
    <row r="795" spans="1:3">
      <c r="A795">
        <v>794</v>
      </c>
      <c r="B795">
        <v>24873755.187708002</v>
      </c>
      <c r="C795">
        <v>2754428.9472324499</v>
      </c>
    </row>
    <row r="796" spans="1:3">
      <c r="A796">
        <v>795</v>
      </c>
      <c r="B796">
        <v>24873755.1877084</v>
      </c>
      <c r="C796">
        <v>2754428.83262914</v>
      </c>
    </row>
    <row r="797" spans="1:3">
      <c r="A797">
        <v>796</v>
      </c>
      <c r="B797">
        <v>24873755.187707402</v>
      </c>
      <c r="C797">
        <v>2754428.39374622</v>
      </c>
    </row>
    <row r="798" spans="1:3">
      <c r="A798">
        <v>797</v>
      </c>
      <c r="B798">
        <v>24873755.187715899</v>
      </c>
      <c r="C798">
        <v>2754428.75705186</v>
      </c>
    </row>
    <row r="799" spans="1:3">
      <c r="A799">
        <v>798</v>
      </c>
      <c r="B799">
        <v>24873755.1877083</v>
      </c>
      <c r="C799">
        <v>2754428.2108205198</v>
      </c>
    </row>
    <row r="800" spans="1:3">
      <c r="A800">
        <v>799</v>
      </c>
      <c r="B800">
        <v>24873755.187697399</v>
      </c>
      <c r="C800">
        <v>2754428.5478675799</v>
      </c>
    </row>
    <row r="801" spans="1:3">
      <c r="A801">
        <v>800</v>
      </c>
      <c r="B801">
        <v>24873755.187695902</v>
      </c>
      <c r="C801">
        <v>2754428.4555254299</v>
      </c>
    </row>
    <row r="802" spans="1:3">
      <c r="A802">
        <v>801</v>
      </c>
      <c r="B802">
        <v>24873755.1876955</v>
      </c>
      <c r="C802">
        <v>2754428.1258417098</v>
      </c>
    </row>
    <row r="803" spans="1:3">
      <c r="A803">
        <v>802</v>
      </c>
      <c r="B803">
        <v>24873755.187695201</v>
      </c>
      <c r="C803">
        <v>2754428.3930750401</v>
      </c>
    </row>
    <row r="804" spans="1:3">
      <c r="A804">
        <v>803</v>
      </c>
      <c r="B804">
        <v>24873755.187699299</v>
      </c>
      <c r="C804">
        <v>2754428.3537286501</v>
      </c>
    </row>
    <row r="805" spans="1:3">
      <c r="A805">
        <v>804</v>
      </c>
      <c r="B805">
        <v>24873755.187692702</v>
      </c>
      <c r="C805">
        <v>2754427.7462702398</v>
      </c>
    </row>
    <row r="806" spans="1:3">
      <c r="A806">
        <v>805</v>
      </c>
      <c r="B806">
        <v>24873755.187696502</v>
      </c>
      <c r="C806">
        <v>2754427.3844469902</v>
      </c>
    </row>
    <row r="807" spans="1:3">
      <c r="A807">
        <v>806</v>
      </c>
      <c r="B807">
        <v>24873755.1876821</v>
      </c>
      <c r="C807">
        <v>2754427.9027698501</v>
      </c>
    </row>
    <row r="808" spans="1:3">
      <c r="A808">
        <v>807</v>
      </c>
      <c r="B808">
        <v>24873755.187677599</v>
      </c>
      <c r="C808">
        <v>2754427.8545367899</v>
      </c>
    </row>
    <row r="809" spans="1:3">
      <c r="A809">
        <v>808</v>
      </c>
      <c r="B809">
        <v>24873755.187672101</v>
      </c>
      <c r="C809">
        <v>2754429.5178584699</v>
      </c>
    </row>
    <row r="810" spans="1:3">
      <c r="A810">
        <v>809</v>
      </c>
      <c r="B810">
        <v>24873755.187670302</v>
      </c>
      <c r="C810">
        <v>2754429.2819737201</v>
      </c>
    </row>
    <row r="811" spans="1:3">
      <c r="A811">
        <v>810</v>
      </c>
      <c r="B811">
        <v>24873755.187669899</v>
      </c>
      <c r="C811">
        <v>2754429.0254168902</v>
      </c>
    </row>
    <row r="812" spans="1:3">
      <c r="A812">
        <v>811</v>
      </c>
      <c r="B812">
        <v>24873755.187667899</v>
      </c>
      <c r="C812">
        <v>2754429.9661628101</v>
      </c>
    </row>
    <row r="813" spans="1:3">
      <c r="A813">
        <v>812</v>
      </c>
      <c r="B813">
        <v>24873755.187667798</v>
      </c>
      <c r="C813">
        <v>2754430.0480826199</v>
      </c>
    </row>
    <row r="814" spans="1:3">
      <c r="A814">
        <v>813</v>
      </c>
      <c r="B814">
        <v>24873755.187664401</v>
      </c>
      <c r="C814">
        <v>2754430.6076979199</v>
      </c>
    </row>
    <row r="815" spans="1:3">
      <c r="A815">
        <v>814</v>
      </c>
      <c r="B815">
        <v>24873755.187663302</v>
      </c>
      <c r="C815">
        <v>2754430.9888909799</v>
      </c>
    </row>
    <row r="816" spans="1:3">
      <c r="A816">
        <v>815</v>
      </c>
      <c r="B816">
        <v>24873755.187658899</v>
      </c>
      <c r="C816">
        <v>2754430.62181665</v>
      </c>
    </row>
    <row r="817" spans="1:3">
      <c r="A817">
        <v>816</v>
      </c>
      <c r="B817">
        <v>24873755.187644199</v>
      </c>
      <c r="C817">
        <v>2754430.20674094</v>
      </c>
    </row>
    <row r="818" spans="1:3">
      <c r="A818">
        <v>817</v>
      </c>
      <c r="B818">
        <v>24873755.187640201</v>
      </c>
      <c r="C818">
        <v>2754429.77619169</v>
      </c>
    </row>
    <row r="819" spans="1:3">
      <c r="A819">
        <v>818</v>
      </c>
      <c r="B819">
        <v>24873755.187636599</v>
      </c>
      <c r="C819">
        <v>2754430.1907654498</v>
      </c>
    </row>
    <row r="820" spans="1:3">
      <c r="A820">
        <v>819</v>
      </c>
      <c r="B820">
        <v>24873755.1876374</v>
      </c>
      <c r="C820">
        <v>2754430.7222258998</v>
      </c>
    </row>
    <row r="821" spans="1:3">
      <c r="A821">
        <v>820</v>
      </c>
      <c r="B821">
        <v>24873755.187635899</v>
      </c>
      <c r="C821">
        <v>2754430.2051725602</v>
      </c>
    </row>
    <row r="822" spans="1:3">
      <c r="A822">
        <v>821</v>
      </c>
      <c r="B822">
        <v>24873755.18764</v>
      </c>
      <c r="C822">
        <v>2754430.3511974998</v>
      </c>
    </row>
    <row r="823" spans="1:3">
      <c r="A823">
        <v>822</v>
      </c>
      <c r="B823">
        <v>24873755.187635101</v>
      </c>
      <c r="C823">
        <v>2754429.8300119801</v>
      </c>
    </row>
    <row r="824" spans="1:3">
      <c r="A824">
        <v>823</v>
      </c>
      <c r="B824">
        <v>24873755.1876438</v>
      </c>
      <c r="C824">
        <v>2754428.2074568202</v>
      </c>
    </row>
    <row r="825" spans="1:3">
      <c r="A825">
        <v>824</v>
      </c>
      <c r="B825">
        <v>24873755.187635802</v>
      </c>
      <c r="C825">
        <v>2754429.5691698999</v>
      </c>
    </row>
    <row r="826" spans="1:3">
      <c r="A826">
        <v>825</v>
      </c>
      <c r="B826">
        <v>24873755.187629901</v>
      </c>
      <c r="C826">
        <v>2754430.5594962002</v>
      </c>
    </row>
    <row r="827" spans="1:3">
      <c r="A827">
        <v>826</v>
      </c>
      <c r="B827">
        <v>24873755.187626801</v>
      </c>
      <c r="C827">
        <v>2754431.547094</v>
      </c>
    </row>
    <row r="828" spans="1:3">
      <c r="A828">
        <v>827</v>
      </c>
      <c r="B828">
        <v>24873755.187629201</v>
      </c>
      <c r="C828">
        <v>2754431.9771689898</v>
      </c>
    </row>
    <row r="829" spans="1:3">
      <c r="A829">
        <v>828</v>
      </c>
      <c r="B829">
        <v>24873755.187627301</v>
      </c>
      <c r="C829">
        <v>2754432.0120735802</v>
      </c>
    </row>
    <row r="830" spans="1:3">
      <c r="A830">
        <v>829</v>
      </c>
      <c r="B830">
        <v>24873755.187629599</v>
      </c>
      <c r="C830">
        <v>2754432.2410349799</v>
      </c>
    </row>
    <row r="831" spans="1:3">
      <c r="A831">
        <v>830</v>
      </c>
      <c r="B831">
        <v>24873755.187632199</v>
      </c>
      <c r="C831">
        <v>2754432.0955357598</v>
      </c>
    </row>
    <row r="832" spans="1:3">
      <c r="A832">
        <v>831</v>
      </c>
      <c r="B832">
        <v>24873755.187622901</v>
      </c>
      <c r="C832">
        <v>2754430.5305442298</v>
      </c>
    </row>
    <row r="833" spans="1:3">
      <c r="A833">
        <v>832</v>
      </c>
      <c r="B833">
        <v>24873755.187626399</v>
      </c>
      <c r="C833">
        <v>2754430.1380709801</v>
      </c>
    </row>
    <row r="834" spans="1:3">
      <c r="A834">
        <v>833</v>
      </c>
      <c r="B834">
        <v>24873755.187623601</v>
      </c>
      <c r="C834">
        <v>2754430.2826326098</v>
      </c>
    </row>
    <row r="835" spans="1:3">
      <c r="A835">
        <v>834</v>
      </c>
      <c r="B835">
        <v>24873755.187620401</v>
      </c>
      <c r="C835">
        <v>2754430.81935337</v>
      </c>
    </row>
    <row r="836" spans="1:3">
      <c r="A836">
        <v>835</v>
      </c>
      <c r="B836">
        <v>24873755.187621601</v>
      </c>
      <c r="C836">
        <v>2754430.5534693198</v>
      </c>
    </row>
    <row r="837" spans="1:3">
      <c r="A837">
        <v>836</v>
      </c>
      <c r="B837">
        <v>24873755.187623098</v>
      </c>
      <c r="C837">
        <v>2754431.39671792</v>
      </c>
    </row>
    <row r="838" spans="1:3">
      <c r="A838">
        <v>837</v>
      </c>
      <c r="B838">
        <v>24873755.187619898</v>
      </c>
      <c r="C838">
        <v>2754430.6502398099</v>
      </c>
    </row>
    <row r="839" spans="1:3">
      <c r="A839">
        <v>838</v>
      </c>
      <c r="B839">
        <v>24873755.187626399</v>
      </c>
      <c r="C839">
        <v>2754429.6984828599</v>
      </c>
    </row>
    <row r="840" spans="1:3">
      <c r="A840">
        <v>839</v>
      </c>
      <c r="B840">
        <v>24873755.187623601</v>
      </c>
      <c r="C840">
        <v>2754430.0045330301</v>
      </c>
    </row>
    <row r="841" spans="1:3">
      <c r="A841">
        <v>840</v>
      </c>
      <c r="B841">
        <v>24873755.187615301</v>
      </c>
      <c r="C841">
        <v>2754431.4824220501</v>
      </c>
    </row>
    <row r="842" spans="1:3">
      <c r="A842">
        <v>841</v>
      </c>
      <c r="B842">
        <v>24873755.187621102</v>
      </c>
      <c r="C842">
        <v>2754431.9361418099</v>
      </c>
    </row>
    <row r="843" spans="1:3">
      <c r="A843">
        <v>842</v>
      </c>
      <c r="B843">
        <v>24873755.187616501</v>
      </c>
      <c r="C843">
        <v>2754431.5549540999</v>
      </c>
    </row>
    <row r="844" spans="1:3">
      <c r="A844">
        <v>843</v>
      </c>
      <c r="B844">
        <v>24873755.187614001</v>
      </c>
      <c r="C844">
        <v>2754432.06973807</v>
      </c>
    </row>
    <row r="845" spans="1:3">
      <c r="A845">
        <v>844</v>
      </c>
      <c r="B845">
        <v>24873755.187615301</v>
      </c>
      <c r="C845">
        <v>2754432.6208217498</v>
      </c>
    </row>
    <row r="846" spans="1:3">
      <c r="A846">
        <v>845</v>
      </c>
      <c r="B846">
        <v>24873755.1876182</v>
      </c>
      <c r="C846">
        <v>2754433.24104342</v>
      </c>
    </row>
    <row r="847" spans="1:3">
      <c r="A847">
        <v>846</v>
      </c>
      <c r="B847">
        <v>24873755.187614601</v>
      </c>
      <c r="C847">
        <v>2754431.9131295001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13726987.7667723</v>
      </c>
      <c r="C2">
        <v>7602868.8876876403</v>
      </c>
    </row>
    <row r="3" spans="1:3">
      <c r="A3">
        <v>2</v>
      </c>
      <c r="B3">
        <v>9941958.3853425793</v>
      </c>
      <c r="C3">
        <v>7866290.8878630698</v>
      </c>
    </row>
    <row r="4" spans="1:3">
      <c r="A4">
        <v>3</v>
      </c>
      <c r="B4">
        <v>9941346.5544229001</v>
      </c>
      <c r="C4">
        <v>7866395.5658293599</v>
      </c>
    </row>
    <row r="5" spans="1:3">
      <c r="A5">
        <v>4</v>
      </c>
      <c r="B5">
        <v>9940193.35742734</v>
      </c>
      <c r="C5">
        <v>7866485.2728645001</v>
      </c>
    </row>
    <row r="6" spans="1:3">
      <c r="A6">
        <v>5</v>
      </c>
      <c r="B6">
        <v>9943081.8595540095</v>
      </c>
      <c r="C6">
        <v>7866619.71984562</v>
      </c>
    </row>
    <row r="7" spans="1:3">
      <c r="A7">
        <v>6</v>
      </c>
      <c r="B7">
        <v>9941071.1056381892</v>
      </c>
      <c r="C7">
        <v>7866507.7415704699</v>
      </c>
    </row>
    <row r="8" spans="1:3">
      <c r="A8">
        <v>7</v>
      </c>
      <c r="B8">
        <v>9941301.00771497</v>
      </c>
      <c r="C8">
        <v>7866516.7143729497</v>
      </c>
    </row>
    <row r="9" spans="1:3">
      <c r="A9">
        <v>8</v>
      </c>
      <c r="B9">
        <v>9941436.2418479305</v>
      </c>
      <c r="C9">
        <v>7866510.6102388697</v>
      </c>
    </row>
    <row r="10" spans="1:3">
      <c r="A10">
        <v>9</v>
      </c>
      <c r="B10">
        <v>9941197.3309328705</v>
      </c>
      <c r="C10">
        <v>7866511.5143895103</v>
      </c>
    </row>
    <row r="11" spans="1:3">
      <c r="A11">
        <v>10</v>
      </c>
      <c r="B11">
        <v>9941591.5130194891</v>
      </c>
      <c r="C11">
        <v>7866509.3917319998</v>
      </c>
    </row>
    <row r="12" spans="1:3">
      <c r="A12">
        <v>11</v>
      </c>
      <c r="B12">
        <v>9941326.8343137391</v>
      </c>
      <c r="C12">
        <v>7866512.1338606598</v>
      </c>
    </row>
    <row r="13" spans="1:3">
      <c r="A13">
        <v>12</v>
      </c>
      <c r="B13">
        <v>9941092.7246486992</v>
      </c>
      <c r="C13">
        <v>7866513.01604742</v>
      </c>
    </row>
    <row r="14" spans="1:3">
      <c r="A14">
        <v>13</v>
      </c>
      <c r="B14">
        <v>9941533.4892036896</v>
      </c>
      <c r="C14">
        <v>7866512.7584665604</v>
      </c>
    </row>
    <row r="15" spans="1:3">
      <c r="A15">
        <v>14</v>
      </c>
      <c r="B15">
        <v>9940901.9459946491</v>
      </c>
      <c r="C15">
        <v>7866610.5095278099</v>
      </c>
    </row>
    <row r="16" spans="1:3">
      <c r="A16">
        <v>15</v>
      </c>
      <c r="B16">
        <v>9942694.7191523891</v>
      </c>
      <c r="C16">
        <v>7865580.2844669996</v>
      </c>
    </row>
    <row r="17" spans="1:3">
      <c r="A17">
        <v>16</v>
      </c>
      <c r="B17">
        <v>9943433.7547850795</v>
      </c>
      <c r="C17">
        <v>7864868.99218415</v>
      </c>
    </row>
    <row r="18" spans="1:3">
      <c r="A18">
        <v>17</v>
      </c>
      <c r="B18">
        <v>9944177.5885763597</v>
      </c>
      <c r="C18">
        <v>7864156.7655522404</v>
      </c>
    </row>
    <row r="19" spans="1:3">
      <c r="A19">
        <v>18</v>
      </c>
      <c r="B19">
        <v>9944929.8677292708</v>
      </c>
      <c r="C19">
        <v>7863443.1829527402</v>
      </c>
    </row>
    <row r="20" spans="1:3">
      <c r="A20">
        <v>19</v>
      </c>
      <c r="B20">
        <v>9945695.3160875104</v>
      </c>
      <c r="C20">
        <v>7862727.7077021496</v>
      </c>
    </row>
    <row r="21" spans="1:3">
      <c r="A21">
        <v>20</v>
      </c>
      <c r="B21">
        <v>9946481.6265822295</v>
      </c>
      <c r="C21">
        <v>7862009.4815495703</v>
      </c>
    </row>
    <row r="22" spans="1:3">
      <c r="A22">
        <v>21</v>
      </c>
      <c r="B22">
        <v>9947307.6823167596</v>
      </c>
      <c r="C22">
        <v>7861286.4447308602</v>
      </c>
    </row>
    <row r="23" spans="1:3">
      <c r="A23">
        <v>22</v>
      </c>
      <c r="B23">
        <v>9948319.6717156693</v>
      </c>
      <c r="C23">
        <v>7860544.0207807999</v>
      </c>
    </row>
    <row r="24" spans="1:3">
      <c r="A24">
        <v>23</v>
      </c>
      <c r="B24">
        <v>9949003.2542686108</v>
      </c>
      <c r="C24">
        <v>7859837.0614440404</v>
      </c>
    </row>
    <row r="25" spans="1:3">
      <c r="A25">
        <v>24</v>
      </c>
      <c r="B25">
        <v>9949803.5067313891</v>
      </c>
      <c r="C25">
        <v>7859115.9941631798</v>
      </c>
    </row>
    <row r="26" spans="1:3">
      <c r="A26">
        <v>25</v>
      </c>
      <c r="B26">
        <v>9950765.0564305708</v>
      </c>
      <c r="C26">
        <v>7858377.5435169302</v>
      </c>
    </row>
    <row r="27" spans="1:3">
      <c r="A27">
        <v>26</v>
      </c>
      <c r="B27">
        <v>9951387.7039343491</v>
      </c>
      <c r="C27">
        <v>7857677.2730717203</v>
      </c>
    </row>
    <row r="28" spans="1:3">
      <c r="A28">
        <v>27</v>
      </c>
      <c r="B28">
        <v>9952199.0612778496</v>
      </c>
      <c r="C28">
        <v>7856954.0522926599</v>
      </c>
    </row>
    <row r="29" spans="1:3">
      <c r="A29">
        <v>28</v>
      </c>
      <c r="B29">
        <v>9953410.6049719304</v>
      </c>
      <c r="C29">
        <v>7856192.9770204397</v>
      </c>
    </row>
    <row r="30" spans="1:3">
      <c r="A30">
        <v>29</v>
      </c>
      <c r="B30">
        <v>9954114.1008404791</v>
      </c>
      <c r="C30">
        <v>7855481.8285485599</v>
      </c>
    </row>
    <row r="31" spans="1:3">
      <c r="A31">
        <v>30</v>
      </c>
      <c r="B31">
        <v>9954986.0297818892</v>
      </c>
      <c r="C31">
        <v>7854751.2205894496</v>
      </c>
    </row>
    <row r="32" spans="1:3">
      <c r="A32">
        <v>31</v>
      </c>
      <c r="B32">
        <v>9953290.4318757206</v>
      </c>
      <c r="C32">
        <v>7854560.1872038096</v>
      </c>
    </row>
    <row r="33" spans="1:3">
      <c r="A33">
        <v>32</v>
      </c>
      <c r="B33">
        <v>9954168.4375752397</v>
      </c>
      <c r="C33">
        <v>7853857.3474303698</v>
      </c>
    </row>
    <row r="34" spans="1:3">
      <c r="A34">
        <v>33</v>
      </c>
      <c r="B34">
        <v>9954928.6099535506</v>
      </c>
      <c r="C34">
        <v>7853138.3838234898</v>
      </c>
    </row>
    <row r="35" spans="1:3">
      <c r="A35">
        <v>34</v>
      </c>
      <c r="B35">
        <v>9955877.6773261297</v>
      </c>
      <c r="C35">
        <v>7852398.9324449403</v>
      </c>
    </row>
    <row r="36" spans="1:3">
      <c r="A36">
        <v>35</v>
      </c>
      <c r="B36">
        <v>9956609.0968926791</v>
      </c>
      <c r="C36">
        <v>7851684.1575195603</v>
      </c>
    </row>
    <row r="37" spans="1:3">
      <c r="A37">
        <v>36</v>
      </c>
      <c r="B37">
        <v>9957523.1154087</v>
      </c>
      <c r="C37">
        <v>7850946.6283306703</v>
      </c>
    </row>
    <row r="38" spans="1:3">
      <c r="A38">
        <v>37</v>
      </c>
      <c r="B38">
        <v>9958179.7698549908</v>
      </c>
      <c r="C38">
        <v>7850244.5487426696</v>
      </c>
    </row>
    <row r="39" spans="1:3">
      <c r="A39">
        <v>38</v>
      </c>
      <c r="B39">
        <v>9959076.62604996</v>
      </c>
      <c r="C39">
        <v>7849508.4797358299</v>
      </c>
    </row>
    <row r="40" spans="1:3">
      <c r="A40">
        <v>39</v>
      </c>
      <c r="B40">
        <v>9959532.6229566596</v>
      </c>
      <c r="C40">
        <v>7848854.3567038104</v>
      </c>
    </row>
    <row r="41" spans="1:3">
      <c r="A41">
        <v>40</v>
      </c>
      <c r="B41">
        <v>9959966.6770076603</v>
      </c>
      <c r="C41">
        <v>7848176.1074830396</v>
      </c>
    </row>
    <row r="42" spans="1:3">
      <c r="A42">
        <v>41</v>
      </c>
      <c r="B42">
        <v>9960887.6080507003</v>
      </c>
      <c r="C42">
        <v>7847437.3350393102</v>
      </c>
    </row>
    <row r="43" spans="1:3">
      <c r="A43">
        <v>42</v>
      </c>
      <c r="B43">
        <v>9961438.52961329</v>
      </c>
      <c r="C43">
        <v>7846744.7938170601</v>
      </c>
    </row>
    <row r="44" spans="1:3">
      <c r="A44">
        <v>43</v>
      </c>
      <c r="B44">
        <v>9962485.9700097609</v>
      </c>
      <c r="C44">
        <v>7845992.9038168602</v>
      </c>
    </row>
    <row r="45" spans="1:3">
      <c r="A45">
        <v>44</v>
      </c>
      <c r="B45">
        <v>9963152.9523712099</v>
      </c>
      <c r="C45">
        <v>7845294.8717251904</v>
      </c>
    </row>
    <row r="46" spans="1:3">
      <c r="A46">
        <v>45</v>
      </c>
      <c r="B46">
        <v>9963737.0647760909</v>
      </c>
      <c r="C46">
        <v>7844597.8119921004</v>
      </c>
    </row>
    <row r="47" spans="1:3">
      <c r="A47">
        <v>46</v>
      </c>
      <c r="B47">
        <v>9964887.0691938605</v>
      </c>
      <c r="C47">
        <v>7843836.6622838303</v>
      </c>
    </row>
    <row r="48" spans="1:3">
      <c r="A48">
        <v>47</v>
      </c>
      <c r="B48">
        <v>9965385.5482659508</v>
      </c>
      <c r="C48">
        <v>7843162.4494246095</v>
      </c>
    </row>
    <row r="49" spans="1:3">
      <c r="A49">
        <v>48</v>
      </c>
      <c r="B49">
        <v>9966077.6539342999</v>
      </c>
      <c r="C49">
        <v>7842449.4052157104</v>
      </c>
    </row>
    <row r="50" spans="1:3">
      <c r="A50">
        <v>49</v>
      </c>
      <c r="B50">
        <v>9967381.1650606804</v>
      </c>
      <c r="C50">
        <v>7841677.26442164</v>
      </c>
    </row>
    <row r="51" spans="1:3">
      <c r="A51">
        <v>50</v>
      </c>
      <c r="B51">
        <v>9968199.1362656504</v>
      </c>
      <c r="C51">
        <v>7840951.7342055999</v>
      </c>
    </row>
    <row r="52" spans="1:3">
      <c r="A52">
        <v>51</v>
      </c>
      <c r="B52">
        <v>9968796.9701264892</v>
      </c>
      <c r="C52">
        <v>7840256.0897408696</v>
      </c>
    </row>
    <row r="53" spans="1:3">
      <c r="A53">
        <v>52</v>
      </c>
      <c r="B53">
        <v>9969125.5790941995</v>
      </c>
      <c r="C53">
        <v>7839605.9014627403</v>
      </c>
    </row>
    <row r="54" spans="1:3">
      <c r="A54">
        <v>53</v>
      </c>
      <c r="B54">
        <v>9970266.7361403108</v>
      </c>
      <c r="C54">
        <v>7838844.1394236898</v>
      </c>
    </row>
    <row r="55" spans="1:3">
      <c r="A55">
        <v>54</v>
      </c>
      <c r="B55">
        <v>9970833.9827008191</v>
      </c>
      <c r="C55">
        <v>7838157.3190227104</v>
      </c>
    </row>
    <row r="56" spans="1:3">
      <c r="A56">
        <v>55</v>
      </c>
      <c r="B56">
        <v>9972286.8472947292</v>
      </c>
      <c r="C56">
        <v>7837374.1678520599</v>
      </c>
    </row>
    <row r="57" spans="1:3">
      <c r="A57">
        <v>56</v>
      </c>
      <c r="B57">
        <v>9973085.5143694207</v>
      </c>
      <c r="C57">
        <v>7836650.35120048</v>
      </c>
    </row>
    <row r="58" spans="1:3">
      <c r="A58">
        <v>57</v>
      </c>
      <c r="B58">
        <v>9973632.0962280594</v>
      </c>
      <c r="C58">
        <v>7835975.5023924503</v>
      </c>
    </row>
    <row r="59" spans="1:3">
      <c r="A59">
        <v>58</v>
      </c>
      <c r="B59">
        <v>9974110.9437627196</v>
      </c>
      <c r="C59">
        <v>7835297.3623559</v>
      </c>
    </row>
    <row r="60" spans="1:3">
      <c r="A60">
        <v>59</v>
      </c>
      <c r="B60">
        <v>9975360.7737774793</v>
      </c>
      <c r="C60">
        <v>7834526.7703175796</v>
      </c>
    </row>
    <row r="61" spans="1:3">
      <c r="A61">
        <v>60</v>
      </c>
      <c r="B61">
        <v>9975860.4356929008</v>
      </c>
      <c r="C61">
        <v>7833871.6934523704</v>
      </c>
    </row>
    <row r="62" spans="1:3">
      <c r="A62">
        <v>61</v>
      </c>
      <c r="B62">
        <v>9976471.9146262109</v>
      </c>
      <c r="C62">
        <v>7833175.1956796302</v>
      </c>
    </row>
    <row r="63" spans="1:3">
      <c r="A63">
        <v>62</v>
      </c>
      <c r="B63">
        <v>9977877.7623326108</v>
      </c>
      <c r="C63">
        <v>7832393.3392059002</v>
      </c>
    </row>
    <row r="64" spans="1:3">
      <c r="A64">
        <v>63</v>
      </c>
      <c r="B64">
        <v>9978652.5667170808</v>
      </c>
      <c r="C64">
        <v>7831690.2773142103</v>
      </c>
    </row>
    <row r="65" spans="1:3">
      <c r="A65">
        <v>64</v>
      </c>
      <c r="B65">
        <v>9979284.03325109</v>
      </c>
      <c r="C65">
        <v>7830998.5509190103</v>
      </c>
    </row>
    <row r="66" spans="1:3">
      <c r="A66">
        <v>65</v>
      </c>
      <c r="B66">
        <v>9980916.3545146305</v>
      </c>
      <c r="C66">
        <v>7830203.5431119502</v>
      </c>
    </row>
    <row r="67" spans="1:3">
      <c r="A67">
        <v>66</v>
      </c>
      <c r="B67">
        <v>9981792.4907627795</v>
      </c>
      <c r="C67">
        <v>7829483.8469184199</v>
      </c>
    </row>
    <row r="68" spans="1:3">
      <c r="A68">
        <v>67</v>
      </c>
      <c r="B68">
        <v>9982491.1254318208</v>
      </c>
      <c r="C68">
        <v>7828789.1144621102</v>
      </c>
    </row>
    <row r="69" spans="1:3">
      <c r="A69">
        <v>68</v>
      </c>
      <c r="B69">
        <v>9982327.9484857991</v>
      </c>
      <c r="C69">
        <v>7828268.0443864204</v>
      </c>
    </row>
    <row r="70" spans="1:3">
      <c r="A70">
        <v>69</v>
      </c>
      <c r="B70">
        <v>9983745.4465435706</v>
      </c>
      <c r="C70">
        <v>7827486.1922745705</v>
      </c>
    </row>
    <row r="71" spans="1:3">
      <c r="A71">
        <v>70</v>
      </c>
      <c r="B71">
        <v>9984489.3514538296</v>
      </c>
      <c r="C71">
        <v>7826794.5096003003</v>
      </c>
    </row>
    <row r="72" spans="1:3">
      <c r="A72">
        <v>71</v>
      </c>
      <c r="B72">
        <v>9986275.8275718708</v>
      </c>
      <c r="C72">
        <v>7825989.8912700703</v>
      </c>
    </row>
    <row r="73" spans="1:3">
      <c r="A73">
        <v>72</v>
      </c>
      <c r="B73">
        <v>9987109.4192985091</v>
      </c>
      <c r="C73">
        <v>7825280.6433429001</v>
      </c>
    </row>
    <row r="74" spans="1:3">
      <c r="A74">
        <v>73</v>
      </c>
      <c r="B74">
        <v>9987934.3992708605</v>
      </c>
      <c r="C74">
        <v>7824591.6564003602</v>
      </c>
    </row>
    <row r="75" spans="1:3">
      <c r="A75">
        <v>74</v>
      </c>
      <c r="B75">
        <v>9987917.7197499201</v>
      </c>
      <c r="C75">
        <v>7824035.5656379797</v>
      </c>
    </row>
    <row r="76" spans="1:3">
      <c r="A76">
        <v>75</v>
      </c>
      <c r="B76">
        <v>9989442.8071618993</v>
      </c>
      <c r="C76">
        <v>7823248.9252788499</v>
      </c>
    </row>
    <row r="77" spans="1:3">
      <c r="A77">
        <v>76</v>
      </c>
      <c r="B77">
        <v>9990321.7621608004</v>
      </c>
      <c r="C77">
        <v>7822574.7274747798</v>
      </c>
    </row>
    <row r="78" spans="1:3">
      <c r="A78">
        <v>77</v>
      </c>
      <c r="B78">
        <v>9990814.0772754308</v>
      </c>
      <c r="C78">
        <v>7821929.5072830003</v>
      </c>
    </row>
    <row r="79" spans="1:3">
      <c r="A79">
        <v>78</v>
      </c>
      <c r="B79">
        <v>9992592.86170654</v>
      </c>
      <c r="C79">
        <v>7821126.4601350604</v>
      </c>
    </row>
    <row r="80" spans="1:3">
      <c r="A80">
        <v>79</v>
      </c>
      <c r="B80">
        <v>9993532.1625685003</v>
      </c>
      <c r="C80">
        <v>7820476.7052615397</v>
      </c>
    </row>
    <row r="81" spans="1:3">
      <c r="A81">
        <v>80</v>
      </c>
      <c r="B81">
        <v>9994351.5803027209</v>
      </c>
      <c r="C81">
        <v>7819786.4252126003</v>
      </c>
    </row>
    <row r="82" spans="1:3">
      <c r="A82">
        <v>81</v>
      </c>
      <c r="B82">
        <v>9996486.8837222196</v>
      </c>
      <c r="C82">
        <v>7818970.2860853197</v>
      </c>
    </row>
    <row r="83" spans="1:3">
      <c r="A83">
        <v>82</v>
      </c>
      <c r="B83">
        <v>9997452.3846289292</v>
      </c>
      <c r="C83">
        <v>7818283.4153043004</v>
      </c>
    </row>
    <row r="84" spans="1:3">
      <c r="A84">
        <v>83</v>
      </c>
      <c r="B84">
        <v>9998559.6047217995</v>
      </c>
      <c r="C84">
        <v>7817577.0297952397</v>
      </c>
    </row>
    <row r="85" spans="1:3">
      <c r="A85">
        <v>84</v>
      </c>
      <c r="B85">
        <v>9998195.2348605003</v>
      </c>
      <c r="C85">
        <v>7817173.2849015696</v>
      </c>
    </row>
    <row r="86" spans="1:3">
      <c r="A86">
        <v>85</v>
      </c>
      <c r="B86">
        <v>10000083.6770212</v>
      </c>
      <c r="C86">
        <v>7816375.0722471001</v>
      </c>
    </row>
    <row r="87" spans="1:3">
      <c r="A87">
        <v>86</v>
      </c>
      <c r="B87">
        <v>10001364.0732462</v>
      </c>
      <c r="C87">
        <v>7815667.0027803602</v>
      </c>
    </row>
    <row r="88" spans="1:3">
      <c r="A88">
        <v>87</v>
      </c>
      <c r="B88">
        <v>10003868.1509271</v>
      </c>
      <c r="C88">
        <v>7814861.0715044299</v>
      </c>
    </row>
    <row r="89" spans="1:3">
      <c r="A89">
        <v>88</v>
      </c>
      <c r="B89">
        <v>10005080.661664801</v>
      </c>
      <c r="C89">
        <v>7814151.5300050704</v>
      </c>
    </row>
    <row r="90" spans="1:3">
      <c r="A90">
        <v>89</v>
      </c>
      <c r="B90">
        <v>10006543.252846999</v>
      </c>
      <c r="C90">
        <v>7813449.91321069</v>
      </c>
    </row>
    <row r="91" spans="1:3">
      <c r="A91">
        <v>90</v>
      </c>
      <c r="B91">
        <v>10007337.337150199</v>
      </c>
      <c r="C91">
        <v>7812823.5134330904</v>
      </c>
    </row>
    <row r="92" spans="1:3">
      <c r="A92">
        <v>91</v>
      </c>
      <c r="B92">
        <v>10009648.948938901</v>
      </c>
      <c r="C92">
        <v>7812009.8435960095</v>
      </c>
    </row>
    <row r="93" spans="1:3">
      <c r="A93">
        <v>92</v>
      </c>
      <c r="B93">
        <v>10011216.2067558</v>
      </c>
      <c r="C93">
        <v>7811350.8277846398</v>
      </c>
    </row>
    <row r="94" spans="1:3">
      <c r="A94">
        <v>93</v>
      </c>
      <c r="B94">
        <v>10012490.2255923</v>
      </c>
      <c r="C94">
        <v>7810658.1360615296</v>
      </c>
    </row>
    <row r="95" spans="1:3">
      <c r="A95">
        <v>94</v>
      </c>
      <c r="B95">
        <v>10015144.449927101</v>
      </c>
      <c r="C95">
        <v>7809856.9718399402</v>
      </c>
    </row>
    <row r="96" spans="1:3">
      <c r="A96">
        <v>95</v>
      </c>
      <c r="B96">
        <v>10016628.255553</v>
      </c>
      <c r="C96">
        <v>7809312.9708955297</v>
      </c>
    </row>
    <row r="97" spans="1:3">
      <c r="A97">
        <v>96</v>
      </c>
      <c r="B97">
        <v>10018252.385118</v>
      </c>
      <c r="C97">
        <v>7808578.0393811297</v>
      </c>
    </row>
    <row r="98" spans="1:3">
      <c r="A98">
        <v>97</v>
      </c>
      <c r="B98">
        <v>10021054.178300999</v>
      </c>
      <c r="C98">
        <v>7807888.5866032196</v>
      </c>
    </row>
    <row r="99" spans="1:3">
      <c r="A99">
        <v>98</v>
      </c>
      <c r="B99">
        <v>10022077.8168841</v>
      </c>
      <c r="C99">
        <v>7807584.0088477395</v>
      </c>
    </row>
    <row r="100" spans="1:3">
      <c r="A100">
        <v>99</v>
      </c>
      <c r="B100">
        <v>10023943.0120205</v>
      </c>
      <c r="C100">
        <v>7806819.6965133203</v>
      </c>
    </row>
    <row r="101" spans="1:3">
      <c r="A101">
        <v>100</v>
      </c>
      <c r="B101">
        <v>10025441.6799135</v>
      </c>
      <c r="C101">
        <v>7806551.1554608699</v>
      </c>
    </row>
    <row r="102" spans="1:3">
      <c r="A102">
        <v>101</v>
      </c>
      <c r="B102">
        <v>10025372.830177801</v>
      </c>
      <c r="C102">
        <v>7806603.07255805</v>
      </c>
    </row>
    <row r="103" spans="1:3">
      <c r="A103">
        <v>102</v>
      </c>
      <c r="B103">
        <v>10026491.5754869</v>
      </c>
      <c r="C103">
        <v>7806402.0300076101</v>
      </c>
    </row>
    <row r="104" spans="1:3">
      <c r="A104">
        <v>103</v>
      </c>
      <c r="B104">
        <v>10026676.368640499</v>
      </c>
      <c r="C104">
        <v>7806354.00162037</v>
      </c>
    </row>
    <row r="105" spans="1:3">
      <c r="A105">
        <v>104</v>
      </c>
      <c r="B105">
        <v>10026666.344739901</v>
      </c>
      <c r="C105">
        <v>7806404.9490902303</v>
      </c>
    </row>
    <row r="106" spans="1:3">
      <c r="A106">
        <v>105</v>
      </c>
      <c r="B106">
        <v>10026684.986139599</v>
      </c>
      <c r="C106">
        <v>7806398.0353321498</v>
      </c>
    </row>
    <row r="107" spans="1:3">
      <c r="A107">
        <v>106</v>
      </c>
      <c r="B107">
        <v>10026715.7592589</v>
      </c>
      <c r="C107">
        <v>7806354.6802315703</v>
      </c>
    </row>
    <row r="108" spans="1:3">
      <c r="A108">
        <v>107</v>
      </c>
      <c r="B108">
        <v>10026846.672934599</v>
      </c>
      <c r="C108">
        <v>7806353.68169282</v>
      </c>
    </row>
    <row r="109" spans="1:3">
      <c r="A109">
        <v>108</v>
      </c>
      <c r="B109">
        <v>10027408.2472472</v>
      </c>
      <c r="C109">
        <v>7806300.8109328197</v>
      </c>
    </row>
    <row r="110" spans="1:3">
      <c r="A110">
        <v>109</v>
      </c>
      <c r="B110">
        <v>10027840.2398206</v>
      </c>
      <c r="C110">
        <v>7806310.6910577603</v>
      </c>
    </row>
    <row r="111" spans="1:3">
      <c r="A111">
        <v>110</v>
      </c>
      <c r="B111">
        <v>10029475.3172553</v>
      </c>
      <c r="C111">
        <v>7805518.43680037</v>
      </c>
    </row>
    <row r="112" spans="1:3">
      <c r="A112">
        <v>111</v>
      </c>
      <c r="B112">
        <v>10031623.2031365</v>
      </c>
      <c r="C112">
        <v>7804732.3944731299</v>
      </c>
    </row>
    <row r="113" spans="1:3">
      <c r="A113">
        <v>112</v>
      </c>
      <c r="B113">
        <v>10033840.765974401</v>
      </c>
      <c r="C113">
        <v>7803943.0631724298</v>
      </c>
    </row>
    <row r="114" spans="1:3">
      <c r="A114">
        <v>113</v>
      </c>
      <c r="B114">
        <v>10036118.357353101</v>
      </c>
      <c r="C114">
        <v>7803150.7169222403</v>
      </c>
    </row>
    <row r="115" spans="1:3">
      <c r="A115">
        <v>114</v>
      </c>
      <c r="B115">
        <v>10038416.0759726</v>
      </c>
      <c r="C115">
        <v>7802360.0692509897</v>
      </c>
    </row>
    <row r="116" spans="1:3">
      <c r="A116">
        <v>115</v>
      </c>
      <c r="B116">
        <v>10040743.930102499</v>
      </c>
      <c r="C116">
        <v>7801642.54730382</v>
      </c>
    </row>
    <row r="117" spans="1:3">
      <c r="A117">
        <v>116</v>
      </c>
      <c r="B117">
        <v>10042615.7809528</v>
      </c>
      <c r="C117">
        <v>7800963.1473288499</v>
      </c>
    </row>
    <row r="118" spans="1:3">
      <c r="A118">
        <v>117</v>
      </c>
      <c r="B118">
        <v>10045337.990766</v>
      </c>
      <c r="C118">
        <v>7800164.9182463801</v>
      </c>
    </row>
    <row r="119" spans="1:3">
      <c r="A119">
        <v>118</v>
      </c>
      <c r="B119">
        <v>10047774.7139019</v>
      </c>
      <c r="C119">
        <v>7799412.9027329702</v>
      </c>
    </row>
    <row r="120" spans="1:3">
      <c r="A120">
        <v>119</v>
      </c>
      <c r="B120">
        <v>10050772.147735899</v>
      </c>
      <c r="C120">
        <v>7798616.7076513804</v>
      </c>
    </row>
    <row r="121" spans="1:3">
      <c r="A121">
        <v>120</v>
      </c>
      <c r="B121">
        <v>10053465.688686499</v>
      </c>
      <c r="C121">
        <v>7798013.0298250299</v>
      </c>
    </row>
    <row r="122" spans="1:3">
      <c r="A122">
        <v>121</v>
      </c>
      <c r="B122">
        <v>10055495.0603204</v>
      </c>
      <c r="C122">
        <v>7797391.2306389501</v>
      </c>
    </row>
    <row r="123" spans="1:3">
      <c r="A123">
        <v>122</v>
      </c>
      <c r="B123">
        <v>10058150.8659527</v>
      </c>
      <c r="C123">
        <v>7796674.5594429299</v>
      </c>
    </row>
    <row r="124" spans="1:3">
      <c r="A124">
        <v>123</v>
      </c>
      <c r="B124">
        <v>10060663.6221378</v>
      </c>
      <c r="C124">
        <v>7796046.6905672802</v>
      </c>
    </row>
    <row r="125" spans="1:3">
      <c r="A125">
        <v>124</v>
      </c>
      <c r="B125">
        <v>10062798.296759499</v>
      </c>
      <c r="C125">
        <v>7795523.1784581998</v>
      </c>
    </row>
    <row r="126" spans="1:3">
      <c r="A126">
        <v>125</v>
      </c>
      <c r="B126">
        <v>10065665.9164281</v>
      </c>
      <c r="C126">
        <v>7794834.6439751796</v>
      </c>
    </row>
    <row r="127" spans="1:3">
      <c r="A127">
        <v>126</v>
      </c>
      <c r="B127">
        <v>10068243.308095001</v>
      </c>
      <c r="C127">
        <v>7794157.5682811104</v>
      </c>
    </row>
    <row r="128" spans="1:3">
      <c r="A128">
        <v>127</v>
      </c>
      <c r="B128">
        <v>10071102.9395271</v>
      </c>
      <c r="C128">
        <v>7793631.7475898303</v>
      </c>
    </row>
    <row r="129" spans="1:3">
      <c r="A129">
        <v>128</v>
      </c>
      <c r="B129">
        <v>10072847.845858401</v>
      </c>
      <c r="C129">
        <v>7793293.71434398</v>
      </c>
    </row>
    <row r="130" spans="1:3">
      <c r="A130">
        <v>129</v>
      </c>
      <c r="B130">
        <v>10076330.1111499</v>
      </c>
      <c r="C130">
        <v>7792586.2558705099</v>
      </c>
    </row>
    <row r="131" spans="1:3">
      <c r="A131">
        <v>130</v>
      </c>
      <c r="B131">
        <v>10077517.5765894</v>
      </c>
      <c r="C131">
        <v>7792369.9933265997</v>
      </c>
    </row>
    <row r="132" spans="1:3">
      <c r="A132">
        <v>131</v>
      </c>
      <c r="B132">
        <v>10080268.9642563</v>
      </c>
      <c r="C132">
        <v>7791752.0230516996</v>
      </c>
    </row>
    <row r="133" spans="1:3">
      <c r="A133">
        <v>132</v>
      </c>
      <c r="B133">
        <v>10083739.524273301</v>
      </c>
      <c r="C133">
        <v>7790981.2781302799</v>
      </c>
    </row>
    <row r="134" spans="1:3">
      <c r="A134">
        <v>133</v>
      </c>
      <c r="B134">
        <v>10087052.5483365</v>
      </c>
      <c r="C134">
        <v>7790206.5605016798</v>
      </c>
    </row>
    <row r="135" spans="1:3">
      <c r="A135">
        <v>134</v>
      </c>
      <c r="B135">
        <v>10091215.8174973</v>
      </c>
      <c r="C135">
        <v>7789443.0259904498</v>
      </c>
    </row>
    <row r="136" spans="1:3">
      <c r="A136">
        <v>135</v>
      </c>
      <c r="B136">
        <v>10093980.068263501</v>
      </c>
      <c r="C136">
        <v>7788839.8574231202</v>
      </c>
    </row>
    <row r="137" spans="1:3">
      <c r="A137">
        <v>136</v>
      </c>
      <c r="B137">
        <v>10097396.421741299</v>
      </c>
      <c r="C137">
        <v>7788202.8812084198</v>
      </c>
    </row>
    <row r="138" spans="1:3">
      <c r="A138">
        <v>137</v>
      </c>
      <c r="B138">
        <v>10101106.278718401</v>
      </c>
      <c r="C138">
        <v>7787473.7950670598</v>
      </c>
    </row>
    <row r="139" spans="1:3">
      <c r="A139">
        <v>138</v>
      </c>
      <c r="B139">
        <v>10104741.768773699</v>
      </c>
      <c r="C139">
        <v>7786850.7267412301</v>
      </c>
    </row>
    <row r="140" spans="1:3">
      <c r="A140">
        <v>139</v>
      </c>
      <c r="B140">
        <v>10107824.475960299</v>
      </c>
      <c r="C140">
        <v>7786270.0676793</v>
      </c>
    </row>
    <row r="141" spans="1:3">
      <c r="A141">
        <v>140</v>
      </c>
      <c r="B141">
        <v>10111728.596753901</v>
      </c>
      <c r="C141">
        <v>7785549.4067886397</v>
      </c>
    </row>
    <row r="142" spans="1:3">
      <c r="A142">
        <v>141</v>
      </c>
      <c r="B142">
        <v>10114432.209068101</v>
      </c>
      <c r="C142">
        <v>7784867.6143333996</v>
      </c>
    </row>
    <row r="143" spans="1:3">
      <c r="A143">
        <v>142</v>
      </c>
      <c r="B143">
        <v>10118812.664834</v>
      </c>
      <c r="C143">
        <v>7784069.0449719904</v>
      </c>
    </row>
    <row r="144" spans="1:3">
      <c r="A144">
        <v>143</v>
      </c>
      <c r="B144">
        <v>10122809.44475</v>
      </c>
      <c r="C144">
        <v>7783425.6805415498</v>
      </c>
    </row>
    <row r="145" spans="1:3">
      <c r="A145">
        <v>144</v>
      </c>
      <c r="B145">
        <v>10125268.198921001</v>
      </c>
      <c r="C145">
        <v>7782896.2309144996</v>
      </c>
    </row>
    <row r="146" spans="1:3">
      <c r="A146">
        <v>145</v>
      </c>
      <c r="B146">
        <v>10126979.0385004</v>
      </c>
      <c r="C146">
        <v>7782530.2557475604</v>
      </c>
    </row>
    <row r="147" spans="1:3">
      <c r="A147">
        <v>146</v>
      </c>
      <c r="B147">
        <v>10128885.7467725</v>
      </c>
      <c r="C147">
        <v>7782145.3614469003</v>
      </c>
    </row>
    <row r="148" spans="1:3">
      <c r="A148">
        <v>147</v>
      </c>
      <c r="B148">
        <v>10133771.188216399</v>
      </c>
      <c r="C148">
        <v>7781351.9858664898</v>
      </c>
    </row>
    <row r="149" spans="1:3">
      <c r="A149">
        <v>148</v>
      </c>
      <c r="B149">
        <v>10136022.154904701</v>
      </c>
      <c r="C149">
        <v>7780697.1159446603</v>
      </c>
    </row>
    <row r="150" spans="1:3">
      <c r="A150">
        <v>149</v>
      </c>
      <c r="B150">
        <v>10138904.9366876</v>
      </c>
      <c r="C150">
        <v>7780048.3719553398</v>
      </c>
    </row>
    <row r="151" spans="1:3">
      <c r="A151">
        <v>150</v>
      </c>
      <c r="B151">
        <v>10142414.5682947</v>
      </c>
      <c r="C151">
        <v>7779311.61779295</v>
      </c>
    </row>
    <row r="152" spans="1:3">
      <c r="A152">
        <v>151</v>
      </c>
      <c r="B152">
        <v>10147118.0043336</v>
      </c>
      <c r="C152">
        <v>7778527.23768776</v>
      </c>
    </row>
    <row r="153" spans="1:3">
      <c r="A153">
        <v>152</v>
      </c>
      <c r="B153">
        <v>10148775.177929999</v>
      </c>
      <c r="C153">
        <v>7777953.0161074102</v>
      </c>
    </row>
    <row r="154" spans="1:3">
      <c r="A154">
        <v>153</v>
      </c>
      <c r="B154">
        <v>10150935.104827</v>
      </c>
      <c r="C154">
        <v>7777369.9272792302</v>
      </c>
    </row>
    <row r="155" spans="1:3">
      <c r="A155">
        <v>154</v>
      </c>
      <c r="B155">
        <v>10153434.900261</v>
      </c>
      <c r="C155">
        <v>7776705.5357387597</v>
      </c>
    </row>
    <row r="156" spans="1:3">
      <c r="A156">
        <v>155</v>
      </c>
      <c r="B156">
        <v>10156495.514866401</v>
      </c>
      <c r="C156">
        <v>7775993.6494672196</v>
      </c>
    </row>
    <row r="157" spans="1:3">
      <c r="A157">
        <v>156</v>
      </c>
      <c r="B157">
        <v>10160111.627672501</v>
      </c>
      <c r="C157">
        <v>7775246.4417754998</v>
      </c>
    </row>
    <row r="158" spans="1:3">
      <c r="A158">
        <v>157</v>
      </c>
      <c r="B158">
        <v>10163328.7307666</v>
      </c>
      <c r="C158">
        <v>7774534.1287803696</v>
      </c>
    </row>
    <row r="159" spans="1:3">
      <c r="A159">
        <v>158</v>
      </c>
      <c r="B159">
        <v>10167330.4777989</v>
      </c>
      <c r="C159">
        <v>7773769.3456424903</v>
      </c>
    </row>
    <row r="160" spans="1:3">
      <c r="A160">
        <v>159</v>
      </c>
      <c r="B160">
        <v>10170673.732385799</v>
      </c>
      <c r="C160">
        <v>7773095.3660818804</v>
      </c>
    </row>
    <row r="161" spans="1:3">
      <c r="A161">
        <v>160</v>
      </c>
      <c r="B161">
        <v>10172262.473842099</v>
      </c>
      <c r="C161">
        <v>7772458.8746058196</v>
      </c>
    </row>
    <row r="162" spans="1:3">
      <c r="A162">
        <v>161</v>
      </c>
      <c r="B162">
        <v>10176346.4617694</v>
      </c>
      <c r="C162">
        <v>7771739.66409586</v>
      </c>
    </row>
    <row r="163" spans="1:3">
      <c r="A163">
        <v>162</v>
      </c>
      <c r="B163">
        <v>10177280.312916899</v>
      </c>
      <c r="C163">
        <v>7771365.9688718198</v>
      </c>
    </row>
    <row r="164" spans="1:3">
      <c r="A164">
        <v>163</v>
      </c>
      <c r="B164">
        <v>10178419.1932957</v>
      </c>
      <c r="C164">
        <v>7770999.1804384897</v>
      </c>
    </row>
    <row r="165" spans="1:3">
      <c r="A165">
        <v>164</v>
      </c>
      <c r="B165">
        <v>10180617.7648472</v>
      </c>
      <c r="C165">
        <v>7770354.2029376496</v>
      </c>
    </row>
    <row r="166" spans="1:3">
      <c r="A166">
        <v>165</v>
      </c>
      <c r="B166">
        <v>10182428.3518201</v>
      </c>
      <c r="C166">
        <v>7769758.9267979898</v>
      </c>
    </row>
    <row r="167" spans="1:3">
      <c r="A167">
        <v>166</v>
      </c>
      <c r="B167">
        <v>10185674.0411229</v>
      </c>
      <c r="C167">
        <v>7769026.0427974705</v>
      </c>
    </row>
    <row r="168" spans="1:3">
      <c r="A168">
        <v>167</v>
      </c>
      <c r="B168">
        <v>10188919.3109494</v>
      </c>
      <c r="C168">
        <v>7768323.6640734198</v>
      </c>
    </row>
    <row r="169" spans="1:3">
      <c r="A169">
        <v>168</v>
      </c>
      <c r="B169">
        <v>10193191.2661871</v>
      </c>
      <c r="C169">
        <v>7767532.0858518695</v>
      </c>
    </row>
    <row r="170" spans="1:3">
      <c r="A170">
        <v>169</v>
      </c>
      <c r="B170">
        <v>10195518.2137045</v>
      </c>
      <c r="C170">
        <v>7766901.4111154098</v>
      </c>
    </row>
    <row r="171" spans="1:3">
      <c r="A171">
        <v>170</v>
      </c>
      <c r="B171">
        <v>10197455.1919616</v>
      </c>
      <c r="C171">
        <v>7766304.2900247201</v>
      </c>
    </row>
    <row r="172" spans="1:3">
      <c r="A172">
        <v>171</v>
      </c>
      <c r="B172">
        <v>10199534.150681701</v>
      </c>
      <c r="C172">
        <v>7765699.74116344</v>
      </c>
    </row>
    <row r="173" spans="1:3">
      <c r="A173">
        <v>172</v>
      </c>
      <c r="B173">
        <v>10203176.448151199</v>
      </c>
      <c r="C173">
        <v>7765011.3939090101</v>
      </c>
    </row>
    <row r="174" spans="1:3">
      <c r="A174">
        <v>173</v>
      </c>
      <c r="B174">
        <v>10205424.6499498</v>
      </c>
      <c r="C174">
        <v>7764374.2012142697</v>
      </c>
    </row>
    <row r="175" spans="1:3">
      <c r="A175">
        <v>174</v>
      </c>
      <c r="B175">
        <v>10208403.162681799</v>
      </c>
      <c r="C175">
        <v>7763740.5197253302</v>
      </c>
    </row>
    <row r="176" spans="1:3">
      <c r="A176">
        <v>175</v>
      </c>
      <c r="B176">
        <v>10211020.7141736</v>
      </c>
      <c r="C176">
        <v>7763072.9367062096</v>
      </c>
    </row>
    <row r="177" spans="1:3">
      <c r="A177">
        <v>176</v>
      </c>
      <c r="B177">
        <v>10214430.418372</v>
      </c>
      <c r="C177">
        <v>7762338.09471366</v>
      </c>
    </row>
    <row r="178" spans="1:3">
      <c r="A178">
        <v>177</v>
      </c>
      <c r="B178">
        <v>10216844.011254501</v>
      </c>
      <c r="C178">
        <v>7761701.1749217501</v>
      </c>
    </row>
    <row r="179" spans="1:3">
      <c r="A179">
        <v>178</v>
      </c>
      <c r="B179">
        <v>10220052.289055901</v>
      </c>
      <c r="C179">
        <v>7760998.7074758802</v>
      </c>
    </row>
    <row r="180" spans="1:3">
      <c r="A180">
        <v>179</v>
      </c>
      <c r="B180">
        <v>10221949.6664763</v>
      </c>
      <c r="C180">
        <v>7760440.80851073</v>
      </c>
    </row>
    <row r="181" spans="1:3">
      <c r="A181">
        <v>180</v>
      </c>
      <c r="B181">
        <v>10224494.8237081</v>
      </c>
      <c r="C181">
        <v>7759802.5847020196</v>
      </c>
    </row>
    <row r="182" spans="1:3">
      <c r="A182">
        <v>181</v>
      </c>
      <c r="B182">
        <v>10227700.3101875</v>
      </c>
      <c r="C182">
        <v>7759164.9667500705</v>
      </c>
    </row>
    <row r="183" spans="1:3">
      <c r="A183">
        <v>182</v>
      </c>
      <c r="B183">
        <v>10230090.2149824</v>
      </c>
      <c r="C183">
        <v>7758700.2227641204</v>
      </c>
    </row>
    <row r="184" spans="1:3">
      <c r="A184">
        <v>183</v>
      </c>
      <c r="B184">
        <v>10233728.390436901</v>
      </c>
      <c r="C184">
        <v>7757992.4004424801</v>
      </c>
    </row>
    <row r="185" spans="1:3">
      <c r="A185">
        <v>184</v>
      </c>
      <c r="B185">
        <v>10236137.650248</v>
      </c>
      <c r="C185">
        <v>7757356.4823432397</v>
      </c>
    </row>
    <row r="186" spans="1:3">
      <c r="A186">
        <v>185</v>
      </c>
      <c r="B186">
        <v>10240261.0274821</v>
      </c>
      <c r="C186">
        <v>7756678.6404133895</v>
      </c>
    </row>
    <row r="187" spans="1:3">
      <c r="A187">
        <v>186</v>
      </c>
      <c r="B187">
        <v>10243614.0564602</v>
      </c>
      <c r="C187">
        <v>7756012.7843573699</v>
      </c>
    </row>
    <row r="188" spans="1:3">
      <c r="A188">
        <v>187</v>
      </c>
      <c r="B188">
        <v>10247588.651603401</v>
      </c>
      <c r="C188">
        <v>7755259.0546499304</v>
      </c>
    </row>
    <row r="189" spans="1:3">
      <c r="A189">
        <v>188</v>
      </c>
      <c r="B189">
        <v>10250092.472430499</v>
      </c>
      <c r="C189">
        <v>7754625.5345700299</v>
      </c>
    </row>
    <row r="190" spans="1:3">
      <c r="A190">
        <v>189</v>
      </c>
      <c r="B190">
        <v>10254084.6649113</v>
      </c>
      <c r="C190">
        <v>7753883.9750248799</v>
      </c>
    </row>
    <row r="191" spans="1:3">
      <c r="A191">
        <v>190</v>
      </c>
      <c r="B191">
        <v>10256398.1474018</v>
      </c>
      <c r="C191">
        <v>7753243.9716480002</v>
      </c>
    </row>
    <row r="192" spans="1:3">
      <c r="A192">
        <v>191</v>
      </c>
      <c r="B192">
        <v>10260022.9049615</v>
      </c>
      <c r="C192">
        <v>7752586.4157210998</v>
      </c>
    </row>
    <row r="193" spans="1:3">
      <c r="A193">
        <v>192</v>
      </c>
      <c r="B193">
        <v>10263491.384132599</v>
      </c>
      <c r="C193">
        <v>7751872.6046309704</v>
      </c>
    </row>
    <row r="194" spans="1:3">
      <c r="A194">
        <v>193</v>
      </c>
      <c r="B194">
        <v>10266566.839720501</v>
      </c>
      <c r="C194">
        <v>7751214.5007678801</v>
      </c>
    </row>
    <row r="195" spans="1:3">
      <c r="A195">
        <v>194</v>
      </c>
      <c r="B195">
        <v>10269921.8348649</v>
      </c>
      <c r="C195">
        <v>7750511.9621073697</v>
      </c>
    </row>
    <row r="196" spans="1:3">
      <c r="A196">
        <v>195</v>
      </c>
      <c r="B196">
        <v>10274142.2885946</v>
      </c>
      <c r="C196">
        <v>7749734.89732539</v>
      </c>
    </row>
    <row r="197" spans="1:3">
      <c r="A197">
        <v>196</v>
      </c>
      <c r="B197">
        <v>10279410.687360801</v>
      </c>
      <c r="C197">
        <v>7748952.7714094901</v>
      </c>
    </row>
    <row r="198" spans="1:3">
      <c r="A198">
        <v>197</v>
      </c>
      <c r="B198">
        <v>10282257.782022201</v>
      </c>
      <c r="C198">
        <v>7748442.9652179703</v>
      </c>
    </row>
    <row r="199" spans="1:3">
      <c r="A199">
        <v>198</v>
      </c>
      <c r="B199">
        <v>10283854.820037801</v>
      </c>
      <c r="C199">
        <v>7748033.1866655899</v>
      </c>
    </row>
    <row r="200" spans="1:3">
      <c r="A200">
        <v>199</v>
      </c>
      <c r="B200">
        <v>10287016.724990901</v>
      </c>
      <c r="C200">
        <v>7747365.2744688597</v>
      </c>
    </row>
    <row r="201" spans="1:3">
      <c r="A201">
        <v>200</v>
      </c>
      <c r="B201">
        <v>10290303.9878441</v>
      </c>
      <c r="C201">
        <v>7746704.4092157204</v>
      </c>
    </row>
    <row r="202" spans="1:3">
      <c r="A202">
        <v>201</v>
      </c>
      <c r="B202">
        <v>10291979.817941399</v>
      </c>
      <c r="C202">
        <v>7746157.4473724198</v>
      </c>
    </row>
    <row r="203" spans="1:3">
      <c r="A203">
        <v>202</v>
      </c>
      <c r="B203">
        <v>10294803.8263057</v>
      </c>
      <c r="C203">
        <v>7745538.9984825803</v>
      </c>
    </row>
    <row r="204" spans="1:3">
      <c r="A204">
        <v>203</v>
      </c>
      <c r="B204">
        <v>10297318.914330799</v>
      </c>
      <c r="C204">
        <v>7744956.9466428701</v>
      </c>
    </row>
    <row r="205" spans="1:3">
      <c r="A205">
        <v>204</v>
      </c>
      <c r="B205">
        <v>10300809.8332125</v>
      </c>
      <c r="C205">
        <v>7744276.9981658198</v>
      </c>
    </row>
    <row r="206" spans="1:3">
      <c r="A206">
        <v>205</v>
      </c>
      <c r="B206">
        <v>10304861.6009646</v>
      </c>
      <c r="C206">
        <v>7743572.1768561704</v>
      </c>
    </row>
    <row r="207" spans="1:3">
      <c r="A207">
        <v>206</v>
      </c>
      <c r="B207">
        <v>10309207.8380075</v>
      </c>
      <c r="C207">
        <v>7742915.4502116898</v>
      </c>
    </row>
    <row r="208" spans="1:3">
      <c r="A208">
        <v>207</v>
      </c>
      <c r="B208">
        <v>10312439.236021901</v>
      </c>
      <c r="C208">
        <v>7742240.4609656502</v>
      </c>
    </row>
    <row r="209" spans="1:3">
      <c r="A209">
        <v>208</v>
      </c>
      <c r="B209">
        <v>10316385.2445061</v>
      </c>
      <c r="C209">
        <v>7741517.4974214099</v>
      </c>
    </row>
    <row r="210" spans="1:3">
      <c r="A210">
        <v>209</v>
      </c>
      <c r="B210">
        <v>10318771.945255499</v>
      </c>
      <c r="C210">
        <v>7740956.8088245196</v>
      </c>
    </row>
    <row r="211" spans="1:3">
      <c r="A211">
        <v>210</v>
      </c>
      <c r="B211">
        <v>10321926.2904801</v>
      </c>
      <c r="C211">
        <v>7740366.2103547296</v>
      </c>
    </row>
    <row r="212" spans="1:3">
      <c r="A212">
        <v>211</v>
      </c>
      <c r="B212">
        <v>10325209.446363401</v>
      </c>
      <c r="C212">
        <v>7739688.8724086201</v>
      </c>
    </row>
    <row r="213" spans="1:3">
      <c r="A213">
        <v>212</v>
      </c>
      <c r="B213">
        <v>10329172.877842</v>
      </c>
      <c r="C213">
        <v>7738960.0194280604</v>
      </c>
    </row>
    <row r="214" spans="1:3">
      <c r="A214">
        <v>213</v>
      </c>
      <c r="B214">
        <v>10332944.872225599</v>
      </c>
      <c r="C214">
        <v>7738302.3969645798</v>
      </c>
    </row>
    <row r="215" spans="1:3">
      <c r="A215">
        <v>214</v>
      </c>
      <c r="B215">
        <v>10336060.8284803</v>
      </c>
      <c r="C215">
        <v>7737731.9526855098</v>
      </c>
    </row>
    <row r="216" spans="1:3">
      <c r="A216">
        <v>215</v>
      </c>
      <c r="B216">
        <v>10340542.260604899</v>
      </c>
      <c r="C216">
        <v>7737052.08016189</v>
      </c>
    </row>
    <row r="217" spans="1:3">
      <c r="A217">
        <v>216</v>
      </c>
      <c r="B217">
        <v>10344414.2373481</v>
      </c>
      <c r="C217">
        <v>7736392.9221328897</v>
      </c>
    </row>
    <row r="218" spans="1:3">
      <c r="A218">
        <v>217</v>
      </c>
      <c r="B218">
        <v>10348797.2124412</v>
      </c>
      <c r="C218">
        <v>7735660.1193298204</v>
      </c>
    </row>
    <row r="219" spans="1:3">
      <c r="A219">
        <v>218</v>
      </c>
      <c r="B219">
        <v>10351985.2405749</v>
      </c>
      <c r="C219">
        <v>7735030.8743537404</v>
      </c>
    </row>
    <row r="220" spans="1:3">
      <c r="A220">
        <v>219</v>
      </c>
      <c r="B220">
        <v>10356330.8809646</v>
      </c>
      <c r="C220">
        <v>7734454.7276926599</v>
      </c>
    </row>
    <row r="221" spans="1:3">
      <c r="A221">
        <v>220</v>
      </c>
      <c r="B221">
        <v>10359367.204454301</v>
      </c>
      <c r="C221">
        <v>7733826.0232262798</v>
      </c>
    </row>
    <row r="222" spans="1:3">
      <c r="A222">
        <v>221</v>
      </c>
      <c r="B222">
        <v>10362283.244964501</v>
      </c>
      <c r="C222">
        <v>7733268.92862128</v>
      </c>
    </row>
    <row r="223" spans="1:3">
      <c r="A223">
        <v>222</v>
      </c>
      <c r="B223">
        <v>10367483.625934999</v>
      </c>
      <c r="C223">
        <v>7732465.2874125997</v>
      </c>
    </row>
    <row r="224" spans="1:3">
      <c r="A224">
        <v>223</v>
      </c>
      <c r="B224">
        <v>10371090.5665641</v>
      </c>
      <c r="C224">
        <v>7731879.8303471403</v>
      </c>
    </row>
    <row r="225" spans="1:3">
      <c r="A225">
        <v>224</v>
      </c>
      <c r="B225">
        <v>10375114.912304699</v>
      </c>
      <c r="C225">
        <v>7731190.1390124103</v>
      </c>
    </row>
    <row r="226" spans="1:3">
      <c r="A226">
        <v>225</v>
      </c>
      <c r="B226">
        <v>10378765.121664001</v>
      </c>
      <c r="C226">
        <v>7730652.9435315002</v>
      </c>
    </row>
    <row r="227" spans="1:3">
      <c r="A227">
        <v>226</v>
      </c>
      <c r="B227">
        <v>10382468.0636537</v>
      </c>
      <c r="C227">
        <v>7730021.4732665103</v>
      </c>
    </row>
    <row r="228" spans="1:3">
      <c r="A228">
        <v>227</v>
      </c>
      <c r="B228">
        <v>10387829.283466101</v>
      </c>
      <c r="C228">
        <v>7729361.2591949496</v>
      </c>
    </row>
    <row r="229" spans="1:3">
      <c r="A229">
        <v>228</v>
      </c>
      <c r="B229">
        <v>10392190.129850199</v>
      </c>
      <c r="C229">
        <v>7728653.5971682202</v>
      </c>
    </row>
    <row r="230" spans="1:3">
      <c r="A230">
        <v>229</v>
      </c>
      <c r="B230">
        <v>10394799.264588701</v>
      </c>
      <c r="C230">
        <v>7728095.4197564302</v>
      </c>
    </row>
    <row r="231" spans="1:3">
      <c r="A231">
        <v>230</v>
      </c>
      <c r="B231">
        <v>10398323.4981839</v>
      </c>
      <c r="C231">
        <v>7727487.5134798102</v>
      </c>
    </row>
    <row r="232" spans="1:3">
      <c r="A232">
        <v>231</v>
      </c>
      <c r="B232">
        <v>10401566.671557</v>
      </c>
      <c r="C232">
        <v>7726928.8248077901</v>
      </c>
    </row>
    <row r="233" spans="1:3">
      <c r="A233">
        <v>232</v>
      </c>
      <c r="B233">
        <v>10405319.972586</v>
      </c>
      <c r="C233">
        <v>7726257.0635877997</v>
      </c>
    </row>
    <row r="234" spans="1:3">
      <c r="A234">
        <v>233</v>
      </c>
      <c r="B234">
        <v>10410278.920424201</v>
      </c>
      <c r="C234">
        <v>7725572.1147524901</v>
      </c>
    </row>
    <row r="235" spans="1:3">
      <c r="A235">
        <v>234</v>
      </c>
      <c r="B235">
        <v>10415385.212939899</v>
      </c>
      <c r="C235">
        <v>7724826.46168995</v>
      </c>
    </row>
    <row r="236" spans="1:3">
      <c r="A236">
        <v>235</v>
      </c>
      <c r="B236">
        <v>10417979.773738099</v>
      </c>
      <c r="C236">
        <v>7724343.8937959196</v>
      </c>
    </row>
    <row r="237" spans="1:3">
      <c r="A237">
        <v>236</v>
      </c>
      <c r="B237">
        <v>10423022.023187799</v>
      </c>
      <c r="C237">
        <v>7723647.0060067903</v>
      </c>
    </row>
    <row r="238" spans="1:3">
      <c r="A238">
        <v>237</v>
      </c>
      <c r="B238">
        <v>10426945.6133903</v>
      </c>
      <c r="C238">
        <v>7722998.0259386096</v>
      </c>
    </row>
    <row r="239" spans="1:3">
      <c r="A239">
        <v>238</v>
      </c>
      <c r="B239">
        <v>10430660.3727668</v>
      </c>
      <c r="C239">
        <v>7722452.6094947299</v>
      </c>
    </row>
    <row r="240" spans="1:3">
      <c r="A240">
        <v>239</v>
      </c>
      <c r="B240">
        <v>10434302.4536594</v>
      </c>
      <c r="C240">
        <v>7721807.8208136205</v>
      </c>
    </row>
    <row r="241" spans="1:3">
      <c r="A241">
        <v>240</v>
      </c>
      <c r="B241">
        <v>10437589.2483149</v>
      </c>
      <c r="C241">
        <v>7721201.1029715203</v>
      </c>
    </row>
    <row r="242" spans="1:3">
      <c r="A242">
        <v>241</v>
      </c>
      <c r="B242">
        <v>10440890.9986149</v>
      </c>
      <c r="C242">
        <v>7720698.67181083</v>
      </c>
    </row>
    <row r="243" spans="1:3">
      <c r="A243">
        <v>242</v>
      </c>
      <c r="B243">
        <v>10445892.3138639</v>
      </c>
      <c r="C243">
        <v>7720035.3222491397</v>
      </c>
    </row>
    <row r="244" spans="1:3">
      <c r="A244">
        <v>243</v>
      </c>
      <c r="B244">
        <v>10450325.6489216</v>
      </c>
      <c r="C244">
        <v>7719407.9269071203</v>
      </c>
    </row>
    <row r="245" spans="1:3">
      <c r="A245">
        <v>244</v>
      </c>
      <c r="B245">
        <v>10455160.110610699</v>
      </c>
      <c r="C245">
        <v>7718710.5385173904</v>
      </c>
    </row>
    <row r="246" spans="1:3">
      <c r="A246">
        <v>245</v>
      </c>
      <c r="B246">
        <v>10459583.820976401</v>
      </c>
      <c r="C246">
        <v>7718141.3596902797</v>
      </c>
    </row>
    <row r="247" spans="1:3">
      <c r="A247">
        <v>246</v>
      </c>
      <c r="B247">
        <v>10462472.4768591</v>
      </c>
      <c r="C247">
        <v>7717599.2675002702</v>
      </c>
    </row>
    <row r="248" spans="1:3">
      <c r="A248">
        <v>247</v>
      </c>
      <c r="B248">
        <v>10464700.2258341</v>
      </c>
      <c r="C248">
        <v>7717205.7726861499</v>
      </c>
    </row>
    <row r="249" spans="1:3">
      <c r="A249">
        <v>248</v>
      </c>
      <c r="B249">
        <v>10470490.118069399</v>
      </c>
      <c r="C249">
        <v>7716408.7828199398</v>
      </c>
    </row>
    <row r="250" spans="1:3">
      <c r="A250">
        <v>249</v>
      </c>
      <c r="B250">
        <v>10473474.9974549</v>
      </c>
      <c r="C250">
        <v>7715913.49602821</v>
      </c>
    </row>
    <row r="251" spans="1:3">
      <c r="A251">
        <v>250</v>
      </c>
      <c r="B251">
        <v>10477779.9341444</v>
      </c>
      <c r="C251">
        <v>7715374.8138705604</v>
      </c>
    </row>
    <row r="252" spans="1:3">
      <c r="A252">
        <v>251</v>
      </c>
      <c r="B252">
        <v>10481973.5051181</v>
      </c>
      <c r="C252">
        <v>7714735.62895237</v>
      </c>
    </row>
    <row r="253" spans="1:3">
      <c r="A253">
        <v>252</v>
      </c>
      <c r="B253">
        <v>10485911.0468415</v>
      </c>
      <c r="C253">
        <v>7714271.4925629804</v>
      </c>
    </row>
    <row r="254" spans="1:3">
      <c r="A254">
        <v>253</v>
      </c>
      <c r="B254">
        <v>10491321.283871099</v>
      </c>
      <c r="C254">
        <v>7713617.1491994197</v>
      </c>
    </row>
    <row r="255" spans="1:3">
      <c r="A255">
        <v>254</v>
      </c>
      <c r="B255">
        <v>10496615.5220633</v>
      </c>
      <c r="C255">
        <v>7712887.0969581204</v>
      </c>
    </row>
    <row r="256" spans="1:3">
      <c r="A256">
        <v>255</v>
      </c>
      <c r="B256">
        <v>10499776.690522401</v>
      </c>
      <c r="C256">
        <v>7712377.1840623403</v>
      </c>
    </row>
    <row r="257" spans="1:3">
      <c r="A257">
        <v>256</v>
      </c>
      <c r="B257">
        <v>10503423.845613699</v>
      </c>
      <c r="C257">
        <v>7711843.1214276096</v>
      </c>
    </row>
    <row r="258" spans="1:3">
      <c r="A258">
        <v>257</v>
      </c>
      <c r="B258">
        <v>10507030.3703136</v>
      </c>
      <c r="C258">
        <v>7711355.86760497</v>
      </c>
    </row>
    <row r="259" spans="1:3">
      <c r="A259">
        <v>258</v>
      </c>
      <c r="B259">
        <v>10511008.3319159</v>
      </c>
      <c r="C259">
        <v>7710730.8834802099</v>
      </c>
    </row>
    <row r="260" spans="1:3">
      <c r="A260">
        <v>259</v>
      </c>
      <c r="B260">
        <v>10516682.202893101</v>
      </c>
      <c r="C260">
        <v>7710092.9284751704</v>
      </c>
    </row>
    <row r="261" spans="1:3">
      <c r="A261">
        <v>260</v>
      </c>
      <c r="B261">
        <v>10523095.9885065</v>
      </c>
      <c r="C261">
        <v>7709319.3089007698</v>
      </c>
    </row>
    <row r="262" spans="1:3">
      <c r="A262">
        <v>261</v>
      </c>
      <c r="B262">
        <v>10526220.2060502</v>
      </c>
      <c r="C262">
        <v>7708913.2830894301</v>
      </c>
    </row>
    <row r="263" spans="1:3">
      <c r="A263">
        <v>262</v>
      </c>
      <c r="B263">
        <v>10531805.281103799</v>
      </c>
      <c r="C263">
        <v>7708264.7289548097</v>
      </c>
    </row>
    <row r="264" spans="1:3">
      <c r="A264">
        <v>263</v>
      </c>
      <c r="B264">
        <v>10535921.7210855</v>
      </c>
      <c r="C264">
        <v>7707669.0445745997</v>
      </c>
    </row>
    <row r="265" spans="1:3">
      <c r="A265">
        <v>264</v>
      </c>
      <c r="B265">
        <v>10540533.144407701</v>
      </c>
      <c r="C265">
        <v>7707165.5526129296</v>
      </c>
    </row>
    <row r="266" spans="1:3">
      <c r="A266">
        <v>265</v>
      </c>
      <c r="B266">
        <v>10544340.7424965</v>
      </c>
      <c r="C266">
        <v>7706572.0369907096</v>
      </c>
    </row>
    <row r="267" spans="1:3">
      <c r="A267">
        <v>266</v>
      </c>
      <c r="B267">
        <v>10548136.1480463</v>
      </c>
      <c r="C267">
        <v>7705990.3013069304</v>
      </c>
    </row>
    <row r="268" spans="1:3">
      <c r="A268">
        <v>267</v>
      </c>
      <c r="B268">
        <v>10551328.433652701</v>
      </c>
      <c r="C268">
        <v>7705612.1761230603</v>
      </c>
    </row>
    <row r="269" spans="1:3">
      <c r="A269">
        <v>268</v>
      </c>
      <c r="B269">
        <v>10557010.1629424</v>
      </c>
      <c r="C269">
        <v>7704977.6806800403</v>
      </c>
    </row>
    <row r="270" spans="1:3">
      <c r="A270">
        <v>269</v>
      </c>
      <c r="B270">
        <v>10562153.773174699</v>
      </c>
      <c r="C270">
        <v>7704388.45074818</v>
      </c>
    </row>
    <row r="271" spans="1:3">
      <c r="A271">
        <v>270</v>
      </c>
      <c r="B271">
        <v>10567445.2196975</v>
      </c>
      <c r="C271">
        <v>7703735.2366548302</v>
      </c>
    </row>
    <row r="272" spans="1:3">
      <c r="A272">
        <v>271</v>
      </c>
      <c r="B272">
        <v>10572412.9672757</v>
      </c>
      <c r="C272">
        <v>7703246.1069612103</v>
      </c>
    </row>
    <row r="273" spans="1:3">
      <c r="A273">
        <v>272</v>
      </c>
      <c r="B273">
        <v>10575331.6550167</v>
      </c>
      <c r="C273">
        <v>7702776.8010074496</v>
      </c>
    </row>
    <row r="274" spans="1:3">
      <c r="A274">
        <v>273</v>
      </c>
      <c r="B274">
        <v>10576739.808682</v>
      </c>
      <c r="C274">
        <v>7702557.8186520999</v>
      </c>
    </row>
    <row r="275" spans="1:3">
      <c r="A275">
        <v>274</v>
      </c>
      <c r="B275">
        <v>10583147.6550494</v>
      </c>
      <c r="C275">
        <v>7701768.9660425298</v>
      </c>
    </row>
    <row r="276" spans="1:3">
      <c r="A276">
        <v>275</v>
      </c>
      <c r="B276">
        <v>10585996.0274905</v>
      </c>
      <c r="C276">
        <v>7701377.0074791396</v>
      </c>
    </row>
    <row r="277" spans="1:3">
      <c r="A277">
        <v>276</v>
      </c>
      <c r="B277">
        <v>10590470.421646999</v>
      </c>
      <c r="C277">
        <v>7700976.3200837802</v>
      </c>
    </row>
    <row r="278" spans="1:3">
      <c r="A278">
        <v>277</v>
      </c>
      <c r="B278">
        <v>10593777.013418499</v>
      </c>
      <c r="C278">
        <v>7700487.6857818495</v>
      </c>
    </row>
    <row r="279" spans="1:3">
      <c r="A279">
        <v>278</v>
      </c>
      <c r="B279">
        <v>10597801.414493</v>
      </c>
      <c r="C279">
        <v>7700136.2271320503</v>
      </c>
    </row>
    <row r="280" spans="1:3">
      <c r="A280">
        <v>279</v>
      </c>
      <c r="B280">
        <v>10603601.1782395</v>
      </c>
      <c r="C280">
        <v>7699571.7087106397</v>
      </c>
    </row>
    <row r="281" spans="1:3">
      <c r="A281">
        <v>280</v>
      </c>
      <c r="B281">
        <v>10609487.5737199</v>
      </c>
      <c r="C281">
        <v>7698843.2854666896</v>
      </c>
    </row>
    <row r="282" spans="1:3">
      <c r="A282">
        <v>281</v>
      </c>
      <c r="B282">
        <v>10611993.426741401</v>
      </c>
      <c r="C282">
        <v>7698495.8035287401</v>
      </c>
    </row>
    <row r="283" spans="1:3">
      <c r="A283">
        <v>282</v>
      </c>
      <c r="B283">
        <v>10614844.436708201</v>
      </c>
      <c r="C283">
        <v>7698110.4990658602</v>
      </c>
    </row>
    <row r="284" spans="1:3">
      <c r="A284">
        <v>283</v>
      </c>
      <c r="B284">
        <v>10618056.497787399</v>
      </c>
      <c r="C284">
        <v>7697766.82973543</v>
      </c>
    </row>
    <row r="285" spans="1:3">
      <c r="A285">
        <v>284</v>
      </c>
      <c r="B285">
        <v>10621628.8398748</v>
      </c>
      <c r="C285">
        <v>7697230.8739587404</v>
      </c>
    </row>
    <row r="286" spans="1:3">
      <c r="A286">
        <v>285</v>
      </c>
      <c r="B286">
        <v>10627443.690821299</v>
      </c>
      <c r="C286">
        <v>7696711.89499842</v>
      </c>
    </row>
    <row r="287" spans="1:3">
      <c r="A287">
        <v>286</v>
      </c>
      <c r="B287">
        <v>10634368.4154904</v>
      </c>
      <c r="C287">
        <v>7695970.5556908101</v>
      </c>
    </row>
    <row r="288" spans="1:3">
      <c r="A288">
        <v>287</v>
      </c>
      <c r="B288">
        <v>10637636.870052001</v>
      </c>
      <c r="C288">
        <v>7695704.4066809397</v>
      </c>
    </row>
    <row r="289" spans="1:3">
      <c r="A289">
        <v>288</v>
      </c>
      <c r="B289">
        <v>10642991.651502799</v>
      </c>
      <c r="C289">
        <v>7695172.6750883898</v>
      </c>
    </row>
    <row r="290" spans="1:3">
      <c r="A290">
        <v>289</v>
      </c>
      <c r="B290">
        <v>10646841.9765535</v>
      </c>
      <c r="C290">
        <v>7694645.1493656402</v>
      </c>
    </row>
    <row r="291" spans="1:3">
      <c r="A291">
        <v>290</v>
      </c>
      <c r="B291">
        <v>10653271.198898699</v>
      </c>
      <c r="C291">
        <v>7694110.3847245602</v>
      </c>
    </row>
    <row r="292" spans="1:3">
      <c r="A292">
        <v>291</v>
      </c>
      <c r="B292">
        <v>10656552.973541901</v>
      </c>
      <c r="C292">
        <v>7693598.8070029197</v>
      </c>
    </row>
    <row r="293" spans="1:3">
      <c r="A293">
        <v>292</v>
      </c>
      <c r="B293">
        <v>10659777.3985365</v>
      </c>
      <c r="C293">
        <v>7693093.0826643696</v>
      </c>
    </row>
    <row r="294" spans="1:3">
      <c r="A294">
        <v>293</v>
      </c>
      <c r="B294">
        <v>10662042.9882589</v>
      </c>
      <c r="C294">
        <v>7692891.1784298401</v>
      </c>
    </row>
    <row r="295" spans="1:3">
      <c r="A295">
        <v>294</v>
      </c>
      <c r="B295">
        <v>10668081.3830145</v>
      </c>
      <c r="C295">
        <v>7692268.6824606499</v>
      </c>
    </row>
    <row r="296" spans="1:3">
      <c r="A296">
        <v>295</v>
      </c>
      <c r="B296">
        <v>10673637.181061501</v>
      </c>
      <c r="C296">
        <v>7691706.8472948698</v>
      </c>
    </row>
    <row r="297" spans="1:3">
      <c r="A297">
        <v>296</v>
      </c>
      <c r="B297">
        <v>10678284.881216999</v>
      </c>
      <c r="C297">
        <v>7691155.4056131104</v>
      </c>
    </row>
    <row r="298" spans="1:3">
      <c r="A298">
        <v>297</v>
      </c>
      <c r="B298">
        <v>10682442.1849398</v>
      </c>
      <c r="C298">
        <v>7690828.0937614497</v>
      </c>
    </row>
    <row r="299" spans="1:3">
      <c r="A299">
        <v>298</v>
      </c>
      <c r="B299">
        <v>10684779.624756601</v>
      </c>
      <c r="C299">
        <v>7690451.6714335997</v>
      </c>
    </row>
    <row r="300" spans="1:3">
      <c r="A300">
        <v>299</v>
      </c>
      <c r="B300">
        <v>10686721.2959029</v>
      </c>
      <c r="C300">
        <v>7690219.2510968205</v>
      </c>
    </row>
    <row r="301" spans="1:3">
      <c r="A301">
        <v>300</v>
      </c>
      <c r="B301">
        <v>10692573.730373099</v>
      </c>
      <c r="C301">
        <v>7689487.3428503703</v>
      </c>
    </row>
    <row r="302" spans="1:3">
      <c r="A302">
        <v>301</v>
      </c>
      <c r="B302">
        <v>10696563.9394651</v>
      </c>
      <c r="C302">
        <v>7688997.8497389201</v>
      </c>
    </row>
    <row r="303" spans="1:3">
      <c r="A303">
        <v>302</v>
      </c>
      <c r="B303">
        <v>10700843.8893204</v>
      </c>
      <c r="C303">
        <v>7688669.7293492602</v>
      </c>
    </row>
    <row r="304" spans="1:3">
      <c r="A304">
        <v>303</v>
      </c>
      <c r="B304">
        <v>10700182.178318899</v>
      </c>
      <c r="C304">
        <v>7688550.7201017402</v>
      </c>
    </row>
    <row r="305" spans="1:3">
      <c r="A305">
        <v>304</v>
      </c>
      <c r="B305">
        <v>10704046.0550333</v>
      </c>
      <c r="C305">
        <v>7688235.9795457302</v>
      </c>
    </row>
    <row r="306" spans="1:3">
      <c r="A306">
        <v>305</v>
      </c>
      <c r="B306">
        <v>10709808.3600171</v>
      </c>
      <c r="C306">
        <v>7687719.9261878999</v>
      </c>
    </row>
    <row r="307" spans="1:3">
      <c r="A307">
        <v>306</v>
      </c>
      <c r="B307">
        <v>10714730.4506479</v>
      </c>
      <c r="C307">
        <v>7687064.0078476304</v>
      </c>
    </row>
    <row r="308" spans="1:3">
      <c r="A308">
        <v>307</v>
      </c>
      <c r="B308">
        <v>10715026.956183501</v>
      </c>
      <c r="C308">
        <v>7686970.66178618</v>
      </c>
    </row>
    <row r="309" spans="1:3">
      <c r="A309">
        <v>308</v>
      </c>
      <c r="B309">
        <v>10715809.5141345</v>
      </c>
      <c r="C309">
        <v>7686773.4430411104</v>
      </c>
    </row>
    <row r="310" spans="1:3">
      <c r="A310">
        <v>309</v>
      </c>
      <c r="B310">
        <v>10717791.602120699</v>
      </c>
      <c r="C310">
        <v>7686558.9623391498</v>
      </c>
    </row>
    <row r="311" spans="1:3">
      <c r="A311">
        <v>310</v>
      </c>
      <c r="B311">
        <v>10721118.2318388</v>
      </c>
      <c r="C311">
        <v>7686002.8440110805</v>
      </c>
    </row>
    <row r="312" spans="1:3">
      <c r="A312">
        <v>311</v>
      </c>
      <c r="B312">
        <v>10726843.9573518</v>
      </c>
      <c r="C312">
        <v>7685457.9407154201</v>
      </c>
    </row>
    <row r="313" spans="1:3">
      <c r="A313">
        <v>312</v>
      </c>
      <c r="B313">
        <v>10733265.1717996</v>
      </c>
      <c r="C313">
        <v>7684732.3042962803</v>
      </c>
    </row>
    <row r="314" spans="1:3">
      <c r="A314">
        <v>313</v>
      </c>
      <c r="B314">
        <v>10736523.560385101</v>
      </c>
      <c r="C314">
        <v>7684498.4199181003</v>
      </c>
    </row>
    <row r="315" spans="1:3">
      <c r="A315">
        <v>314</v>
      </c>
      <c r="B315">
        <v>10741279.037730001</v>
      </c>
      <c r="C315">
        <v>7683964.0543058095</v>
      </c>
    </row>
    <row r="316" spans="1:3">
      <c r="A316">
        <v>315</v>
      </c>
      <c r="B316">
        <v>10743783.0756959</v>
      </c>
      <c r="C316">
        <v>7683495.1984436</v>
      </c>
    </row>
    <row r="317" spans="1:3">
      <c r="A317">
        <v>316</v>
      </c>
      <c r="B317">
        <v>10751410.7990802</v>
      </c>
      <c r="C317">
        <v>7682857.9088596897</v>
      </c>
    </row>
    <row r="318" spans="1:3">
      <c r="A318">
        <v>317</v>
      </c>
      <c r="B318">
        <v>10752352.5321356</v>
      </c>
      <c r="C318">
        <v>7682760.6726821</v>
      </c>
    </row>
    <row r="319" spans="1:3">
      <c r="A319">
        <v>318</v>
      </c>
      <c r="B319">
        <v>10753492.883789601</v>
      </c>
      <c r="C319">
        <v>7682346.9076680597</v>
      </c>
    </row>
    <row r="320" spans="1:3">
      <c r="A320">
        <v>319</v>
      </c>
      <c r="B320">
        <v>10754945.7076307</v>
      </c>
      <c r="C320">
        <v>7682201.0751282899</v>
      </c>
    </row>
    <row r="321" spans="1:3">
      <c r="A321">
        <v>320</v>
      </c>
      <c r="B321">
        <v>10758510.9902661</v>
      </c>
      <c r="C321">
        <v>7681899.2249837704</v>
      </c>
    </row>
    <row r="322" spans="1:3">
      <c r="A322">
        <v>321</v>
      </c>
      <c r="B322">
        <v>10755532.7659599</v>
      </c>
      <c r="C322">
        <v>7682174.5813047998</v>
      </c>
    </row>
    <row r="323" spans="1:3">
      <c r="A323">
        <v>322</v>
      </c>
      <c r="B323">
        <v>10760675.096082499</v>
      </c>
      <c r="C323">
        <v>7681597.0828300202</v>
      </c>
    </row>
    <row r="324" spans="1:3">
      <c r="A324">
        <v>323</v>
      </c>
      <c r="B324">
        <v>10761603.426661</v>
      </c>
      <c r="C324">
        <v>7681629.4722611196</v>
      </c>
    </row>
    <row r="325" spans="1:3">
      <c r="A325">
        <v>324</v>
      </c>
      <c r="B325">
        <v>10762036.484273</v>
      </c>
      <c r="C325">
        <v>7681534.5535429604</v>
      </c>
    </row>
    <row r="326" spans="1:3">
      <c r="A326">
        <v>325</v>
      </c>
      <c r="B326">
        <v>10758411.6660873</v>
      </c>
      <c r="C326">
        <v>7681765.1376290303</v>
      </c>
    </row>
    <row r="327" spans="1:3">
      <c r="A327">
        <v>326</v>
      </c>
      <c r="B327">
        <v>10757306.7136342</v>
      </c>
      <c r="C327">
        <v>7681715.5222605104</v>
      </c>
    </row>
    <row r="328" spans="1:3">
      <c r="A328">
        <v>327</v>
      </c>
      <c r="B328">
        <v>10758306.038291801</v>
      </c>
      <c r="C328">
        <v>7681676.1462854296</v>
      </c>
    </row>
    <row r="329" spans="1:3">
      <c r="A329">
        <v>328</v>
      </c>
      <c r="B329">
        <v>10757681.2090181</v>
      </c>
      <c r="C329">
        <v>7681734.7454323601</v>
      </c>
    </row>
    <row r="330" spans="1:3">
      <c r="A330">
        <v>329</v>
      </c>
      <c r="B330">
        <v>10758989.990679801</v>
      </c>
      <c r="C330">
        <v>7681787.29012396</v>
      </c>
    </row>
    <row r="331" spans="1:3">
      <c r="A331">
        <v>330</v>
      </c>
      <c r="B331">
        <v>10754201.206509801</v>
      </c>
      <c r="C331">
        <v>7682014.6331997402</v>
      </c>
    </row>
    <row r="332" spans="1:3">
      <c r="A332">
        <v>331</v>
      </c>
      <c r="B332">
        <v>10757363.5103551</v>
      </c>
      <c r="C332">
        <v>7681969.6842187997</v>
      </c>
    </row>
    <row r="333" spans="1:3">
      <c r="A333">
        <v>332</v>
      </c>
      <c r="B333">
        <v>10759096.626310701</v>
      </c>
      <c r="C333">
        <v>7681590.2168634599</v>
      </c>
    </row>
    <row r="334" spans="1:3">
      <c r="A334">
        <v>333</v>
      </c>
      <c r="B334">
        <v>10763505.403788401</v>
      </c>
      <c r="C334">
        <v>7681018.9324935498</v>
      </c>
    </row>
    <row r="335" spans="1:3">
      <c r="A335">
        <v>334</v>
      </c>
      <c r="B335">
        <v>10765610.4323339</v>
      </c>
      <c r="C335">
        <v>7680573.4960682001</v>
      </c>
    </row>
    <row r="336" spans="1:3">
      <c r="A336">
        <v>335</v>
      </c>
      <c r="B336">
        <v>10768991.253228299</v>
      </c>
      <c r="C336">
        <v>7680250.8822558103</v>
      </c>
    </row>
    <row r="337" spans="1:3">
      <c r="A337">
        <v>336</v>
      </c>
      <c r="B337">
        <v>10765265.661901699</v>
      </c>
      <c r="C337">
        <v>7680402.60704765</v>
      </c>
    </row>
    <row r="338" spans="1:3">
      <c r="A338">
        <v>337</v>
      </c>
      <c r="B338">
        <v>10768139.6125603</v>
      </c>
      <c r="C338">
        <v>7680254.6021069903</v>
      </c>
    </row>
    <row r="339" spans="1:3">
      <c r="A339">
        <v>338</v>
      </c>
      <c r="B339">
        <v>10767662.987305099</v>
      </c>
      <c r="C339">
        <v>7680205.1699534701</v>
      </c>
    </row>
    <row r="340" spans="1:3">
      <c r="A340">
        <v>339</v>
      </c>
      <c r="B340">
        <v>10766220.302758399</v>
      </c>
      <c r="C340">
        <v>7680419.2146843597</v>
      </c>
    </row>
    <row r="341" spans="1:3">
      <c r="A341">
        <v>340</v>
      </c>
      <c r="B341">
        <v>10763571.178193999</v>
      </c>
      <c r="C341">
        <v>7680575.8894849503</v>
      </c>
    </row>
    <row r="342" spans="1:3">
      <c r="A342">
        <v>341</v>
      </c>
      <c r="B342">
        <v>10763558.2100829</v>
      </c>
      <c r="C342">
        <v>7680498.32779162</v>
      </c>
    </row>
    <row r="343" spans="1:3">
      <c r="A343">
        <v>342</v>
      </c>
      <c r="B343">
        <v>10770573.584474901</v>
      </c>
      <c r="C343">
        <v>7679799.9903100301</v>
      </c>
    </row>
    <row r="344" spans="1:3">
      <c r="A344">
        <v>343</v>
      </c>
      <c r="B344">
        <v>10773622.343725</v>
      </c>
      <c r="C344">
        <v>7679670.0761732496</v>
      </c>
    </row>
    <row r="345" spans="1:3">
      <c r="A345">
        <v>344</v>
      </c>
      <c r="B345">
        <v>10771707.457316499</v>
      </c>
      <c r="C345">
        <v>7679680.5103242397</v>
      </c>
    </row>
    <row r="346" spans="1:3">
      <c r="A346">
        <v>345</v>
      </c>
      <c r="B346">
        <v>10776058.0528864</v>
      </c>
      <c r="C346">
        <v>7679085.3963325303</v>
      </c>
    </row>
    <row r="347" spans="1:3">
      <c r="A347">
        <v>346</v>
      </c>
      <c r="B347">
        <v>10777210.2551817</v>
      </c>
      <c r="C347">
        <v>7678948.1282280497</v>
      </c>
    </row>
    <row r="348" spans="1:3">
      <c r="A348">
        <v>347</v>
      </c>
      <c r="B348">
        <v>10778982.6488658</v>
      </c>
      <c r="C348">
        <v>7678953.9124720898</v>
      </c>
    </row>
    <row r="349" spans="1:3">
      <c r="A349">
        <v>348</v>
      </c>
      <c r="B349">
        <v>10776410.0698062</v>
      </c>
      <c r="C349">
        <v>7679089.19231054</v>
      </c>
    </row>
    <row r="350" spans="1:3">
      <c r="A350">
        <v>349</v>
      </c>
      <c r="B350">
        <v>10779967.4109548</v>
      </c>
      <c r="C350">
        <v>7678664.5294442</v>
      </c>
    </row>
    <row r="351" spans="1:3">
      <c r="A351">
        <v>350</v>
      </c>
      <c r="B351">
        <v>10775770.7363628</v>
      </c>
      <c r="C351">
        <v>7679088.6580023402</v>
      </c>
    </row>
    <row r="352" spans="1:3">
      <c r="A352">
        <v>351</v>
      </c>
      <c r="B352">
        <v>10778493.7790896</v>
      </c>
      <c r="C352">
        <v>7678731.3678560704</v>
      </c>
    </row>
    <row r="353" spans="1:3">
      <c r="A353">
        <v>352</v>
      </c>
      <c r="B353">
        <v>10774913.2426771</v>
      </c>
      <c r="C353">
        <v>7679316.4624070004</v>
      </c>
    </row>
    <row r="354" spans="1:3">
      <c r="A354">
        <v>353</v>
      </c>
      <c r="B354">
        <v>10778969.486352799</v>
      </c>
      <c r="C354">
        <v>7678876.5427033603</v>
      </c>
    </row>
    <row r="355" spans="1:3">
      <c r="A355">
        <v>354</v>
      </c>
      <c r="B355">
        <v>10779067.332699001</v>
      </c>
      <c r="C355">
        <v>7678908.8988349903</v>
      </c>
    </row>
    <row r="356" spans="1:3">
      <c r="A356">
        <v>355</v>
      </c>
      <c r="B356">
        <v>10773074.849166401</v>
      </c>
      <c r="C356">
        <v>7679372.5702407798</v>
      </c>
    </row>
    <row r="357" spans="1:3">
      <c r="A357">
        <v>356</v>
      </c>
      <c r="B357">
        <v>10774668.263691699</v>
      </c>
      <c r="C357">
        <v>7679182.3798985798</v>
      </c>
    </row>
    <row r="358" spans="1:3">
      <c r="A358">
        <v>357</v>
      </c>
      <c r="B358">
        <v>10775871.217694299</v>
      </c>
      <c r="C358">
        <v>7679171.4311926505</v>
      </c>
    </row>
    <row r="359" spans="1:3">
      <c r="A359">
        <v>358</v>
      </c>
      <c r="B359">
        <v>10772707.2952417</v>
      </c>
      <c r="C359">
        <v>7679593.7129540602</v>
      </c>
    </row>
    <row r="360" spans="1:3">
      <c r="A360">
        <v>359</v>
      </c>
      <c r="B360">
        <v>10776576.777206499</v>
      </c>
      <c r="C360">
        <v>7679039.1251449399</v>
      </c>
    </row>
    <row r="361" spans="1:3">
      <c r="A361">
        <v>360</v>
      </c>
      <c r="B361">
        <v>10775681.173995901</v>
      </c>
      <c r="C361">
        <v>7679047.7190721203</v>
      </c>
    </row>
    <row r="362" spans="1:3">
      <c r="A362">
        <v>361</v>
      </c>
      <c r="B362">
        <v>10774616.5941978</v>
      </c>
      <c r="C362">
        <v>7679174.6746363398</v>
      </c>
    </row>
    <row r="363" spans="1:3">
      <c r="A363">
        <v>362</v>
      </c>
      <c r="B363">
        <v>10775221.2461814</v>
      </c>
      <c r="C363">
        <v>7679102.2383075301</v>
      </c>
    </row>
    <row r="364" spans="1:3">
      <c r="A364">
        <v>363</v>
      </c>
      <c r="B364">
        <v>10775183.409081301</v>
      </c>
      <c r="C364">
        <v>7679082.6515362998</v>
      </c>
    </row>
    <row r="365" spans="1:3">
      <c r="A365">
        <v>364</v>
      </c>
      <c r="B365">
        <v>10774398.453202499</v>
      </c>
      <c r="C365">
        <v>7679142.2034717202</v>
      </c>
    </row>
    <row r="366" spans="1:3">
      <c r="A366">
        <v>365</v>
      </c>
      <c r="B366">
        <v>10774813.661965899</v>
      </c>
      <c r="C366">
        <v>7679101.1187135102</v>
      </c>
    </row>
    <row r="367" spans="1:3">
      <c r="A367">
        <v>366</v>
      </c>
      <c r="B367">
        <v>10774606.7400495</v>
      </c>
      <c r="C367">
        <v>7679143.5929574203</v>
      </c>
    </row>
    <row r="368" spans="1:3">
      <c r="A368">
        <v>367</v>
      </c>
      <c r="B368">
        <v>10775923.810391</v>
      </c>
      <c r="C368">
        <v>7678995.4374202602</v>
      </c>
    </row>
    <row r="369" spans="1:3">
      <c r="A369">
        <v>368</v>
      </c>
      <c r="B369">
        <v>10776086.898357</v>
      </c>
      <c r="C369">
        <v>7678990.8077379102</v>
      </c>
    </row>
    <row r="370" spans="1:3">
      <c r="A370">
        <v>369</v>
      </c>
      <c r="B370">
        <v>10775587.0816868</v>
      </c>
      <c r="C370">
        <v>7678969.8954969998</v>
      </c>
    </row>
    <row r="371" spans="1:3">
      <c r="A371">
        <v>370</v>
      </c>
      <c r="B371">
        <v>10776275.8642541</v>
      </c>
      <c r="C371">
        <v>7678903.7022592099</v>
      </c>
    </row>
    <row r="372" spans="1:3">
      <c r="A372">
        <v>371</v>
      </c>
      <c r="B372">
        <v>10776798.253051201</v>
      </c>
      <c r="C372">
        <v>7678911.0758676901</v>
      </c>
    </row>
    <row r="373" spans="1:3">
      <c r="A373">
        <v>372</v>
      </c>
      <c r="B373">
        <v>10777196.884389799</v>
      </c>
      <c r="C373">
        <v>7678891.7244855696</v>
      </c>
    </row>
    <row r="374" spans="1:3">
      <c r="A374">
        <v>373</v>
      </c>
      <c r="B374">
        <v>10776479.882203501</v>
      </c>
      <c r="C374">
        <v>7678966.5294347303</v>
      </c>
    </row>
    <row r="375" spans="1:3">
      <c r="A375">
        <v>374</v>
      </c>
      <c r="B375">
        <v>10777043.313253401</v>
      </c>
      <c r="C375">
        <v>7678876.9944589697</v>
      </c>
    </row>
    <row r="376" spans="1:3">
      <c r="A376">
        <v>375</v>
      </c>
      <c r="B376">
        <v>10778381.5653056</v>
      </c>
      <c r="C376">
        <v>7678707.9881769205</v>
      </c>
    </row>
    <row r="377" spans="1:3">
      <c r="A377">
        <v>376</v>
      </c>
      <c r="B377">
        <v>10779606.716517899</v>
      </c>
      <c r="C377">
        <v>7678574.3187498897</v>
      </c>
    </row>
    <row r="378" spans="1:3">
      <c r="A378">
        <v>377</v>
      </c>
      <c r="B378">
        <v>10780057.9316332</v>
      </c>
      <c r="C378">
        <v>7678537.1458874801</v>
      </c>
    </row>
    <row r="379" spans="1:3">
      <c r="A379">
        <v>378</v>
      </c>
      <c r="B379">
        <v>10780515.423574099</v>
      </c>
      <c r="C379">
        <v>7678478.2679081699</v>
      </c>
    </row>
    <row r="380" spans="1:3">
      <c r="A380">
        <v>379</v>
      </c>
      <c r="B380">
        <v>10780155.267699501</v>
      </c>
      <c r="C380">
        <v>7678521.4036836401</v>
      </c>
    </row>
    <row r="381" spans="1:3">
      <c r="A381">
        <v>380</v>
      </c>
      <c r="B381">
        <v>10780572.595687199</v>
      </c>
      <c r="C381">
        <v>7678501.6001644898</v>
      </c>
    </row>
    <row r="382" spans="1:3">
      <c r="A382">
        <v>381</v>
      </c>
      <c r="B382">
        <v>10779985.278847599</v>
      </c>
      <c r="C382">
        <v>7678526.9379054504</v>
      </c>
    </row>
    <row r="383" spans="1:3">
      <c r="A383">
        <v>382</v>
      </c>
      <c r="B383">
        <v>10780404.4755968</v>
      </c>
      <c r="C383">
        <v>7678447.0587095302</v>
      </c>
    </row>
    <row r="384" spans="1:3">
      <c r="A384">
        <v>383</v>
      </c>
      <c r="B384">
        <v>10781716.455364401</v>
      </c>
      <c r="C384">
        <v>7678293.5704491297</v>
      </c>
    </row>
    <row r="385" spans="1:3">
      <c r="A385">
        <v>384</v>
      </c>
      <c r="B385">
        <v>10780137.360944999</v>
      </c>
      <c r="C385">
        <v>7678443.3311284697</v>
      </c>
    </row>
    <row r="386" spans="1:3">
      <c r="A386">
        <v>385</v>
      </c>
      <c r="B386">
        <v>10780129.347774399</v>
      </c>
      <c r="C386">
        <v>7678444.0545559898</v>
      </c>
    </row>
    <row r="387" spans="1:3">
      <c r="A387">
        <v>386</v>
      </c>
      <c r="B387">
        <v>10779939.3498994</v>
      </c>
      <c r="C387">
        <v>7678487.2358074002</v>
      </c>
    </row>
    <row r="388" spans="1:3">
      <c r="A388">
        <v>387</v>
      </c>
      <c r="B388">
        <v>10778852.6060114</v>
      </c>
      <c r="C388">
        <v>7678520.4145736797</v>
      </c>
    </row>
    <row r="389" spans="1:3">
      <c r="A389">
        <v>388</v>
      </c>
      <c r="B389">
        <v>10779244.496761</v>
      </c>
      <c r="C389">
        <v>7678502.8703534696</v>
      </c>
    </row>
    <row r="390" spans="1:3">
      <c r="A390">
        <v>389</v>
      </c>
      <c r="B390">
        <v>10779045.486096</v>
      </c>
      <c r="C390">
        <v>7678512.0151179098</v>
      </c>
    </row>
    <row r="391" spans="1:3">
      <c r="A391">
        <v>390</v>
      </c>
      <c r="B391">
        <v>10779851.0904299</v>
      </c>
      <c r="C391">
        <v>7678444.1641693097</v>
      </c>
    </row>
    <row r="392" spans="1:3">
      <c r="A392">
        <v>391</v>
      </c>
      <c r="B392">
        <v>10778907.3687567</v>
      </c>
      <c r="C392">
        <v>7678547.3346936898</v>
      </c>
    </row>
    <row r="393" spans="1:3">
      <c r="A393">
        <v>392</v>
      </c>
      <c r="B393">
        <v>10780315.7398399</v>
      </c>
      <c r="C393">
        <v>7678387.9677563896</v>
      </c>
    </row>
    <row r="394" spans="1:3">
      <c r="A394">
        <v>393</v>
      </c>
      <c r="B394">
        <v>10778743.7783587</v>
      </c>
      <c r="C394">
        <v>7678535.5061172899</v>
      </c>
    </row>
    <row r="395" spans="1:3">
      <c r="A395">
        <v>394</v>
      </c>
      <c r="B395">
        <v>10778645.715314699</v>
      </c>
      <c r="C395">
        <v>7678540.9965690598</v>
      </c>
    </row>
    <row r="396" spans="1:3">
      <c r="A396">
        <v>395</v>
      </c>
      <c r="B396">
        <v>10778479.273383999</v>
      </c>
      <c r="C396">
        <v>7678572.1698680697</v>
      </c>
    </row>
    <row r="397" spans="1:3">
      <c r="A397">
        <v>396</v>
      </c>
      <c r="B397">
        <v>10778873.268435201</v>
      </c>
      <c r="C397">
        <v>7678519.2861720799</v>
      </c>
    </row>
    <row r="398" spans="1:3">
      <c r="A398">
        <v>397</v>
      </c>
      <c r="B398">
        <v>10779223.286928499</v>
      </c>
      <c r="C398">
        <v>7678471.63393021</v>
      </c>
    </row>
    <row r="399" spans="1:3">
      <c r="A399">
        <v>398</v>
      </c>
      <c r="B399">
        <v>10779138.7212085</v>
      </c>
      <c r="C399">
        <v>7678493.5891041104</v>
      </c>
    </row>
    <row r="400" spans="1:3">
      <c r="A400">
        <v>399</v>
      </c>
      <c r="B400">
        <v>10779460.385064499</v>
      </c>
      <c r="C400">
        <v>7678458.7445527399</v>
      </c>
    </row>
    <row r="401" spans="1:3">
      <c r="A401">
        <v>400</v>
      </c>
      <c r="B401">
        <v>10778944.4006752</v>
      </c>
      <c r="C401">
        <v>7678481.8808614695</v>
      </c>
    </row>
    <row r="402" spans="1:3">
      <c r="A402">
        <v>401</v>
      </c>
      <c r="B402">
        <v>10779265.0035027</v>
      </c>
      <c r="C402">
        <v>7678477.43238171</v>
      </c>
    </row>
    <row r="403" spans="1:3">
      <c r="A403">
        <v>402</v>
      </c>
      <c r="B403">
        <v>10779810.8657983</v>
      </c>
      <c r="C403">
        <v>7678417.5706576398</v>
      </c>
    </row>
    <row r="404" spans="1:3">
      <c r="A404">
        <v>403</v>
      </c>
      <c r="B404">
        <v>10779238.695800601</v>
      </c>
      <c r="C404">
        <v>7678478.5882541398</v>
      </c>
    </row>
    <row r="405" spans="1:3">
      <c r="A405">
        <v>404</v>
      </c>
      <c r="B405">
        <v>10778873.2668234</v>
      </c>
      <c r="C405">
        <v>7678490.3983762898</v>
      </c>
    </row>
    <row r="406" spans="1:3">
      <c r="A406">
        <v>405</v>
      </c>
      <c r="B406">
        <v>10778561.272112699</v>
      </c>
      <c r="C406">
        <v>7678522.4864479499</v>
      </c>
    </row>
    <row r="407" spans="1:3">
      <c r="A407">
        <v>406</v>
      </c>
      <c r="B407">
        <v>10779116.388778601</v>
      </c>
      <c r="C407">
        <v>7678474.6533867503</v>
      </c>
    </row>
    <row r="408" spans="1:3">
      <c r="A408">
        <v>407</v>
      </c>
      <c r="B408">
        <v>10779887.5552637</v>
      </c>
      <c r="C408">
        <v>7678412.4830515804</v>
      </c>
    </row>
    <row r="409" spans="1:3">
      <c r="A409">
        <v>408</v>
      </c>
      <c r="B409">
        <v>10779004.476192299</v>
      </c>
      <c r="C409">
        <v>7678491.7338651102</v>
      </c>
    </row>
    <row r="410" spans="1:3">
      <c r="A410">
        <v>409</v>
      </c>
      <c r="B410">
        <v>10779557.431685001</v>
      </c>
      <c r="C410">
        <v>7678430.5215138895</v>
      </c>
    </row>
    <row r="411" spans="1:3">
      <c r="A411">
        <v>410</v>
      </c>
      <c r="B411">
        <v>10779433.1638698</v>
      </c>
      <c r="C411">
        <v>7678447.8375286805</v>
      </c>
    </row>
    <row r="412" spans="1:3">
      <c r="A412">
        <v>411</v>
      </c>
      <c r="B412">
        <v>10779638.6184723</v>
      </c>
      <c r="C412">
        <v>7678413.74923639</v>
      </c>
    </row>
    <row r="413" spans="1:3">
      <c r="A413">
        <v>412</v>
      </c>
      <c r="B413">
        <v>10779330.389753601</v>
      </c>
      <c r="C413">
        <v>7678444.5666403202</v>
      </c>
    </row>
    <row r="414" spans="1:3">
      <c r="A414">
        <v>413</v>
      </c>
      <c r="B414">
        <v>10779469.4846585</v>
      </c>
      <c r="C414">
        <v>7678452.7809333298</v>
      </c>
    </row>
    <row r="415" spans="1:3">
      <c r="A415">
        <v>414</v>
      </c>
      <c r="B415">
        <v>10778946.551975001</v>
      </c>
      <c r="C415">
        <v>7678471.9995503398</v>
      </c>
    </row>
    <row r="416" spans="1:3">
      <c r="A416">
        <v>415</v>
      </c>
      <c r="B416">
        <v>10779091.0002652</v>
      </c>
      <c r="C416">
        <v>7678468.3893214501</v>
      </c>
    </row>
    <row r="417" spans="1:3">
      <c r="A417">
        <v>416</v>
      </c>
      <c r="B417">
        <v>10779814.317659</v>
      </c>
      <c r="C417">
        <v>7678373.5679448703</v>
      </c>
    </row>
    <row r="418" spans="1:3">
      <c r="A418">
        <v>417</v>
      </c>
      <c r="B418">
        <v>10779131.045842201</v>
      </c>
      <c r="C418">
        <v>7678452.1597907096</v>
      </c>
    </row>
    <row r="419" spans="1:3">
      <c r="A419">
        <v>418</v>
      </c>
      <c r="B419">
        <v>10779252.948609</v>
      </c>
      <c r="C419">
        <v>7678444.1681605503</v>
      </c>
    </row>
    <row r="420" spans="1:3">
      <c r="A420">
        <v>419</v>
      </c>
      <c r="B420">
        <v>10778875.686503001</v>
      </c>
      <c r="C420">
        <v>7678473.6470834296</v>
      </c>
    </row>
    <row r="421" spans="1:3">
      <c r="A421">
        <v>420</v>
      </c>
      <c r="B421">
        <v>10779628.956540599</v>
      </c>
      <c r="C421">
        <v>7678405.8021730604</v>
      </c>
    </row>
    <row r="422" spans="1:3">
      <c r="A422">
        <v>421</v>
      </c>
      <c r="B422">
        <v>10779358.243009999</v>
      </c>
      <c r="C422">
        <v>7678427.8709592698</v>
      </c>
    </row>
    <row r="423" spans="1:3">
      <c r="A423">
        <v>422</v>
      </c>
      <c r="B423">
        <v>10779138.2740517</v>
      </c>
      <c r="C423">
        <v>7678456.4725086298</v>
      </c>
    </row>
    <row r="424" spans="1:3">
      <c r="A424">
        <v>423</v>
      </c>
      <c r="B424">
        <v>10779203.7738108</v>
      </c>
      <c r="C424">
        <v>7678448.3556719096</v>
      </c>
    </row>
    <row r="425" spans="1:3">
      <c r="A425">
        <v>424</v>
      </c>
      <c r="B425">
        <v>10778841.5141485</v>
      </c>
      <c r="C425">
        <v>7678484.3904592199</v>
      </c>
    </row>
    <row r="426" spans="1:3">
      <c r="A426">
        <v>425</v>
      </c>
      <c r="B426">
        <v>10779533.1593845</v>
      </c>
      <c r="C426">
        <v>7678405.4575262899</v>
      </c>
    </row>
    <row r="427" spans="1:3">
      <c r="A427">
        <v>426</v>
      </c>
      <c r="B427">
        <v>10779472.5941885</v>
      </c>
      <c r="C427">
        <v>7678405.8809015397</v>
      </c>
    </row>
    <row r="428" spans="1:3">
      <c r="A428">
        <v>427</v>
      </c>
      <c r="B428">
        <v>10779558.735671099</v>
      </c>
      <c r="C428">
        <v>7678398.9099020697</v>
      </c>
    </row>
    <row r="429" spans="1:3">
      <c r="A429">
        <v>428</v>
      </c>
      <c r="B429">
        <v>10779684.09316</v>
      </c>
      <c r="C429">
        <v>7678408.9472273001</v>
      </c>
    </row>
    <row r="430" spans="1:3">
      <c r="A430">
        <v>429</v>
      </c>
      <c r="B430">
        <v>10779565.0518311</v>
      </c>
      <c r="C430">
        <v>7678397.61463363</v>
      </c>
    </row>
    <row r="431" spans="1:3">
      <c r="A431">
        <v>430</v>
      </c>
      <c r="B431">
        <v>10779737.4421237</v>
      </c>
      <c r="C431">
        <v>7678377.6749154096</v>
      </c>
    </row>
    <row r="432" spans="1:3">
      <c r="A432">
        <v>431</v>
      </c>
      <c r="B432">
        <v>10779599.950554499</v>
      </c>
      <c r="C432">
        <v>7678393.3676312296</v>
      </c>
    </row>
    <row r="433" spans="1:3">
      <c r="A433">
        <v>432</v>
      </c>
      <c r="B433">
        <v>10779652.041881301</v>
      </c>
      <c r="C433">
        <v>7678373.69057527</v>
      </c>
    </row>
    <row r="434" spans="1:3">
      <c r="A434">
        <v>433</v>
      </c>
      <c r="B434">
        <v>10779783.422128201</v>
      </c>
      <c r="C434">
        <v>7678346.7190887798</v>
      </c>
    </row>
    <row r="435" spans="1:3">
      <c r="A435">
        <v>434</v>
      </c>
      <c r="B435">
        <v>10779680.897272</v>
      </c>
      <c r="C435">
        <v>7678372.3664051602</v>
      </c>
    </row>
    <row r="436" spans="1:3">
      <c r="A436">
        <v>435</v>
      </c>
      <c r="B436">
        <v>10779730.8726168</v>
      </c>
      <c r="C436">
        <v>7678373.3597077401</v>
      </c>
    </row>
    <row r="437" spans="1:3">
      <c r="A437">
        <v>436</v>
      </c>
      <c r="B437">
        <v>10779680.2808981</v>
      </c>
      <c r="C437">
        <v>7678378.7959999498</v>
      </c>
    </row>
    <row r="438" spans="1:3">
      <c r="A438">
        <v>437</v>
      </c>
      <c r="B438">
        <v>10779978.6689693</v>
      </c>
      <c r="C438">
        <v>7678345.10895395</v>
      </c>
    </row>
    <row r="439" spans="1:3">
      <c r="A439">
        <v>438</v>
      </c>
      <c r="B439">
        <v>10779456.4838489</v>
      </c>
      <c r="C439">
        <v>7678395.8650561003</v>
      </c>
    </row>
    <row r="440" spans="1:3">
      <c r="A440">
        <v>439</v>
      </c>
      <c r="B440">
        <v>10779698.7427526</v>
      </c>
      <c r="C440">
        <v>7678369.9241789803</v>
      </c>
    </row>
    <row r="441" spans="1:3">
      <c r="A441">
        <v>440</v>
      </c>
      <c r="B441">
        <v>10779847.8043871</v>
      </c>
      <c r="C441">
        <v>7678373.1646270398</v>
      </c>
    </row>
    <row r="442" spans="1:3">
      <c r="A442">
        <v>441</v>
      </c>
      <c r="B442">
        <v>10779620.1793143</v>
      </c>
      <c r="C442">
        <v>7678379.4461356802</v>
      </c>
    </row>
    <row r="443" spans="1:3">
      <c r="A443">
        <v>442</v>
      </c>
      <c r="B443">
        <v>10779753.036910901</v>
      </c>
      <c r="C443">
        <v>7678364.6555296397</v>
      </c>
    </row>
    <row r="444" spans="1:3">
      <c r="A444">
        <v>443</v>
      </c>
      <c r="B444">
        <v>10779764.6466223</v>
      </c>
      <c r="C444">
        <v>7678362.8641586602</v>
      </c>
    </row>
    <row r="445" spans="1:3">
      <c r="A445">
        <v>444</v>
      </c>
      <c r="B445">
        <v>10779751.8892655</v>
      </c>
      <c r="C445">
        <v>7678363.3254017401</v>
      </c>
    </row>
    <row r="446" spans="1:3">
      <c r="A446">
        <v>445</v>
      </c>
      <c r="B446">
        <v>10779689.2974627</v>
      </c>
      <c r="C446">
        <v>7678378.5637303097</v>
      </c>
    </row>
    <row r="447" spans="1:3">
      <c r="A447">
        <v>446</v>
      </c>
      <c r="B447">
        <v>10779981.1957647</v>
      </c>
      <c r="C447">
        <v>7678331.5192145696</v>
      </c>
    </row>
    <row r="448" spans="1:3">
      <c r="A448">
        <v>447</v>
      </c>
      <c r="B448">
        <v>10780001.2340001</v>
      </c>
      <c r="C448">
        <v>7678321.28360001</v>
      </c>
    </row>
    <row r="449" spans="1:3">
      <c r="A449">
        <v>448</v>
      </c>
      <c r="B449">
        <v>10779849.5130045</v>
      </c>
      <c r="C449">
        <v>7678341.4119489603</v>
      </c>
    </row>
    <row r="450" spans="1:3">
      <c r="A450">
        <v>449</v>
      </c>
      <c r="B450">
        <v>10779536.290157899</v>
      </c>
      <c r="C450">
        <v>7678365.41042649</v>
      </c>
    </row>
    <row r="451" spans="1:3">
      <c r="A451">
        <v>450</v>
      </c>
      <c r="B451">
        <v>10779607.567732001</v>
      </c>
      <c r="C451">
        <v>7678361.4468877399</v>
      </c>
    </row>
    <row r="452" spans="1:3">
      <c r="A452">
        <v>451</v>
      </c>
      <c r="B452">
        <v>10779775.5640391</v>
      </c>
      <c r="C452">
        <v>7678334.6027439004</v>
      </c>
    </row>
    <row r="453" spans="1:3">
      <c r="A453">
        <v>452</v>
      </c>
      <c r="B453">
        <v>10779596.9885225</v>
      </c>
      <c r="C453">
        <v>7678363.1037623696</v>
      </c>
    </row>
    <row r="454" spans="1:3">
      <c r="A454">
        <v>453</v>
      </c>
      <c r="B454">
        <v>10779557.820004599</v>
      </c>
      <c r="C454">
        <v>7678355.8487816704</v>
      </c>
    </row>
    <row r="455" spans="1:3">
      <c r="A455">
        <v>454</v>
      </c>
      <c r="B455">
        <v>10779462.7179575</v>
      </c>
      <c r="C455">
        <v>7678363.7218233701</v>
      </c>
    </row>
    <row r="456" spans="1:3">
      <c r="A456">
        <v>455</v>
      </c>
      <c r="B456">
        <v>10779637.404662499</v>
      </c>
      <c r="C456">
        <v>7678352.9002093198</v>
      </c>
    </row>
    <row r="457" spans="1:3">
      <c r="A457">
        <v>456</v>
      </c>
      <c r="B457">
        <v>10779603.1271812</v>
      </c>
      <c r="C457">
        <v>7678359.9964642702</v>
      </c>
    </row>
    <row r="458" spans="1:3">
      <c r="A458">
        <v>457</v>
      </c>
      <c r="B458">
        <v>10779093.646994101</v>
      </c>
      <c r="C458">
        <v>7678399.6071851896</v>
      </c>
    </row>
    <row r="459" spans="1:3">
      <c r="A459">
        <v>458</v>
      </c>
      <c r="B459">
        <v>10779071.254169799</v>
      </c>
      <c r="C459">
        <v>7678402.2610051902</v>
      </c>
    </row>
    <row r="460" spans="1:3">
      <c r="A460">
        <v>459</v>
      </c>
      <c r="B460">
        <v>10779156.2199142</v>
      </c>
      <c r="C460">
        <v>7678385.4043143401</v>
      </c>
    </row>
    <row r="461" spans="1:3">
      <c r="A461">
        <v>460</v>
      </c>
      <c r="B461">
        <v>10778923.448671799</v>
      </c>
      <c r="C461">
        <v>7678428.3964961004</v>
      </c>
    </row>
    <row r="462" spans="1:3">
      <c r="A462">
        <v>461</v>
      </c>
      <c r="B462">
        <v>10779142.0000633</v>
      </c>
      <c r="C462">
        <v>7678392.5131795797</v>
      </c>
    </row>
    <row r="463" spans="1:3">
      <c r="A463">
        <v>462</v>
      </c>
      <c r="B463">
        <v>10779157.8185085</v>
      </c>
      <c r="C463">
        <v>7678394.1672896398</v>
      </c>
    </row>
    <row r="464" spans="1:3">
      <c r="A464">
        <v>463</v>
      </c>
      <c r="B464">
        <v>10779192.166939</v>
      </c>
      <c r="C464">
        <v>7678388.4415266104</v>
      </c>
    </row>
    <row r="465" spans="1:3">
      <c r="A465">
        <v>464</v>
      </c>
      <c r="B465">
        <v>10779076.682561399</v>
      </c>
      <c r="C465">
        <v>7678388.9950983403</v>
      </c>
    </row>
    <row r="466" spans="1:3">
      <c r="A466">
        <v>465</v>
      </c>
      <c r="B466">
        <v>10779142.390197599</v>
      </c>
      <c r="C466">
        <v>7678395.3833150696</v>
      </c>
    </row>
    <row r="467" spans="1:3">
      <c r="A467">
        <v>466</v>
      </c>
      <c r="B467">
        <v>10779229.788377</v>
      </c>
      <c r="C467">
        <v>7678380.3435115004</v>
      </c>
    </row>
    <row r="468" spans="1:3">
      <c r="A468">
        <v>467</v>
      </c>
      <c r="B468">
        <v>10779202.4540531</v>
      </c>
      <c r="C468">
        <v>7678383.9785042796</v>
      </c>
    </row>
    <row r="469" spans="1:3">
      <c r="A469">
        <v>468</v>
      </c>
      <c r="B469">
        <v>10779210.804714501</v>
      </c>
      <c r="C469">
        <v>7678381.7712591896</v>
      </c>
    </row>
    <row r="470" spans="1:3">
      <c r="A470">
        <v>469</v>
      </c>
      <c r="B470">
        <v>10779368.7330113</v>
      </c>
      <c r="C470">
        <v>7678367.3074860098</v>
      </c>
    </row>
    <row r="471" spans="1:3">
      <c r="A471">
        <v>470</v>
      </c>
      <c r="B471">
        <v>10779435.370776599</v>
      </c>
      <c r="C471">
        <v>7678363.7715154598</v>
      </c>
    </row>
    <row r="472" spans="1:3">
      <c r="A472">
        <v>471</v>
      </c>
      <c r="B472">
        <v>10779658.9991049</v>
      </c>
      <c r="C472">
        <v>7678340.7486065002</v>
      </c>
    </row>
    <row r="473" spans="1:3">
      <c r="A473">
        <v>472</v>
      </c>
      <c r="B473">
        <v>10779621.941149101</v>
      </c>
      <c r="C473">
        <v>7678347.0268435404</v>
      </c>
    </row>
    <row r="474" spans="1:3">
      <c r="A474">
        <v>473</v>
      </c>
      <c r="B474">
        <v>10779625.9920478</v>
      </c>
      <c r="C474">
        <v>7678348.3242253996</v>
      </c>
    </row>
    <row r="475" spans="1:3">
      <c r="A475">
        <v>474</v>
      </c>
      <c r="B475">
        <v>10779604.3859862</v>
      </c>
      <c r="C475">
        <v>7678347.9819273101</v>
      </c>
    </row>
    <row r="476" spans="1:3">
      <c r="A476">
        <v>475</v>
      </c>
      <c r="B476">
        <v>10779607.0254019</v>
      </c>
      <c r="C476">
        <v>7678350.08752828</v>
      </c>
    </row>
    <row r="477" spans="1:3">
      <c r="A477">
        <v>476</v>
      </c>
      <c r="B477">
        <v>10779540.714238901</v>
      </c>
      <c r="C477">
        <v>7678361.3508058302</v>
      </c>
    </row>
    <row r="478" spans="1:3">
      <c r="A478">
        <v>477</v>
      </c>
      <c r="B478">
        <v>10779615.656256801</v>
      </c>
      <c r="C478">
        <v>7678346.9699157998</v>
      </c>
    </row>
    <row r="479" spans="1:3">
      <c r="A479">
        <v>478</v>
      </c>
      <c r="B479">
        <v>10779485.6479913</v>
      </c>
      <c r="C479">
        <v>7678349.6934502702</v>
      </c>
    </row>
    <row r="480" spans="1:3">
      <c r="A480">
        <v>479</v>
      </c>
      <c r="B480">
        <v>10779491.6650637</v>
      </c>
      <c r="C480">
        <v>7678347.7136746496</v>
      </c>
    </row>
    <row r="481" spans="1:3">
      <c r="A481">
        <v>480</v>
      </c>
      <c r="B481">
        <v>10779520.5528074</v>
      </c>
      <c r="C481">
        <v>7678348.5806800704</v>
      </c>
    </row>
    <row r="482" spans="1:3">
      <c r="A482">
        <v>481</v>
      </c>
      <c r="B482">
        <v>10779561.1564708</v>
      </c>
      <c r="C482">
        <v>7678341.1307770498</v>
      </c>
    </row>
    <row r="483" spans="1:3">
      <c r="A483">
        <v>482</v>
      </c>
      <c r="B483">
        <v>10779581.5580917</v>
      </c>
      <c r="C483">
        <v>7678337.7912688898</v>
      </c>
    </row>
    <row r="484" spans="1:3">
      <c r="A484">
        <v>483</v>
      </c>
      <c r="B484">
        <v>10779661.250967501</v>
      </c>
      <c r="C484">
        <v>7678332.3722499097</v>
      </c>
    </row>
    <row r="485" spans="1:3">
      <c r="A485">
        <v>484</v>
      </c>
      <c r="B485">
        <v>10779686.081653999</v>
      </c>
      <c r="C485">
        <v>7678319.97900094</v>
      </c>
    </row>
    <row r="486" spans="1:3">
      <c r="A486">
        <v>485</v>
      </c>
      <c r="B486">
        <v>10779564.121060999</v>
      </c>
      <c r="C486">
        <v>7678338.5572882202</v>
      </c>
    </row>
    <row r="487" spans="1:3">
      <c r="A487">
        <v>486</v>
      </c>
      <c r="B487">
        <v>10779402.5945007</v>
      </c>
      <c r="C487">
        <v>7678353.9107179698</v>
      </c>
    </row>
    <row r="488" spans="1:3">
      <c r="A488">
        <v>487</v>
      </c>
      <c r="B488">
        <v>10779562.6427525</v>
      </c>
      <c r="C488">
        <v>7678339.06027475</v>
      </c>
    </row>
    <row r="489" spans="1:3">
      <c r="A489">
        <v>488</v>
      </c>
      <c r="B489">
        <v>10779606.0078799</v>
      </c>
      <c r="C489">
        <v>7678331.6934141098</v>
      </c>
    </row>
    <row r="490" spans="1:3">
      <c r="A490">
        <v>489</v>
      </c>
      <c r="B490">
        <v>10779524.570285499</v>
      </c>
      <c r="C490">
        <v>7678347.2497392204</v>
      </c>
    </row>
    <row r="491" spans="1:3">
      <c r="A491">
        <v>490</v>
      </c>
      <c r="B491">
        <v>10779545.5113407</v>
      </c>
      <c r="C491">
        <v>7678347.4613878196</v>
      </c>
    </row>
    <row r="492" spans="1:3">
      <c r="A492">
        <v>491</v>
      </c>
      <c r="B492">
        <v>10779524.0148493</v>
      </c>
      <c r="C492">
        <v>7678349.1518356297</v>
      </c>
    </row>
    <row r="493" spans="1:3">
      <c r="A493">
        <v>492</v>
      </c>
      <c r="B493">
        <v>10779598.999859899</v>
      </c>
      <c r="C493">
        <v>7678347.5688491696</v>
      </c>
    </row>
    <row r="494" spans="1:3">
      <c r="A494">
        <v>493</v>
      </c>
      <c r="B494">
        <v>10779542.841576301</v>
      </c>
      <c r="C494">
        <v>7678348.4135190798</v>
      </c>
    </row>
    <row r="495" spans="1:3">
      <c r="A495">
        <v>494</v>
      </c>
      <c r="B495">
        <v>10779562.502233099</v>
      </c>
      <c r="C495">
        <v>7678345.3293300401</v>
      </c>
    </row>
    <row r="496" spans="1:3">
      <c r="A496">
        <v>495</v>
      </c>
      <c r="B496">
        <v>10779501.530825401</v>
      </c>
      <c r="C496">
        <v>7678350.7308448097</v>
      </c>
    </row>
    <row r="497" spans="1:3">
      <c r="A497">
        <v>496</v>
      </c>
      <c r="B497">
        <v>10779569.1518817</v>
      </c>
      <c r="C497">
        <v>7678340.8142735502</v>
      </c>
    </row>
    <row r="498" spans="1:3">
      <c r="A498">
        <v>497</v>
      </c>
      <c r="B498">
        <v>10779535.5527265</v>
      </c>
      <c r="C498">
        <v>7678344.00886478</v>
      </c>
    </row>
    <row r="499" spans="1:3">
      <c r="A499">
        <v>498</v>
      </c>
      <c r="B499">
        <v>10779572.8136482</v>
      </c>
      <c r="C499">
        <v>7678340.0852253996</v>
      </c>
    </row>
    <row r="500" spans="1:3">
      <c r="A500">
        <v>499</v>
      </c>
      <c r="B500">
        <v>10779573.9424461</v>
      </c>
      <c r="C500">
        <v>7678339.9935997901</v>
      </c>
    </row>
    <row r="501" spans="1:3">
      <c r="A501">
        <v>500</v>
      </c>
      <c r="B501">
        <v>10779573.9477529</v>
      </c>
      <c r="C501">
        <v>7678339.8959441502</v>
      </c>
    </row>
    <row r="502" spans="1:3">
      <c r="A502">
        <v>501</v>
      </c>
      <c r="B502">
        <v>10779577.703867501</v>
      </c>
      <c r="C502">
        <v>7678341.4936565803</v>
      </c>
    </row>
    <row r="503" spans="1:3">
      <c r="A503">
        <v>502</v>
      </c>
      <c r="B503">
        <v>10779669.106824599</v>
      </c>
      <c r="C503">
        <v>7678333.8163702302</v>
      </c>
    </row>
    <row r="504" spans="1:3">
      <c r="A504">
        <v>503</v>
      </c>
      <c r="B504">
        <v>10779550.184159201</v>
      </c>
      <c r="C504">
        <v>7678341.3374122996</v>
      </c>
    </row>
    <row r="505" spans="1:3">
      <c r="A505">
        <v>504</v>
      </c>
      <c r="B505">
        <v>10779581.305279801</v>
      </c>
      <c r="C505">
        <v>7678341.5290731899</v>
      </c>
    </row>
    <row r="506" spans="1:3">
      <c r="A506">
        <v>505</v>
      </c>
      <c r="B506">
        <v>10779568.796934601</v>
      </c>
      <c r="C506">
        <v>7678341.5601463402</v>
      </c>
    </row>
    <row r="507" spans="1:3">
      <c r="A507">
        <v>506</v>
      </c>
      <c r="B507">
        <v>10779524.859922299</v>
      </c>
      <c r="C507">
        <v>7678345.4400138399</v>
      </c>
    </row>
    <row r="508" spans="1:3">
      <c r="A508">
        <v>507</v>
      </c>
      <c r="B508">
        <v>10779535.100495201</v>
      </c>
      <c r="C508">
        <v>7678343.4136609603</v>
      </c>
    </row>
    <row r="509" spans="1:3">
      <c r="A509">
        <v>508</v>
      </c>
      <c r="B509">
        <v>10779445.077385699</v>
      </c>
      <c r="C509">
        <v>7678351.7951259203</v>
      </c>
    </row>
    <row r="510" spans="1:3">
      <c r="A510">
        <v>509</v>
      </c>
      <c r="B510">
        <v>10779560.3242213</v>
      </c>
      <c r="C510">
        <v>7678340.8321140204</v>
      </c>
    </row>
    <row r="511" spans="1:3">
      <c r="A511">
        <v>510</v>
      </c>
      <c r="B511">
        <v>10779549.7757752</v>
      </c>
      <c r="C511">
        <v>7678341.2542371899</v>
      </c>
    </row>
    <row r="512" spans="1:3">
      <c r="A512">
        <v>511</v>
      </c>
      <c r="B512">
        <v>10779528.2486124</v>
      </c>
      <c r="C512">
        <v>7678343.2418776499</v>
      </c>
    </row>
    <row r="513" spans="1:3">
      <c r="A513">
        <v>512</v>
      </c>
      <c r="B513">
        <v>10779548.7563415</v>
      </c>
      <c r="C513">
        <v>7678341.5508467797</v>
      </c>
    </row>
    <row r="514" spans="1:3">
      <c r="A514">
        <v>513</v>
      </c>
      <c r="B514">
        <v>10779580.024207</v>
      </c>
      <c r="C514">
        <v>7678338.5943530304</v>
      </c>
    </row>
    <row r="515" spans="1:3">
      <c r="A515">
        <v>514</v>
      </c>
      <c r="B515">
        <v>10779573.615028299</v>
      </c>
      <c r="C515">
        <v>7678339.6582479402</v>
      </c>
    </row>
    <row r="516" spans="1:3">
      <c r="A516">
        <v>515</v>
      </c>
      <c r="B516">
        <v>10779580.4544382</v>
      </c>
      <c r="C516">
        <v>7678338.2258641496</v>
      </c>
    </row>
    <row r="517" spans="1:3">
      <c r="A517">
        <v>516</v>
      </c>
      <c r="B517">
        <v>10779586.9548831</v>
      </c>
      <c r="C517">
        <v>7678337.4076480595</v>
      </c>
    </row>
    <row r="518" spans="1:3">
      <c r="A518">
        <v>517</v>
      </c>
      <c r="B518">
        <v>10779539.820641501</v>
      </c>
      <c r="C518">
        <v>7678339.0666334098</v>
      </c>
    </row>
    <row r="519" spans="1:3">
      <c r="A519">
        <v>518</v>
      </c>
      <c r="B519">
        <v>10779581.8537458</v>
      </c>
      <c r="C519">
        <v>7678338.4504519198</v>
      </c>
    </row>
    <row r="520" spans="1:3">
      <c r="A520">
        <v>519</v>
      </c>
      <c r="B520">
        <v>10779604.3032407</v>
      </c>
      <c r="C520">
        <v>7678336.6504503703</v>
      </c>
    </row>
    <row r="521" spans="1:3">
      <c r="A521">
        <v>520</v>
      </c>
      <c r="B521">
        <v>10779562.8585648</v>
      </c>
      <c r="C521">
        <v>7678340.0125834402</v>
      </c>
    </row>
    <row r="522" spans="1:3">
      <c r="A522">
        <v>521</v>
      </c>
      <c r="B522">
        <v>10779519.525907701</v>
      </c>
      <c r="C522">
        <v>7678344.8485130798</v>
      </c>
    </row>
    <row r="523" spans="1:3">
      <c r="A523">
        <v>522</v>
      </c>
      <c r="B523">
        <v>10779528.367502</v>
      </c>
      <c r="C523">
        <v>7678343.8355474602</v>
      </c>
    </row>
    <row r="524" spans="1:3">
      <c r="A524">
        <v>523</v>
      </c>
      <c r="B524">
        <v>10779520.715548599</v>
      </c>
      <c r="C524">
        <v>7678345.1190691702</v>
      </c>
    </row>
    <row r="525" spans="1:3">
      <c r="A525">
        <v>524</v>
      </c>
      <c r="B525">
        <v>10779504.9662911</v>
      </c>
      <c r="C525">
        <v>7678345.8716570204</v>
      </c>
    </row>
    <row r="526" spans="1:3">
      <c r="A526">
        <v>525</v>
      </c>
      <c r="B526">
        <v>10779496.6211708</v>
      </c>
      <c r="C526">
        <v>7678346.8938846504</v>
      </c>
    </row>
    <row r="527" spans="1:3">
      <c r="A527">
        <v>526</v>
      </c>
      <c r="B527">
        <v>10779475.0904602</v>
      </c>
      <c r="C527">
        <v>7678348.2795547899</v>
      </c>
    </row>
    <row r="528" spans="1:3">
      <c r="A528">
        <v>527</v>
      </c>
      <c r="B528">
        <v>10779473.5235155</v>
      </c>
      <c r="C528">
        <v>7678349.5884129703</v>
      </c>
    </row>
    <row r="529" spans="1:3">
      <c r="A529">
        <v>528</v>
      </c>
      <c r="B529">
        <v>10779404.8588893</v>
      </c>
      <c r="C529">
        <v>7678352.8184295297</v>
      </c>
    </row>
    <row r="530" spans="1:3">
      <c r="A530">
        <v>529</v>
      </c>
      <c r="B530">
        <v>10779482.2643844</v>
      </c>
      <c r="C530">
        <v>7678347.1221976504</v>
      </c>
    </row>
    <row r="531" spans="1:3">
      <c r="A531">
        <v>530</v>
      </c>
      <c r="B531">
        <v>10779490.211337199</v>
      </c>
      <c r="C531">
        <v>7678346.0489068897</v>
      </c>
    </row>
    <row r="532" spans="1:3">
      <c r="A532">
        <v>531</v>
      </c>
      <c r="B532">
        <v>10779483.664437599</v>
      </c>
      <c r="C532">
        <v>7678347.3472552001</v>
      </c>
    </row>
    <row r="533" spans="1:3">
      <c r="A533">
        <v>532</v>
      </c>
      <c r="B533">
        <v>10779480.970911801</v>
      </c>
      <c r="C533">
        <v>7678347.5655722897</v>
      </c>
    </row>
    <row r="534" spans="1:3">
      <c r="A534">
        <v>533</v>
      </c>
      <c r="B534">
        <v>10779469.3628486</v>
      </c>
      <c r="C534">
        <v>7678349.0708196601</v>
      </c>
    </row>
    <row r="535" spans="1:3">
      <c r="A535">
        <v>534</v>
      </c>
      <c r="B535">
        <v>10779490.876810201</v>
      </c>
      <c r="C535">
        <v>7678344.9949888904</v>
      </c>
    </row>
    <row r="536" spans="1:3">
      <c r="A536">
        <v>535</v>
      </c>
      <c r="B536">
        <v>10779502.449542301</v>
      </c>
      <c r="C536">
        <v>7678342.2539186198</v>
      </c>
    </row>
    <row r="537" spans="1:3">
      <c r="A537">
        <v>536</v>
      </c>
      <c r="B537">
        <v>10779499.913690001</v>
      </c>
      <c r="C537">
        <v>7678342.9451483404</v>
      </c>
    </row>
    <row r="538" spans="1:3">
      <c r="A538">
        <v>537</v>
      </c>
      <c r="B538">
        <v>10779506.9786298</v>
      </c>
      <c r="C538">
        <v>7678341.4428061396</v>
      </c>
    </row>
    <row r="539" spans="1:3">
      <c r="A539">
        <v>538</v>
      </c>
      <c r="B539">
        <v>10779498.2883815</v>
      </c>
      <c r="C539">
        <v>7678343.6688580997</v>
      </c>
    </row>
    <row r="540" spans="1:3">
      <c r="A540">
        <v>539</v>
      </c>
      <c r="B540">
        <v>10779505.4454352</v>
      </c>
      <c r="C540">
        <v>7678342.4443245996</v>
      </c>
    </row>
    <row r="541" spans="1:3">
      <c r="A541">
        <v>540</v>
      </c>
      <c r="B541">
        <v>10779483.3047344</v>
      </c>
      <c r="C541">
        <v>7678345.0982552301</v>
      </c>
    </row>
    <row r="542" spans="1:3">
      <c r="A542">
        <v>541</v>
      </c>
      <c r="B542">
        <v>10779507.242822001</v>
      </c>
      <c r="C542">
        <v>7678342.9574528905</v>
      </c>
    </row>
    <row r="543" spans="1:3">
      <c r="A543">
        <v>542</v>
      </c>
      <c r="B543">
        <v>10779500.2054251</v>
      </c>
      <c r="C543">
        <v>7678342.6057399502</v>
      </c>
    </row>
    <row r="544" spans="1:3">
      <c r="A544">
        <v>543</v>
      </c>
      <c r="B544">
        <v>10779513.903805301</v>
      </c>
      <c r="C544">
        <v>7678341.67617705</v>
      </c>
    </row>
    <row r="545" spans="1:3">
      <c r="A545">
        <v>544</v>
      </c>
      <c r="B545">
        <v>10779487.032187</v>
      </c>
      <c r="C545">
        <v>7678343.6133889901</v>
      </c>
    </row>
    <row r="546" spans="1:3">
      <c r="A546">
        <v>545</v>
      </c>
      <c r="B546">
        <v>10779437.8079454</v>
      </c>
      <c r="C546">
        <v>7678346.4123496404</v>
      </c>
    </row>
    <row r="547" spans="1:3">
      <c r="A547">
        <v>546</v>
      </c>
      <c r="B547">
        <v>10779444.1931832</v>
      </c>
      <c r="C547">
        <v>7678345.6743770903</v>
      </c>
    </row>
    <row r="548" spans="1:3">
      <c r="A548">
        <v>547</v>
      </c>
      <c r="B548">
        <v>10779423.161118399</v>
      </c>
      <c r="C548">
        <v>7678348.70640912</v>
      </c>
    </row>
    <row r="549" spans="1:3">
      <c r="A549">
        <v>548</v>
      </c>
      <c r="B549">
        <v>10779410.7978159</v>
      </c>
      <c r="C549">
        <v>7678350.52665882</v>
      </c>
    </row>
    <row r="550" spans="1:3">
      <c r="A550">
        <v>549</v>
      </c>
      <c r="B550">
        <v>10779359.2688077</v>
      </c>
      <c r="C550">
        <v>7678355.5378637696</v>
      </c>
    </row>
    <row r="551" spans="1:3">
      <c r="A551">
        <v>550</v>
      </c>
      <c r="B551">
        <v>10779413.0175291</v>
      </c>
      <c r="C551">
        <v>7678349.8591384403</v>
      </c>
    </row>
    <row r="552" spans="1:3">
      <c r="A552">
        <v>551</v>
      </c>
      <c r="B552">
        <v>10779377.132642999</v>
      </c>
      <c r="C552">
        <v>7678352.5701846601</v>
      </c>
    </row>
    <row r="553" spans="1:3">
      <c r="A553">
        <v>552</v>
      </c>
      <c r="B553">
        <v>10779373.712272801</v>
      </c>
      <c r="C553">
        <v>7678353.60588466</v>
      </c>
    </row>
    <row r="554" spans="1:3">
      <c r="A554">
        <v>553</v>
      </c>
      <c r="B554">
        <v>10779347.570200101</v>
      </c>
      <c r="C554">
        <v>7678353.6626086198</v>
      </c>
    </row>
    <row r="555" spans="1:3">
      <c r="A555">
        <v>554</v>
      </c>
      <c r="B555">
        <v>10779382.5641963</v>
      </c>
      <c r="C555">
        <v>7678351.3138870699</v>
      </c>
    </row>
    <row r="556" spans="1:3">
      <c r="A556">
        <v>555</v>
      </c>
      <c r="B556">
        <v>10779368.2374958</v>
      </c>
      <c r="C556">
        <v>7678352.52980226</v>
      </c>
    </row>
    <row r="557" spans="1:3">
      <c r="A557">
        <v>556</v>
      </c>
      <c r="B557">
        <v>10779387.692590799</v>
      </c>
      <c r="C557">
        <v>7678351.8377107298</v>
      </c>
    </row>
    <row r="558" spans="1:3">
      <c r="A558">
        <v>557</v>
      </c>
      <c r="B558">
        <v>10779409.2994032</v>
      </c>
      <c r="C558">
        <v>7678350.2285024002</v>
      </c>
    </row>
    <row r="559" spans="1:3">
      <c r="A559">
        <v>558</v>
      </c>
      <c r="B559">
        <v>10779382.1936555</v>
      </c>
      <c r="C559">
        <v>7678353.4026392</v>
      </c>
    </row>
    <row r="560" spans="1:3">
      <c r="A560">
        <v>559</v>
      </c>
      <c r="B560">
        <v>10779374.074944099</v>
      </c>
      <c r="C560">
        <v>7678352.5637895996</v>
      </c>
    </row>
    <row r="561" spans="1:3">
      <c r="A561">
        <v>560</v>
      </c>
      <c r="B561">
        <v>10779385.0180497</v>
      </c>
      <c r="C561">
        <v>7678351.6266305102</v>
      </c>
    </row>
    <row r="562" spans="1:3">
      <c r="A562">
        <v>561</v>
      </c>
      <c r="B562">
        <v>10779349.169428701</v>
      </c>
      <c r="C562">
        <v>7678354.8813368501</v>
      </c>
    </row>
    <row r="563" spans="1:3">
      <c r="A563">
        <v>562</v>
      </c>
      <c r="B563">
        <v>10779338.8626794</v>
      </c>
      <c r="C563">
        <v>7678354.9758507898</v>
      </c>
    </row>
    <row r="564" spans="1:3">
      <c r="A564">
        <v>563</v>
      </c>
      <c r="B564">
        <v>10779335.5940287</v>
      </c>
      <c r="C564">
        <v>7678355.3348007603</v>
      </c>
    </row>
    <row r="565" spans="1:3">
      <c r="A565">
        <v>564</v>
      </c>
      <c r="B565">
        <v>10779310.629282899</v>
      </c>
      <c r="C565">
        <v>7678358.0264630402</v>
      </c>
    </row>
    <row r="566" spans="1:3">
      <c r="A566">
        <v>565</v>
      </c>
      <c r="B566">
        <v>10779314.461006099</v>
      </c>
      <c r="C566">
        <v>7678357.7139656702</v>
      </c>
    </row>
    <row r="567" spans="1:3">
      <c r="A567">
        <v>566</v>
      </c>
      <c r="B567">
        <v>10779302.403496301</v>
      </c>
      <c r="C567">
        <v>7678358.5560428398</v>
      </c>
    </row>
    <row r="568" spans="1:3">
      <c r="A568">
        <v>567</v>
      </c>
      <c r="B568">
        <v>10779305.669832099</v>
      </c>
      <c r="C568">
        <v>7678358.1849512598</v>
      </c>
    </row>
    <row r="569" spans="1:3">
      <c r="A569">
        <v>568</v>
      </c>
      <c r="B569">
        <v>10779301.531707</v>
      </c>
      <c r="C569">
        <v>7678358.4698686702</v>
      </c>
    </row>
    <row r="570" spans="1:3">
      <c r="A570">
        <v>569</v>
      </c>
      <c r="B570">
        <v>10779297.0336229</v>
      </c>
      <c r="C570">
        <v>7678358.6726704603</v>
      </c>
    </row>
    <row r="571" spans="1:3">
      <c r="A571">
        <v>570</v>
      </c>
      <c r="B571">
        <v>10779297.350752801</v>
      </c>
      <c r="C571">
        <v>7678358.9573810501</v>
      </c>
    </row>
    <row r="572" spans="1:3">
      <c r="A572">
        <v>571</v>
      </c>
      <c r="B572">
        <v>10779286.227711299</v>
      </c>
      <c r="C572">
        <v>7678360.0181809198</v>
      </c>
    </row>
    <row r="573" spans="1:3">
      <c r="A573">
        <v>572</v>
      </c>
      <c r="B573">
        <v>10779284.2659231</v>
      </c>
      <c r="C573">
        <v>7678360.55473084</v>
      </c>
    </row>
    <row r="574" spans="1:3">
      <c r="A574">
        <v>573</v>
      </c>
      <c r="B574">
        <v>10779280.663395301</v>
      </c>
      <c r="C574">
        <v>7678360.14450185</v>
      </c>
    </row>
    <row r="575" spans="1:3">
      <c r="A575">
        <v>574</v>
      </c>
      <c r="B575">
        <v>10779272.1831515</v>
      </c>
      <c r="C575">
        <v>7678360.4768952597</v>
      </c>
    </row>
    <row r="576" spans="1:3">
      <c r="A576">
        <v>575</v>
      </c>
      <c r="B576">
        <v>10779269.6475037</v>
      </c>
      <c r="C576">
        <v>7678360.3467694903</v>
      </c>
    </row>
    <row r="577" spans="1:3">
      <c r="A577">
        <v>576</v>
      </c>
      <c r="B577">
        <v>10779253.249789899</v>
      </c>
      <c r="C577">
        <v>7678361.7514383197</v>
      </c>
    </row>
    <row r="578" spans="1:3">
      <c r="A578">
        <v>577</v>
      </c>
      <c r="B578">
        <v>10779247.8104467</v>
      </c>
      <c r="C578">
        <v>7678361.7897493001</v>
      </c>
    </row>
    <row r="579" spans="1:3">
      <c r="A579">
        <v>578</v>
      </c>
      <c r="B579">
        <v>10779223.7470764</v>
      </c>
      <c r="C579">
        <v>7678363.0407761903</v>
      </c>
    </row>
    <row r="580" spans="1:3">
      <c r="A580">
        <v>579</v>
      </c>
      <c r="B580">
        <v>10779248.7451542</v>
      </c>
      <c r="C580">
        <v>7678360.0925946496</v>
      </c>
    </row>
    <row r="581" spans="1:3">
      <c r="A581">
        <v>580</v>
      </c>
      <c r="B581">
        <v>10779220.101895601</v>
      </c>
      <c r="C581">
        <v>7678363.1770928502</v>
      </c>
    </row>
    <row r="582" spans="1:3">
      <c r="A582">
        <v>581</v>
      </c>
      <c r="B582">
        <v>10779207.2369824</v>
      </c>
      <c r="C582">
        <v>7678364.3558378201</v>
      </c>
    </row>
    <row r="583" spans="1:3">
      <c r="A583">
        <v>582</v>
      </c>
      <c r="B583">
        <v>10779194.848642601</v>
      </c>
      <c r="C583">
        <v>7678365.3074520202</v>
      </c>
    </row>
    <row r="584" spans="1:3">
      <c r="A584">
        <v>583</v>
      </c>
      <c r="B584">
        <v>10779186.288541401</v>
      </c>
      <c r="C584">
        <v>7678366.4884764496</v>
      </c>
    </row>
    <row r="585" spans="1:3">
      <c r="A585">
        <v>584</v>
      </c>
      <c r="B585">
        <v>10779184.7448707</v>
      </c>
      <c r="C585">
        <v>7678366.9721312504</v>
      </c>
    </row>
    <row r="586" spans="1:3">
      <c r="A586">
        <v>585</v>
      </c>
      <c r="B586">
        <v>10779188.334042501</v>
      </c>
      <c r="C586">
        <v>7678365.6383568998</v>
      </c>
    </row>
    <row r="587" spans="1:3">
      <c r="A587">
        <v>586</v>
      </c>
      <c r="B587">
        <v>10779184.1470249</v>
      </c>
      <c r="C587">
        <v>7678366.82643288</v>
      </c>
    </row>
    <row r="588" spans="1:3">
      <c r="A588">
        <v>587</v>
      </c>
      <c r="B588">
        <v>10779164.0325891</v>
      </c>
      <c r="C588">
        <v>7678368.9467510898</v>
      </c>
    </row>
    <row r="589" spans="1:3">
      <c r="A589">
        <v>588</v>
      </c>
      <c r="B589">
        <v>10779176.1584996</v>
      </c>
      <c r="C589">
        <v>7678367.5627313098</v>
      </c>
    </row>
    <row r="590" spans="1:3">
      <c r="A590">
        <v>589</v>
      </c>
      <c r="B590">
        <v>10779172.4285453</v>
      </c>
      <c r="C590">
        <v>7678367.7937935097</v>
      </c>
    </row>
    <row r="591" spans="1:3">
      <c r="A591">
        <v>590</v>
      </c>
      <c r="B591">
        <v>10779168.157431901</v>
      </c>
      <c r="C591">
        <v>7678367.7226807298</v>
      </c>
    </row>
    <row r="592" spans="1:3">
      <c r="A592">
        <v>591</v>
      </c>
      <c r="B592">
        <v>10779191.1112539</v>
      </c>
      <c r="C592">
        <v>7678365.6513148397</v>
      </c>
    </row>
    <row r="593" spans="1:3">
      <c r="A593">
        <v>592</v>
      </c>
      <c r="B593">
        <v>10779213.296472101</v>
      </c>
      <c r="C593">
        <v>7678364.5945896702</v>
      </c>
    </row>
    <row r="594" spans="1:3">
      <c r="A594">
        <v>593</v>
      </c>
      <c r="B594">
        <v>10779188.132231601</v>
      </c>
      <c r="C594">
        <v>7678366.0975361802</v>
      </c>
    </row>
    <row r="595" spans="1:3">
      <c r="A595">
        <v>594</v>
      </c>
      <c r="B595">
        <v>10779192.8998874</v>
      </c>
      <c r="C595">
        <v>7678365.8434415804</v>
      </c>
    </row>
    <row r="596" spans="1:3">
      <c r="A596">
        <v>595</v>
      </c>
      <c r="B596">
        <v>10779196.5903736</v>
      </c>
      <c r="C596">
        <v>7678365.4389185701</v>
      </c>
    </row>
    <row r="597" spans="1:3">
      <c r="A597">
        <v>596</v>
      </c>
      <c r="B597">
        <v>10779173.945281399</v>
      </c>
      <c r="C597">
        <v>7678367.2171938596</v>
      </c>
    </row>
    <row r="598" spans="1:3">
      <c r="A598">
        <v>597</v>
      </c>
      <c r="B598">
        <v>10779173.595698001</v>
      </c>
      <c r="C598">
        <v>7678366.5635514902</v>
      </c>
    </row>
    <row r="599" spans="1:3">
      <c r="A599">
        <v>598</v>
      </c>
      <c r="B599">
        <v>10779168.3888482</v>
      </c>
      <c r="C599">
        <v>7678367.9584343899</v>
      </c>
    </row>
    <row r="600" spans="1:3">
      <c r="A600">
        <v>599</v>
      </c>
      <c r="B600">
        <v>10779156.844138101</v>
      </c>
      <c r="C600">
        <v>7678369.1517505599</v>
      </c>
    </row>
    <row r="601" spans="1:3">
      <c r="A601">
        <v>600</v>
      </c>
      <c r="B601">
        <v>10779151.6884322</v>
      </c>
      <c r="C601">
        <v>7678370.2904273197</v>
      </c>
    </row>
    <row r="602" spans="1:3">
      <c r="A602">
        <v>601</v>
      </c>
      <c r="B602">
        <v>10779161.2505318</v>
      </c>
      <c r="C602">
        <v>7678368.6473807404</v>
      </c>
    </row>
    <row r="603" spans="1:3">
      <c r="A603">
        <v>602</v>
      </c>
      <c r="B603">
        <v>10779167.1192725</v>
      </c>
      <c r="C603">
        <v>7678368.0803999398</v>
      </c>
    </row>
    <row r="604" spans="1:3">
      <c r="A604">
        <v>603</v>
      </c>
      <c r="B604">
        <v>10779153.4199713</v>
      </c>
      <c r="C604">
        <v>7678368.9801018704</v>
      </c>
    </row>
    <row r="605" spans="1:3">
      <c r="A605">
        <v>604</v>
      </c>
      <c r="B605">
        <v>10779136.103382001</v>
      </c>
      <c r="C605">
        <v>7678370.9731895505</v>
      </c>
    </row>
    <row r="606" spans="1:3">
      <c r="A606">
        <v>605</v>
      </c>
      <c r="B606">
        <v>10779105.2900816</v>
      </c>
      <c r="C606">
        <v>7678374.21840131</v>
      </c>
    </row>
    <row r="607" spans="1:3">
      <c r="A607">
        <v>606</v>
      </c>
      <c r="B607">
        <v>10779143.8199939</v>
      </c>
      <c r="C607">
        <v>7678370.7703234795</v>
      </c>
    </row>
    <row r="608" spans="1:3">
      <c r="A608">
        <v>607</v>
      </c>
      <c r="B608">
        <v>10779145.838091901</v>
      </c>
      <c r="C608">
        <v>7678369.9717380004</v>
      </c>
    </row>
    <row r="609" spans="1:3">
      <c r="A609">
        <v>608</v>
      </c>
      <c r="B609">
        <v>10779138.799090801</v>
      </c>
      <c r="C609">
        <v>7678370.7679731697</v>
      </c>
    </row>
    <row r="610" spans="1:3">
      <c r="A610">
        <v>609</v>
      </c>
      <c r="B610">
        <v>10779150.937393401</v>
      </c>
      <c r="C610">
        <v>7678369.6588551197</v>
      </c>
    </row>
    <row r="611" spans="1:3">
      <c r="A611">
        <v>610</v>
      </c>
      <c r="B611">
        <v>10779152.721482201</v>
      </c>
      <c r="C611">
        <v>7678369.7559999898</v>
      </c>
    </row>
    <row r="612" spans="1:3">
      <c r="A612">
        <v>611</v>
      </c>
      <c r="B612">
        <v>10779156.942626599</v>
      </c>
      <c r="C612">
        <v>7678368.3173362501</v>
      </c>
    </row>
    <row r="613" spans="1:3">
      <c r="A613">
        <v>612</v>
      </c>
      <c r="B613">
        <v>10779146.2058126</v>
      </c>
      <c r="C613">
        <v>7678369.7925864402</v>
      </c>
    </row>
    <row r="614" spans="1:3">
      <c r="A614">
        <v>613</v>
      </c>
      <c r="B614">
        <v>10779165.079462999</v>
      </c>
      <c r="C614">
        <v>7678368.4188495697</v>
      </c>
    </row>
    <row r="615" spans="1:3">
      <c r="A615">
        <v>614</v>
      </c>
      <c r="B615">
        <v>10779174.138151901</v>
      </c>
      <c r="C615">
        <v>7678367.4847887903</v>
      </c>
    </row>
    <row r="616" spans="1:3">
      <c r="A616">
        <v>615</v>
      </c>
      <c r="B616">
        <v>10779163.953764901</v>
      </c>
      <c r="C616">
        <v>7678368.8406529203</v>
      </c>
    </row>
    <row r="617" spans="1:3">
      <c r="A617">
        <v>616</v>
      </c>
      <c r="B617">
        <v>10779139.120428</v>
      </c>
      <c r="C617">
        <v>7678370.8793381201</v>
      </c>
    </row>
    <row r="618" spans="1:3">
      <c r="A618">
        <v>617</v>
      </c>
      <c r="B618">
        <v>10779169.847740799</v>
      </c>
      <c r="C618">
        <v>7678368.3471434303</v>
      </c>
    </row>
    <row r="619" spans="1:3">
      <c r="A619">
        <v>618</v>
      </c>
      <c r="B619">
        <v>10779165.146080401</v>
      </c>
      <c r="C619">
        <v>7678367.5782139599</v>
      </c>
    </row>
    <row r="620" spans="1:3">
      <c r="A620">
        <v>619</v>
      </c>
      <c r="B620">
        <v>10779161.805459199</v>
      </c>
      <c r="C620">
        <v>7678367.9723239504</v>
      </c>
    </row>
    <row r="621" spans="1:3">
      <c r="A621">
        <v>620</v>
      </c>
      <c r="B621">
        <v>10779179.724654101</v>
      </c>
      <c r="C621">
        <v>7678365.7600610396</v>
      </c>
    </row>
    <row r="622" spans="1:3">
      <c r="A622">
        <v>621</v>
      </c>
      <c r="B622">
        <v>10779170.351152601</v>
      </c>
      <c r="C622">
        <v>7678366.7150737699</v>
      </c>
    </row>
    <row r="623" spans="1:3">
      <c r="A623">
        <v>622</v>
      </c>
      <c r="B623">
        <v>10779159.9221997</v>
      </c>
      <c r="C623">
        <v>7678366.9721638104</v>
      </c>
    </row>
    <row r="624" spans="1:3">
      <c r="A624">
        <v>623</v>
      </c>
      <c r="B624">
        <v>10779159.709180599</v>
      </c>
      <c r="C624">
        <v>7678367.08071886</v>
      </c>
    </row>
    <row r="625" spans="1:3">
      <c r="A625">
        <v>624</v>
      </c>
      <c r="B625">
        <v>10779162.231008099</v>
      </c>
      <c r="C625">
        <v>7678366.9049260598</v>
      </c>
    </row>
    <row r="626" spans="1:3">
      <c r="A626">
        <v>625</v>
      </c>
      <c r="B626">
        <v>10779157.7053218</v>
      </c>
      <c r="C626">
        <v>7678367.4226064598</v>
      </c>
    </row>
    <row r="627" spans="1:3">
      <c r="A627">
        <v>626</v>
      </c>
      <c r="B627">
        <v>10779154.5571806</v>
      </c>
      <c r="C627">
        <v>7678367.3482065098</v>
      </c>
    </row>
    <row r="628" spans="1:3">
      <c r="A628">
        <v>627</v>
      </c>
      <c r="B628">
        <v>10779155.037793901</v>
      </c>
      <c r="C628">
        <v>7678367.3835344696</v>
      </c>
    </row>
    <row r="629" spans="1:3">
      <c r="A629">
        <v>628</v>
      </c>
      <c r="B629">
        <v>10779160.7082584</v>
      </c>
      <c r="C629">
        <v>7678367.0173291601</v>
      </c>
    </row>
    <row r="630" spans="1:3">
      <c r="A630">
        <v>629</v>
      </c>
      <c r="B630">
        <v>10779159.1499006</v>
      </c>
      <c r="C630">
        <v>7678366.9517282797</v>
      </c>
    </row>
    <row r="631" spans="1:3">
      <c r="A631">
        <v>630</v>
      </c>
      <c r="B631">
        <v>10779160.257133899</v>
      </c>
      <c r="C631">
        <v>7678366.9374093497</v>
      </c>
    </row>
    <row r="632" spans="1:3">
      <c r="A632">
        <v>631</v>
      </c>
      <c r="B632">
        <v>10779144.407298701</v>
      </c>
      <c r="C632">
        <v>7678368.5947163897</v>
      </c>
    </row>
    <row r="633" spans="1:3">
      <c r="A633">
        <v>632</v>
      </c>
      <c r="B633">
        <v>10779139.742707601</v>
      </c>
      <c r="C633">
        <v>7678368.6582175801</v>
      </c>
    </row>
    <row r="634" spans="1:3">
      <c r="A634">
        <v>633</v>
      </c>
      <c r="B634">
        <v>10779143.980980201</v>
      </c>
      <c r="C634">
        <v>7678368.5928460797</v>
      </c>
    </row>
    <row r="635" spans="1:3">
      <c r="A635">
        <v>634</v>
      </c>
      <c r="B635">
        <v>10779130.3370451</v>
      </c>
      <c r="C635">
        <v>7678370.2040263601</v>
      </c>
    </row>
    <row r="636" spans="1:3">
      <c r="A636">
        <v>635</v>
      </c>
      <c r="B636">
        <v>10779141.853137599</v>
      </c>
      <c r="C636">
        <v>7678368.6693904903</v>
      </c>
    </row>
    <row r="637" spans="1:3">
      <c r="A637">
        <v>636</v>
      </c>
      <c r="B637">
        <v>10779140.863769799</v>
      </c>
      <c r="C637">
        <v>7678368.9071822399</v>
      </c>
    </row>
    <row r="638" spans="1:3">
      <c r="A638">
        <v>637</v>
      </c>
      <c r="B638">
        <v>10779139.3359465</v>
      </c>
      <c r="C638">
        <v>7678368.7611355297</v>
      </c>
    </row>
    <row r="639" spans="1:3">
      <c r="A639">
        <v>638</v>
      </c>
      <c r="B639">
        <v>10779138.871172899</v>
      </c>
      <c r="C639">
        <v>7678368.7229689602</v>
      </c>
    </row>
    <row r="640" spans="1:3">
      <c r="A640">
        <v>639</v>
      </c>
      <c r="B640">
        <v>10779137.292402999</v>
      </c>
      <c r="C640">
        <v>7678369.2770991102</v>
      </c>
    </row>
    <row r="641" spans="1:3">
      <c r="A641">
        <v>640</v>
      </c>
      <c r="B641">
        <v>10779136.5338405</v>
      </c>
      <c r="C641">
        <v>7678368.8092184197</v>
      </c>
    </row>
    <row r="642" spans="1:3">
      <c r="A642">
        <v>641</v>
      </c>
      <c r="B642">
        <v>10779139.246324399</v>
      </c>
      <c r="C642">
        <v>7678368.8784552999</v>
      </c>
    </row>
    <row r="643" spans="1:3">
      <c r="A643">
        <v>642</v>
      </c>
      <c r="B643">
        <v>10779132.783150099</v>
      </c>
      <c r="C643">
        <v>7678369.0936021404</v>
      </c>
    </row>
    <row r="644" spans="1:3">
      <c r="A644">
        <v>643</v>
      </c>
      <c r="B644">
        <v>10779136.371042</v>
      </c>
      <c r="C644">
        <v>7678368.8277161401</v>
      </c>
    </row>
    <row r="645" spans="1:3">
      <c r="A645">
        <v>644</v>
      </c>
      <c r="B645">
        <v>10779141.1204063</v>
      </c>
      <c r="C645">
        <v>7678368.5861239797</v>
      </c>
    </row>
    <row r="646" spans="1:3">
      <c r="A646">
        <v>645</v>
      </c>
      <c r="B646">
        <v>10779138.941209201</v>
      </c>
      <c r="C646">
        <v>7678368.4793514498</v>
      </c>
    </row>
    <row r="647" spans="1:3">
      <c r="A647">
        <v>646</v>
      </c>
      <c r="B647">
        <v>10779134.733775601</v>
      </c>
      <c r="C647">
        <v>7678368.6357643399</v>
      </c>
    </row>
    <row r="648" spans="1:3">
      <c r="A648">
        <v>647</v>
      </c>
      <c r="B648">
        <v>10779132.984026801</v>
      </c>
      <c r="C648">
        <v>7678368.8935324503</v>
      </c>
    </row>
    <row r="649" spans="1:3">
      <c r="A649">
        <v>648</v>
      </c>
      <c r="B649">
        <v>10779132.273657899</v>
      </c>
      <c r="C649">
        <v>7678368.8943285998</v>
      </c>
    </row>
    <row r="650" spans="1:3">
      <c r="A650">
        <v>649</v>
      </c>
      <c r="B650">
        <v>10779129.1400904</v>
      </c>
      <c r="C650">
        <v>7678369.2447871398</v>
      </c>
    </row>
    <row r="651" spans="1:3">
      <c r="A651">
        <v>650</v>
      </c>
      <c r="B651">
        <v>10779128.705888201</v>
      </c>
      <c r="C651">
        <v>7678369.250426</v>
      </c>
    </row>
    <row r="652" spans="1:3">
      <c r="A652">
        <v>651</v>
      </c>
      <c r="B652">
        <v>10779129.7485364</v>
      </c>
      <c r="C652">
        <v>7678369.2308852104</v>
      </c>
    </row>
    <row r="653" spans="1:3">
      <c r="A653">
        <v>652</v>
      </c>
      <c r="B653">
        <v>10779130.476195799</v>
      </c>
      <c r="C653">
        <v>7678369.1976336101</v>
      </c>
    </row>
    <row r="654" spans="1:3">
      <c r="A654">
        <v>653</v>
      </c>
      <c r="B654">
        <v>10779127.4172552</v>
      </c>
      <c r="C654">
        <v>7678369.3258434599</v>
      </c>
    </row>
    <row r="655" spans="1:3">
      <c r="A655">
        <v>654</v>
      </c>
      <c r="B655">
        <v>10779128.6449889</v>
      </c>
      <c r="C655">
        <v>7678369.3161957003</v>
      </c>
    </row>
    <row r="656" spans="1:3">
      <c r="A656">
        <v>655</v>
      </c>
      <c r="B656">
        <v>10779127.638263199</v>
      </c>
      <c r="C656">
        <v>7678369.2355251499</v>
      </c>
    </row>
    <row r="657" spans="1:3">
      <c r="A657">
        <v>656</v>
      </c>
      <c r="B657">
        <v>10779128.428299</v>
      </c>
      <c r="C657">
        <v>7678369.3729585698</v>
      </c>
    </row>
    <row r="658" spans="1:3">
      <c r="A658">
        <v>657</v>
      </c>
      <c r="B658">
        <v>10779128.430958301</v>
      </c>
      <c r="C658">
        <v>7678369.37130519</v>
      </c>
    </row>
    <row r="659" spans="1:3">
      <c r="A659">
        <v>658</v>
      </c>
      <c r="B659">
        <v>10779121.6411868</v>
      </c>
      <c r="C659">
        <v>7678369.8188070897</v>
      </c>
    </row>
    <row r="660" spans="1:3">
      <c r="A660">
        <v>659</v>
      </c>
      <c r="B660">
        <v>10779123.243109001</v>
      </c>
      <c r="C660">
        <v>7678369.7821574798</v>
      </c>
    </row>
    <row r="661" spans="1:3">
      <c r="A661">
        <v>660</v>
      </c>
      <c r="B661">
        <v>10779125.105296301</v>
      </c>
      <c r="C661">
        <v>7678369.5496061202</v>
      </c>
    </row>
    <row r="662" spans="1:3">
      <c r="A662">
        <v>661</v>
      </c>
      <c r="B662">
        <v>10779126.9328564</v>
      </c>
      <c r="C662">
        <v>7678369.3166965703</v>
      </c>
    </row>
    <row r="663" spans="1:3">
      <c r="A663">
        <v>662</v>
      </c>
      <c r="B663">
        <v>10779123.7928281</v>
      </c>
      <c r="C663">
        <v>7678369.7003285699</v>
      </c>
    </row>
    <row r="664" spans="1:3">
      <c r="A664">
        <v>663</v>
      </c>
      <c r="B664">
        <v>10779119.8220024</v>
      </c>
      <c r="C664">
        <v>7678370.0259977002</v>
      </c>
    </row>
    <row r="665" spans="1:3">
      <c r="A665">
        <v>664</v>
      </c>
      <c r="B665">
        <v>10779115.7651187</v>
      </c>
      <c r="C665">
        <v>7678370.3221149901</v>
      </c>
    </row>
    <row r="666" spans="1:3">
      <c r="A666">
        <v>665</v>
      </c>
      <c r="B666">
        <v>10779115.294461099</v>
      </c>
      <c r="C666">
        <v>7678370.4804697204</v>
      </c>
    </row>
    <row r="667" spans="1:3">
      <c r="A667">
        <v>666</v>
      </c>
      <c r="B667">
        <v>10779115.751111099</v>
      </c>
      <c r="C667">
        <v>7678370.4715365302</v>
      </c>
    </row>
    <row r="668" spans="1:3">
      <c r="A668">
        <v>667</v>
      </c>
      <c r="B668">
        <v>10779114.092937401</v>
      </c>
      <c r="C668">
        <v>7678370.5096369004</v>
      </c>
    </row>
    <row r="669" spans="1:3">
      <c r="A669">
        <v>668</v>
      </c>
      <c r="B669">
        <v>10779115.7121835</v>
      </c>
      <c r="C669">
        <v>7678370.5513557103</v>
      </c>
    </row>
    <row r="670" spans="1:3">
      <c r="A670">
        <v>669</v>
      </c>
      <c r="B670">
        <v>10779108.168384399</v>
      </c>
      <c r="C670">
        <v>7678371.2426416101</v>
      </c>
    </row>
    <row r="671" spans="1:3">
      <c r="A671">
        <v>670</v>
      </c>
      <c r="B671">
        <v>10779115.3847852</v>
      </c>
      <c r="C671">
        <v>7678370.4696229901</v>
      </c>
    </row>
    <row r="672" spans="1:3">
      <c r="A672">
        <v>671</v>
      </c>
      <c r="B672">
        <v>10779119.6381993</v>
      </c>
      <c r="C672">
        <v>7678369.89607736</v>
      </c>
    </row>
    <row r="673" spans="1:3">
      <c r="A673">
        <v>672</v>
      </c>
      <c r="B673">
        <v>10779122.8224783</v>
      </c>
      <c r="C673">
        <v>7678369.70798619</v>
      </c>
    </row>
    <row r="674" spans="1:3">
      <c r="A674">
        <v>673</v>
      </c>
      <c r="B674">
        <v>10779118.862354601</v>
      </c>
      <c r="C674">
        <v>7678369.8167311298</v>
      </c>
    </row>
    <row r="675" spans="1:3">
      <c r="A675">
        <v>674</v>
      </c>
      <c r="B675">
        <v>10779119.4241204</v>
      </c>
      <c r="C675">
        <v>7678369.5232925201</v>
      </c>
    </row>
    <row r="676" spans="1:3">
      <c r="A676">
        <v>675</v>
      </c>
      <c r="B676">
        <v>10779121.2783283</v>
      </c>
      <c r="C676">
        <v>7678369.3606573101</v>
      </c>
    </row>
    <row r="677" spans="1:3">
      <c r="A677">
        <v>676</v>
      </c>
      <c r="B677">
        <v>10779118.8218084</v>
      </c>
      <c r="C677">
        <v>7678369.5439040801</v>
      </c>
    </row>
    <row r="678" spans="1:3">
      <c r="A678">
        <v>677</v>
      </c>
      <c r="B678">
        <v>10779120.436708501</v>
      </c>
      <c r="C678">
        <v>7678369.1397038102</v>
      </c>
    </row>
    <row r="679" spans="1:3">
      <c r="A679">
        <v>678</v>
      </c>
      <c r="B679">
        <v>10779118.009945801</v>
      </c>
      <c r="C679">
        <v>7678369.6841367902</v>
      </c>
    </row>
    <row r="680" spans="1:3">
      <c r="A680">
        <v>679</v>
      </c>
      <c r="B680">
        <v>10779110.744424099</v>
      </c>
      <c r="C680">
        <v>7678370.2264546501</v>
      </c>
    </row>
    <row r="681" spans="1:3">
      <c r="A681">
        <v>680</v>
      </c>
      <c r="B681">
        <v>10779114.943033701</v>
      </c>
      <c r="C681">
        <v>7678369.8855864098</v>
      </c>
    </row>
    <row r="682" spans="1:3">
      <c r="A682">
        <v>681</v>
      </c>
      <c r="B682">
        <v>10779110.968137501</v>
      </c>
      <c r="C682">
        <v>7678370.2637513597</v>
      </c>
    </row>
    <row r="683" spans="1:3">
      <c r="A683">
        <v>682</v>
      </c>
      <c r="B683">
        <v>10779108.3335771</v>
      </c>
      <c r="C683">
        <v>7678370.4145650398</v>
      </c>
    </row>
    <row r="684" spans="1:3">
      <c r="A684">
        <v>683</v>
      </c>
      <c r="B684">
        <v>10779110.340628499</v>
      </c>
      <c r="C684">
        <v>7678370.1553342901</v>
      </c>
    </row>
    <row r="685" spans="1:3">
      <c r="A685">
        <v>684</v>
      </c>
      <c r="B685">
        <v>10779111.356477199</v>
      </c>
      <c r="C685">
        <v>7678370.2183571197</v>
      </c>
    </row>
    <row r="686" spans="1:3">
      <c r="A686">
        <v>685</v>
      </c>
      <c r="B686">
        <v>10779111.6278788</v>
      </c>
      <c r="C686">
        <v>7678370.1061362503</v>
      </c>
    </row>
    <row r="687" spans="1:3">
      <c r="A687">
        <v>686</v>
      </c>
      <c r="B687">
        <v>10779105.6681781</v>
      </c>
      <c r="C687">
        <v>7678370.7964644097</v>
      </c>
    </row>
    <row r="688" spans="1:3">
      <c r="A688">
        <v>687</v>
      </c>
      <c r="B688">
        <v>10779106.9800949</v>
      </c>
      <c r="C688">
        <v>7678370.7448880803</v>
      </c>
    </row>
    <row r="689" spans="1:3">
      <c r="A689">
        <v>688</v>
      </c>
      <c r="B689">
        <v>10779110.0099402</v>
      </c>
      <c r="C689">
        <v>7678370.1471593296</v>
      </c>
    </row>
    <row r="690" spans="1:3">
      <c r="A690">
        <v>689</v>
      </c>
      <c r="B690">
        <v>10779110.4373712</v>
      </c>
      <c r="C690">
        <v>7678370.0825650096</v>
      </c>
    </row>
    <row r="691" spans="1:3">
      <c r="A691">
        <v>690</v>
      </c>
      <c r="B691">
        <v>10779110.3511908</v>
      </c>
      <c r="C691">
        <v>7678370.0026964201</v>
      </c>
    </row>
    <row r="692" spans="1:3">
      <c r="A692">
        <v>691</v>
      </c>
      <c r="B692">
        <v>10779110.901734199</v>
      </c>
      <c r="C692">
        <v>7678370.0228262898</v>
      </c>
    </row>
    <row r="693" spans="1:3">
      <c r="A693">
        <v>692</v>
      </c>
      <c r="B693">
        <v>10779109.5448907</v>
      </c>
      <c r="C693">
        <v>7678370.0937279798</v>
      </c>
    </row>
    <row r="694" spans="1:3">
      <c r="A694">
        <v>693</v>
      </c>
      <c r="B694">
        <v>10779111.2164125</v>
      </c>
      <c r="C694">
        <v>7678369.8853814201</v>
      </c>
    </row>
    <row r="695" spans="1:3">
      <c r="A695">
        <v>694</v>
      </c>
      <c r="B695">
        <v>10779114.454642801</v>
      </c>
      <c r="C695">
        <v>7678369.5994032696</v>
      </c>
    </row>
    <row r="696" spans="1:3">
      <c r="A696">
        <v>695</v>
      </c>
      <c r="B696">
        <v>10779111.0983475</v>
      </c>
      <c r="C696">
        <v>7678369.9137843</v>
      </c>
    </row>
    <row r="697" spans="1:3">
      <c r="A697">
        <v>696</v>
      </c>
      <c r="B697">
        <v>10779107.546936199</v>
      </c>
      <c r="C697">
        <v>7678370.2039056402</v>
      </c>
    </row>
    <row r="698" spans="1:3">
      <c r="A698">
        <v>697</v>
      </c>
      <c r="B698">
        <v>10779106.481903899</v>
      </c>
      <c r="C698">
        <v>7678370.29724601</v>
      </c>
    </row>
    <row r="699" spans="1:3">
      <c r="A699">
        <v>698</v>
      </c>
      <c r="B699">
        <v>10779106.3112667</v>
      </c>
      <c r="C699">
        <v>7678370.29597989</v>
      </c>
    </row>
    <row r="700" spans="1:3">
      <c r="A700">
        <v>699</v>
      </c>
      <c r="B700">
        <v>10779104.990240499</v>
      </c>
      <c r="C700">
        <v>7678370.2782145198</v>
      </c>
    </row>
    <row r="701" spans="1:3">
      <c r="A701">
        <v>700</v>
      </c>
      <c r="B701">
        <v>10779105.3440194</v>
      </c>
      <c r="C701">
        <v>7678370.2095336998</v>
      </c>
    </row>
    <row r="702" spans="1:3">
      <c r="A702">
        <v>701</v>
      </c>
      <c r="B702">
        <v>10779103.514156301</v>
      </c>
      <c r="C702">
        <v>7678370.4049952701</v>
      </c>
    </row>
    <row r="703" spans="1:3">
      <c r="A703">
        <v>702</v>
      </c>
      <c r="B703">
        <v>10779100.827471999</v>
      </c>
      <c r="C703">
        <v>7678370.5897629196</v>
      </c>
    </row>
    <row r="704" spans="1:3">
      <c r="A704">
        <v>703</v>
      </c>
      <c r="B704">
        <v>10779101.2369987</v>
      </c>
      <c r="C704">
        <v>7678370.5191055899</v>
      </c>
    </row>
    <row r="705" spans="1:3">
      <c r="A705">
        <v>704</v>
      </c>
      <c r="B705">
        <v>10779099.6273809</v>
      </c>
      <c r="C705">
        <v>7678370.6060128696</v>
      </c>
    </row>
    <row r="706" spans="1:3">
      <c r="A706">
        <v>705</v>
      </c>
      <c r="B706">
        <v>10779101.1921282</v>
      </c>
      <c r="C706">
        <v>7678370.5734541602</v>
      </c>
    </row>
    <row r="707" spans="1:3">
      <c r="A707">
        <v>706</v>
      </c>
      <c r="B707">
        <v>10779099.5241323</v>
      </c>
      <c r="C707">
        <v>7678370.6669294499</v>
      </c>
    </row>
    <row r="708" spans="1:3">
      <c r="A708">
        <v>707</v>
      </c>
      <c r="B708">
        <v>10779099.785816999</v>
      </c>
      <c r="C708">
        <v>7678370.61638074</v>
      </c>
    </row>
    <row r="709" spans="1:3">
      <c r="A709">
        <v>708</v>
      </c>
      <c r="B709">
        <v>10779096.6021161</v>
      </c>
      <c r="C709">
        <v>7678370.9280707799</v>
      </c>
    </row>
    <row r="710" spans="1:3">
      <c r="A710">
        <v>709</v>
      </c>
      <c r="B710">
        <v>10779099.0056019</v>
      </c>
      <c r="C710">
        <v>7678370.7011136301</v>
      </c>
    </row>
    <row r="711" spans="1:3">
      <c r="A711">
        <v>710</v>
      </c>
      <c r="B711">
        <v>10779100.1538113</v>
      </c>
      <c r="C711">
        <v>7678370.5666652201</v>
      </c>
    </row>
    <row r="712" spans="1:3">
      <c r="A712">
        <v>711</v>
      </c>
      <c r="B712">
        <v>10779098.902606601</v>
      </c>
      <c r="C712">
        <v>7678370.6181129897</v>
      </c>
    </row>
    <row r="713" spans="1:3">
      <c r="A713">
        <v>712</v>
      </c>
      <c r="B713">
        <v>10779099.6788595</v>
      </c>
      <c r="C713">
        <v>7678370.5760227097</v>
      </c>
    </row>
    <row r="714" spans="1:3">
      <c r="A714">
        <v>713</v>
      </c>
      <c r="B714">
        <v>10779099.2137876</v>
      </c>
      <c r="C714">
        <v>7678370.7457993701</v>
      </c>
    </row>
    <row r="715" spans="1:3">
      <c r="A715">
        <v>714</v>
      </c>
      <c r="B715">
        <v>10779099.566602601</v>
      </c>
      <c r="C715">
        <v>7678370.6838235203</v>
      </c>
    </row>
    <row r="716" spans="1:3">
      <c r="A716">
        <v>715</v>
      </c>
      <c r="B716">
        <v>10779098.871479901</v>
      </c>
      <c r="C716">
        <v>7678370.7492501903</v>
      </c>
    </row>
    <row r="717" spans="1:3">
      <c r="A717">
        <v>716</v>
      </c>
      <c r="B717">
        <v>10779097.934234999</v>
      </c>
      <c r="C717">
        <v>7678370.9199216599</v>
      </c>
    </row>
    <row r="718" spans="1:3">
      <c r="A718">
        <v>717</v>
      </c>
      <c r="B718">
        <v>10779096.559662201</v>
      </c>
      <c r="C718">
        <v>7678370.9911773903</v>
      </c>
    </row>
    <row r="719" spans="1:3">
      <c r="A719">
        <v>718</v>
      </c>
      <c r="B719">
        <v>10779096.4263626</v>
      </c>
      <c r="C719">
        <v>7678371.0168886203</v>
      </c>
    </row>
    <row r="720" spans="1:3">
      <c r="A720">
        <v>719</v>
      </c>
      <c r="B720">
        <v>10779096.981341399</v>
      </c>
      <c r="C720">
        <v>7678370.9396081697</v>
      </c>
    </row>
    <row r="721" spans="1:3">
      <c r="A721">
        <v>720</v>
      </c>
      <c r="B721">
        <v>10779096.165445499</v>
      </c>
      <c r="C721">
        <v>7678371.0110835703</v>
      </c>
    </row>
    <row r="722" spans="1:3">
      <c r="A722">
        <v>721</v>
      </c>
      <c r="B722">
        <v>10779098.606433799</v>
      </c>
      <c r="C722">
        <v>7678370.7758513698</v>
      </c>
    </row>
    <row r="723" spans="1:3">
      <c r="A723">
        <v>722</v>
      </c>
      <c r="B723">
        <v>10779095.9988661</v>
      </c>
      <c r="C723">
        <v>7678370.9460154902</v>
      </c>
    </row>
    <row r="724" spans="1:3">
      <c r="A724">
        <v>723</v>
      </c>
      <c r="B724">
        <v>10779094.8763534</v>
      </c>
      <c r="C724">
        <v>7678371.1150536397</v>
      </c>
    </row>
    <row r="725" spans="1:3">
      <c r="A725">
        <v>724</v>
      </c>
      <c r="B725">
        <v>10779095.315029001</v>
      </c>
      <c r="C725">
        <v>7678371.0231486</v>
      </c>
    </row>
    <row r="726" spans="1:3">
      <c r="A726">
        <v>725</v>
      </c>
      <c r="B726">
        <v>10779097.528369199</v>
      </c>
      <c r="C726">
        <v>7678370.8115526503</v>
      </c>
    </row>
    <row r="727" spans="1:3">
      <c r="A727">
        <v>726</v>
      </c>
      <c r="B727">
        <v>10779095.1763482</v>
      </c>
      <c r="C727">
        <v>7678370.9976574099</v>
      </c>
    </row>
    <row r="728" spans="1:3">
      <c r="A728">
        <v>727</v>
      </c>
      <c r="B728">
        <v>10779093.9536306</v>
      </c>
      <c r="C728">
        <v>7678371.1422201302</v>
      </c>
    </row>
    <row r="729" spans="1:3">
      <c r="A729">
        <v>728</v>
      </c>
      <c r="B729">
        <v>10779093.734851999</v>
      </c>
      <c r="C729">
        <v>7678370.9716920098</v>
      </c>
    </row>
    <row r="730" spans="1:3">
      <c r="A730">
        <v>729</v>
      </c>
      <c r="B730">
        <v>10779095.330252601</v>
      </c>
      <c r="C730">
        <v>7678370.91937376</v>
      </c>
    </row>
    <row r="731" spans="1:3">
      <c r="A731">
        <v>730</v>
      </c>
      <c r="B731">
        <v>10779095.276657701</v>
      </c>
      <c r="C731">
        <v>7678370.9202967398</v>
      </c>
    </row>
    <row r="732" spans="1:3">
      <c r="A732">
        <v>731</v>
      </c>
      <c r="B732">
        <v>10779094.985797299</v>
      </c>
      <c r="C732">
        <v>7678370.9418316102</v>
      </c>
    </row>
    <row r="733" spans="1:3">
      <c r="A733">
        <v>732</v>
      </c>
      <c r="B733">
        <v>10779095.881529201</v>
      </c>
      <c r="C733">
        <v>7678370.8858179403</v>
      </c>
    </row>
    <row r="734" spans="1:3">
      <c r="A734">
        <v>733</v>
      </c>
      <c r="B734">
        <v>10779095.082938001</v>
      </c>
      <c r="C734">
        <v>7678370.9308112897</v>
      </c>
    </row>
    <row r="735" spans="1:3">
      <c r="A735">
        <v>734</v>
      </c>
      <c r="B735">
        <v>10779093.1690528</v>
      </c>
      <c r="C735">
        <v>7678371.1134428401</v>
      </c>
    </row>
    <row r="736" spans="1:3">
      <c r="A736">
        <v>735</v>
      </c>
      <c r="B736">
        <v>10779092.764396001</v>
      </c>
      <c r="C736">
        <v>7678371.1236777203</v>
      </c>
    </row>
    <row r="737" spans="1:3">
      <c r="A737">
        <v>736</v>
      </c>
      <c r="B737">
        <v>10779092.1836548</v>
      </c>
      <c r="C737">
        <v>7678371.1625838103</v>
      </c>
    </row>
    <row r="738" spans="1:3">
      <c r="A738">
        <v>737</v>
      </c>
      <c r="B738">
        <v>10779092.307194401</v>
      </c>
      <c r="C738">
        <v>7678371.1758927396</v>
      </c>
    </row>
    <row r="739" spans="1:3">
      <c r="A739">
        <v>738</v>
      </c>
      <c r="B739">
        <v>10779091.929310599</v>
      </c>
      <c r="C739">
        <v>7678371.2159115802</v>
      </c>
    </row>
    <row r="740" spans="1:3">
      <c r="A740">
        <v>739</v>
      </c>
      <c r="B740">
        <v>10779091.050747501</v>
      </c>
      <c r="C740">
        <v>7678371.2168517904</v>
      </c>
    </row>
    <row r="741" spans="1:3">
      <c r="A741">
        <v>740</v>
      </c>
      <c r="B741">
        <v>10779090.8599426</v>
      </c>
      <c r="C741">
        <v>7678371.2400156502</v>
      </c>
    </row>
    <row r="742" spans="1:3">
      <c r="A742">
        <v>741</v>
      </c>
      <c r="B742">
        <v>10779089.842398399</v>
      </c>
      <c r="C742">
        <v>7678371.3479671096</v>
      </c>
    </row>
    <row r="743" spans="1:3">
      <c r="A743">
        <v>742</v>
      </c>
      <c r="B743">
        <v>10779089.4337749</v>
      </c>
      <c r="C743">
        <v>7678371.3734591901</v>
      </c>
    </row>
    <row r="744" spans="1:3">
      <c r="A744">
        <v>743</v>
      </c>
      <c r="B744">
        <v>10779088.272735801</v>
      </c>
      <c r="C744">
        <v>7678371.4287436903</v>
      </c>
    </row>
    <row r="745" spans="1:3">
      <c r="A745">
        <v>744</v>
      </c>
      <c r="B745">
        <v>10779086.4729624</v>
      </c>
      <c r="C745">
        <v>7678371.6016997797</v>
      </c>
    </row>
    <row r="746" spans="1:3">
      <c r="A746">
        <v>745</v>
      </c>
      <c r="B746">
        <v>10779086.6353803</v>
      </c>
      <c r="C746">
        <v>7678371.59569126</v>
      </c>
    </row>
    <row r="747" spans="1:3">
      <c r="A747">
        <v>746</v>
      </c>
      <c r="B747">
        <v>10779086.441055501</v>
      </c>
      <c r="C747">
        <v>7678371.5996308597</v>
      </c>
    </row>
    <row r="748" spans="1:3">
      <c r="A748">
        <v>747</v>
      </c>
      <c r="B748">
        <v>10779087.1715174</v>
      </c>
      <c r="C748">
        <v>7678371.4957964299</v>
      </c>
    </row>
    <row r="749" spans="1:3">
      <c r="A749">
        <v>748</v>
      </c>
      <c r="B749">
        <v>10779087.0702719</v>
      </c>
      <c r="C749">
        <v>7678371.4979197504</v>
      </c>
    </row>
    <row r="750" spans="1:3">
      <c r="A750">
        <v>749</v>
      </c>
      <c r="B750">
        <v>10779087.566649299</v>
      </c>
      <c r="C750">
        <v>7678371.4639470996</v>
      </c>
    </row>
    <row r="751" spans="1:3">
      <c r="A751">
        <v>750</v>
      </c>
      <c r="B751">
        <v>10779087.3305622</v>
      </c>
      <c r="C751">
        <v>7678371.4328496801</v>
      </c>
    </row>
    <row r="752" spans="1:3">
      <c r="A752">
        <v>751</v>
      </c>
      <c r="B752">
        <v>10779086.867309</v>
      </c>
      <c r="C752">
        <v>7678371.4377454799</v>
      </c>
    </row>
    <row r="753" spans="1:3">
      <c r="A753">
        <v>752</v>
      </c>
      <c r="B753">
        <v>10779086.596999999</v>
      </c>
      <c r="C753">
        <v>7678371.5005668504</v>
      </c>
    </row>
    <row r="754" spans="1:3">
      <c r="A754">
        <v>753</v>
      </c>
      <c r="B754">
        <v>10779086.7686888</v>
      </c>
      <c r="C754">
        <v>7678371.5167633798</v>
      </c>
    </row>
    <row r="755" spans="1:3">
      <c r="A755">
        <v>754</v>
      </c>
      <c r="B755">
        <v>10779087.099511599</v>
      </c>
      <c r="C755">
        <v>7678371.4853650397</v>
      </c>
    </row>
    <row r="756" spans="1:3">
      <c r="A756">
        <v>755</v>
      </c>
      <c r="B756">
        <v>10779086.9761262</v>
      </c>
      <c r="C756">
        <v>7678371.4826678298</v>
      </c>
    </row>
    <row r="757" spans="1:3">
      <c r="A757">
        <v>756</v>
      </c>
      <c r="B757">
        <v>10779088.071730001</v>
      </c>
      <c r="C757">
        <v>7678371.3716979399</v>
      </c>
    </row>
    <row r="758" spans="1:3">
      <c r="A758">
        <v>757</v>
      </c>
      <c r="B758">
        <v>10779087.1555942</v>
      </c>
      <c r="C758">
        <v>7678371.4628250599</v>
      </c>
    </row>
    <row r="759" spans="1:3">
      <c r="A759">
        <v>758</v>
      </c>
      <c r="B759">
        <v>10779088.7519409</v>
      </c>
      <c r="C759">
        <v>7678371.3348375699</v>
      </c>
    </row>
    <row r="760" spans="1:3">
      <c r="A760">
        <v>759</v>
      </c>
      <c r="B760">
        <v>10779087.394255999</v>
      </c>
      <c r="C760">
        <v>7678371.4262731299</v>
      </c>
    </row>
    <row r="761" spans="1:3">
      <c r="A761">
        <v>760</v>
      </c>
      <c r="B761">
        <v>10779086.381299799</v>
      </c>
      <c r="C761">
        <v>7678371.4750203602</v>
      </c>
    </row>
    <row r="762" spans="1:3">
      <c r="A762">
        <v>761</v>
      </c>
      <c r="B762">
        <v>10779087.054934001</v>
      </c>
      <c r="C762">
        <v>7678371.4517279305</v>
      </c>
    </row>
    <row r="763" spans="1:3">
      <c r="A763">
        <v>762</v>
      </c>
      <c r="B763">
        <v>10779086.9745299</v>
      </c>
      <c r="C763">
        <v>7678371.4293112596</v>
      </c>
    </row>
    <row r="764" spans="1:3">
      <c r="A764">
        <v>763</v>
      </c>
      <c r="B764">
        <v>10779086.1474193</v>
      </c>
      <c r="C764">
        <v>7678371.5195297003</v>
      </c>
    </row>
    <row r="765" spans="1:3">
      <c r="A765">
        <v>764</v>
      </c>
      <c r="B765">
        <v>10779087.0324031</v>
      </c>
      <c r="C765">
        <v>7678371.4519405402</v>
      </c>
    </row>
    <row r="766" spans="1:3">
      <c r="A766">
        <v>765</v>
      </c>
      <c r="B766">
        <v>10779087.1617536</v>
      </c>
      <c r="C766">
        <v>7678371.4231752604</v>
      </c>
    </row>
    <row r="767" spans="1:3">
      <c r="A767">
        <v>766</v>
      </c>
      <c r="B767">
        <v>10779087.1172109</v>
      </c>
      <c r="C767">
        <v>7678371.4682148797</v>
      </c>
    </row>
    <row r="768" spans="1:3">
      <c r="A768">
        <v>767</v>
      </c>
      <c r="B768">
        <v>10779086.8692571</v>
      </c>
      <c r="C768">
        <v>7678371.4840062195</v>
      </c>
    </row>
    <row r="769" spans="1:3">
      <c r="A769">
        <v>768</v>
      </c>
      <c r="B769">
        <v>10779087.259529499</v>
      </c>
      <c r="C769">
        <v>7678371.4423072701</v>
      </c>
    </row>
    <row r="770" spans="1:3">
      <c r="A770">
        <v>769</v>
      </c>
      <c r="B770">
        <v>10779087.5721514</v>
      </c>
      <c r="C770">
        <v>7678371.4161355402</v>
      </c>
    </row>
    <row r="771" spans="1:3">
      <c r="A771">
        <v>770</v>
      </c>
      <c r="B771">
        <v>10779086.9535753</v>
      </c>
      <c r="C771">
        <v>7678371.4521314204</v>
      </c>
    </row>
    <row r="772" spans="1:3">
      <c r="A772">
        <v>771</v>
      </c>
      <c r="B772">
        <v>10779086.973029301</v>
      </c>
      <c r="C772">
        <v>7678371.4431680897</v>
      </c>
    </row>
    <row r="773" spans="1:3">
      <c r="A773">
        <v>772</v>
      </c>
      <c r="B773">
        <v>10779086.911978699</v>
      </c>
      <c r="C773">
        <v>7678371.4434963996</v>
      </c>
    </row>
    <row r="774" spans="1:3">
      <c r="A774">
        <v>773</v>
      </c>
      <c r="B774">
        <v>10779086.419006599</v>
      </c>
      <c r="C774">
        <v>7678371.5018937299</v>
      </c>
    </row>
    <row r="775" spans="1:3">
      <c r="A775">
        <v>774</v>
      </c>
      <c r="B775">
        <v>10779086.2713337</v>
      </c>
      <c r="C775">
        <v>7678371.5107207</v>
      </c>
    </row>
    <row r="776" spans="1:3">
      <c r="A776">
        <v>775</v>
      </c>
      <c r="B776">
        <v>10779086.2455134</v>
      </c>
      <c r="C776">
        <v>7678371.5210950999</v>
      </c>
    </row>
    <row r="777" spans="1:3">
      <c r="A777">
        <v>776</v>
      </c>
      <c r="B777">
        <v>10779085.9185827</v>
      </c>
      <c r="C777">
        <v>7678371.5269171298</v>
      </c>
    </row>
    <row r="778" spans="1:3">
      <c r="A778">
        <v>777</v>
      </c>
      <c r="B778">
        <v>10779086.2302837</v>
      </c>
      <c r="C778">
        <v>7678371.4902967699</v>
      </c>
    </row>
    <row r="779" spans="1:3">
      <c r="A779">
        <v>778</v>
      </c>
      <c r="B779">
        <v>10779085.819426799</v>
      </c>
      <c r="C779">
        <v>7678371.5283701997</v>
      </c>
    </row>
    <row r="780" spans="1:3">
      <c r="A780">
        <v>779</v>
      </c>
      <c r="B780">
        <v>10779085.5983223</v>
      </c>
      <c r="C780">
        <v>7678371.5191918202</v>
      </c>
    </row>
    <row r="781" spans="1:3">
      <c r="A781">
        <v>780</v>
      </c>
      <c r="B781">
        <v>10779085.9237344</v>
      </c>
      <c r="C781">
        <v>7678371.5036326796</v>
      </c>
    </row>
    <row r="782" spans="1:3">
      <c r="A782">
        <v>781</v>
      </c>
      <c r="B782">
        <v>10779086.116079699</v>
      </c>
      <c r="C782">
        <v>7678371.4782248903</v>
      </c>
    </row>
    <row r="783" spans="1:3">
      <c r="A783">
        <v>782</v>
      </c>
      <c r="B783">
        <v>10779085.7768497</v>
      </c>
      <c r="C783">
        <v>7678371.4945387198</v>
      </c>
    </row>
    <row r="784" spans="1:3">
      <c r="A784">
        <v>783</v>
      </c>
      <c r="B784">
        <v>10779085.788576599</v>
      </c>
      <c r="C784">
        <v>7678371.4899843698</v>
      </c>
    </row>
    <row r="785" spans="1:3">
      <c r="A785">
        <v>784</v>
      </c>
      <c r="B785">
        <v>10779085.571639299</v>
      </c>
      <c r="C785">
        <v>7678371.4995370097</v>
      </c>
    </row>
    <row r="786" spans="1:3">
      <c r="A786">
        <v>785</v>
      </c>
      <c r="B786">
        <v>10779085.1791839</v>
      </c>
      <c r="C786">
        <v>7678371.5213723099</v>
      </c>
    </row>
    <row r="787" spans="1:3">
      <c r="A787">
        <v>786</v>
      </c>
      <c r="B787">
        <v>10779085.0760471</v>
      </c>
      <c r="C787">
        <v>7678371.5264982097</v>
      </c>
    </row>
    <row r="788" spans="1:3">
      <c r="A788">
        <v>787</v>
      </c>
      <c r="B788">
        <v>10779084.752843499</v>
      </c>
      <c r="C788">
        <v>7678371.53657676</v>
      </c>
    </row>
    <row r="789" spans="1:3">
      <c r="A789">
        <v>788</v>
      </c>
      <c r="B789">
        <v>10779084.894945599</v>
      </c>
      <c r="C789">
        <v>7678371.4984766003</v>
      </c>
    </row>
    <row r="790" spans="1:3">
      <c r="A790">
        <v>789</v>
      </c>
      <c r="B790">
        <v>10779084.692713</v>
      </c>
      <c r="C790">
        <v>7678371.5111360997</v>
      </c>
    </row>
    <row r="791" spans="1:3">
      <c r="A791">
        <v>790</v>
      </c>
      <c r="B791">
        <v>10779084.6495954</v>
      </c>
      <c r="C791">
        <v>7678371.5246794997</v>
      </c>
    </row>
    <row r="792" spans="1:3">
      <c r="A792">
        <v>791</v>
      </c>
      <c r="B792">
        <v>10779084.1386023</v>
      </c>
      <c r="C792">
        <v>7678371.5552010704</v>
      </c>
    </row>
    <row r="793" spans="1:3">
      <c r="A793">
        <v>792</v>
      </c>
      <c r="B793">
        <v>10779083.786642</v>
      </c>
      <c r="C793">
        <v>7678371.59906899</v>
      </c>
    </row>
    <row r="794" spans="1:3">
      <c r="A794">
        <v>793</v>
      </c>
      <c r="B794">
        <v>10779083.176134201</v>
      </c>
      <c r="C794">
        <v>7678371.6321395198</v>
      </c>
    </row>
    <row r="795" spans="1:3">
      <c r="A795">
        <v>794</v>
      </c>
      <c r="B795">
        <v>10779083.5259884</v>
      </c>
      <c r="C795">
        <v>7678371.6244565202</v>
      </c>
    </row>
    <row r="796" spans="1:3">
      <c r="A796">
        <v>795</v>
      </c>
      <c r="B796">
        <v>10779083.655313799</v>
      </c>
      <c r="C796">
        <v>7678371.6268451801</v>
      </c>
    </row>
    <row r="797" spans="1:3">
      <c r="A797">
        <v>796</v>
      </c>
      <c r="B797">
        <v>10779083.7509341</v>
      </c>
      <c r="C797">
        <v>7678371.6046378696</v>
      </c>
    </row>
    <row r="798" spans="1:3">
      <c r="A798">
        <v>797</v>
      </c>
      <c r="B798">
        <v>10779083.6857164</v>
      </c>
      <c r="C798">
        <v>7678371.6118374905</v>
      </c>
    </row>
    <row r="799" spans="1:3">
      <c r="A799">
        <v>798</v>
      </c>
      <c r="B799">
        <v>10779083.8231114</v>
      </c>
      <c r="C799">
        <v>7678371.60027787</v>
      </c>
    </row>
    <row r="800" spans="1:3">
      <c r="A800">
        <v>799</v>
      </c>
      <c r="B800">
        <v>10779083.525041999</v>
      </c>
      <c r="C800">
        <v>7678371.6148951603</v>
      </c>
    </row>
    <row r="801" spans="1:3">
      <c r="A801">
        <v>800</v>
      </c>
      <c r="B801">
        <v>10779083.522495801</v>
      </c>
      <c r="C801">
        <v>7678371.6345434096</v>
      </c>
    </row>
    <row r="802" spans="1:3">
      <c r="A802">
        <v>801</v>
      </c>
      <c r="B802">
        <v>10779083.6822672</v>
      </c>
      <c r="C802">
        <v>7678371.6131142499</v>
      </c>
    </row>
    <row r="803" spans="1:3">
      <c r="A803">
        <v>802</v>
      </c>
      <c r="B803">
        <v>10779083.571325701</v>
      </c>
      <c r="C803">
        <v>7678371.6438260498</v>
      </c>
    </row>
    <row r="804" spans="1:3">
      <c r="A804">
        <v>803</v>
      </c>
      <c r="B804">
        <v>10779083.7244421</v>
      </c>
      <c r="C804">
        <v>7678371.6318312502</v>
      </c>
    </row>
    <row r="805" spans="1:3">
      <c r="A805">
        <v>804</v>
      </c>
      <c r="B805">
        <v>10779083.8777867</v>
      </c>
      <c r="C805">
        <v>7678371.6051958501</v>
      </c>
    </row>
    <row r="806" spans="1:3">
      <c r="A806">
        <v>805</v>
      </c>
      <c r="B806">
        <v>10779084.0079257</v>
      </c>
      <c r="C806">
        <v>7678371.5934389597</v>
      </c>
    </row>
    <row r="807" spans="1:3">
      <c r="A807">
        <v>806</v>
      </c>
      <c r="B807">
        <v>10779083.5820619</v>
      </c>
      <c r="C807">
        <v>7678371.6200243495</v>
      </c>
    </row>
    <row r="808" spans="1:3">
      <c r="A808">
        <v>807</v>
      </c>
      <c r="B808">
        <v>10779083.435782</v>
      </c>
      <c r="C808">
        <v>7678371.6412663497</v>
      </c>
    </row>
    <row r="809" spans="1:3">
      <c r="A809">
        <v>808</v>
      </c>
      <c r="B809">
        <v>10779082.683384299</v>
      </c>
      <c r="C809">
        <v>7678371.6836247304</v>
      </c>
    </row>
    <row r="810" spans="1:3">
      <c r="A810">
        <v>809</v>
      </c>
      <c r="B810">
        <v>10779082.7130486</v>
      </c>
      <c r="C810">
        <v>7678371.68167785</v>
      </c>
    </row>
    <row r="811" spans="1:3">
      <c r="A811">
        <v>810</v>
      </c>
      <c r="B811">
        <v>10779082.8750658</v>
      </c>
      <c r="C811">
        <v>7678371.67056356</v>
      </c>
    </row>
    <row r="812" spans="1:3">
      <c r="A812">
        <v>811</v>
      </c>
      <c r="B812">
        <v>10779082.3821647</v>
      </c>
      <c r="C812">
        <v>7678371.7277191104</v>
      </c>
    </row>
    <row r="813" spans="1:3">
      <c r="A813">
        <v>812</v>
      </c>
      <c r="B813">
        <v>10779082.4127279</v>
      </c>
      <c r="C813">
        <v>7678371.7228245996</v>
      </c>
    </row>
    <row r="814" spans="1:3">
      <c r="A814">
        <v>813</v>
      </c>
      <c r="B814">
        <v>10779082.043888999</v>
      </c>
      <c r="C814">
        <v>7678371.7348247301</v>
      </c>
    </row>
    <row r="815" spans="1:3">
      <c r="A815">
        <v>814</v>
      </c>
      <c r="B815">
        <v>10779081.868160101</v>
      </c>
      <c r="C815">
        <v>7678371.7385597602</v>
      </c>
    </row>
    <row r="816" spans="1:3">
      <c r="A816">
        <v>815</v>
      </c>
      <c r="B816">
        <v>10779082.0410432</v>
      </c>
      <c r="C816">
        <v>7678371.71582413</v>
      </c>
    </row>
    <row r="817" spans="1:3">
      <c r="A817">
        <v>816</v>
      </c>
      <c r="B817">
        <v>10779081.9627566</v>
      </c>
      <c r="C817">
        <v>7678371.7095773099</v>
      </c>
    </row>
    <row r="818" spans="1:3">
      <c r="A818">
        <v>817</v>
      </c>
      <c r="B818">
        <v>10779081.964605</v>
      </c>
      <c r="C818">
        <v>7678371.6910968302</v>
      </c>
    </row>
    <row r="819" spans="1:3">
      <c r="A819">
        <v>818</v>
      </c>
      <c r="B819">
        <v>10779081.579155801</v>
      </c>
      <c r="C819">
        <v>7678371.7248374596</v>
      </c>
    </row>
    <row r="820" spans="1:3">
      <c r="A820">
        <v>819</v>
      </c>
      <c r="B820">
        <v>10779081.261043901</v>
      </c>
      <c r="C820">
        <v>7678371.7689848598</v>
      </c>
    </row>
    <row r="821" spans="1:3">
      <c r="A821">
        <v>820</v>
      </c>
      <c r="B821">
        <v>10779081.5140246</v>
      </c>
      <c r="C821">
        <v>7678371.7357382197</v>
      </c>
    </row>
    <row r="822" spans="1:3">
      <c r="A822">
        <v>821</v>
      </c>
      <c r="B822">
        <v>10779081.3979166</v>
      </c>
      <c r="C822">
        <v>7678371.7229339303</v>
      </c>
    </row>
    <row r="823" spans="1:3">
      <c r="A823">
        <v>822</v>
      </c>
      <c r="B823">
        <v>10779081.6461653</v>
      </c>
      <c r="C823">
        <v>7678371.7281639604</v>
      </c>
    </row>
    <row r="824" spans="1:3">
      <c r="A824">
        <v>823</v>
      </c>
      <c r="B824">
        <v>10779082.2674466</v>
      </c>
      <c r="C824">
        <v>7678371.6831142502</v>
      </c>
    </row>
    <row r="825" spans="1:3">
      <c r="A825">
        <v>824</v>
      </c>
      <c r="B825">
        <v>10779081.819713</v>
      </c>
      <c r="C825">
        <v>7678371.7169912197</v>
      </c>
    </row>
    <row r="826" spans="1:3">
      <c r="A826">
        <v>825</v>
      </c>
      <c r="B826">
        <v>10779081.361020699</v>
      </c>
      <c r="C826">
        <v>7678371.7397450795</v>
      </c>
    </row>
    <row r="827" spans="1:3">
      <c r="A827">
        <v>826</v>
      </c>
      <c r="B827">
        <v>10779080.8216317</v>
      </c>
      <c r="C827">
        <v>7678371.7715857802</v>
      </c>
    </row>
    <row r="828" spans="1:3">
      <c r="A828">
        <v>827</v>
      </c>
      <c r="B828">
        <v>10779080.746374</v>
      </c>
      <c r="C828">
        <v>7678371.7751084901</v>
      </c>
    </row>
    <row r="829" spans="1:3">
      <c r="A829">
        <v>828</v>
      </c>
      <c r="B829">
        <v>10779080.5903136</v>
      </c>
      <c r="C829">
        <v>7678371.8012100998</v>
      </c>
    </row>
    <row r="830" spans="1:3">
      <c r="A830">
        <v>829</v>
      </c>
      <c r="B830">
        <v>10779080.4072165</v>
      </c>
      <c r="C830">
        <v>7678371.8080309397</v>
      </c>
    </row>
    <row r="831" spans="1:3">
      <c r="A831">
        <v>830</v>
      </c>
      <c r="B831">
        <v>10779080.668497199</v>
      </c>
      <c r="C831">
        <v>7678371.79153396</v>
      </c>
    </row>
    <row r="832" spans="1:3">
      <c r="A832">
        <v>831</v>
      </c>
      <c r="B832">
        <v>10779081.1038006</v>
      </c>
      <c r="C832">
        <v>7678371.7394943498</v>
      </c>
    </row>
    <row r="833" spans="1:3">
      <c r="A833">
        <v>832</v>
      </c>
      <c r="B833">
        <v>10779081.391117301</v>
      </c>
      <c r="C833">
        <v>7678371.7041130597</v>
      </c>
    </row>
    <row r="834" spans="1:3">
      <c r="A834">
        <v>833</v>
      </c>
      <c r="B834">
        <v>10779081.2499032</v>
      </c>
      <c r="C834">
        <v>7678371.7166356901</v>
      </c>
    </row>
    <row r="835" spans="1:3">
      <c r="A835">
        <v>834</v>
      </c>
      <c r="B835">
        <v>10779080.8115217</v>
      </c>
      <c r="C835">
        <v>7678371.73741093</v>
      </c>
    </row>
    <row r="836" spans="1:3">
      <c r="A836">
        <v>835</v>
      </c>
      <c r="B836">
        <v>10779080.9491744</v>
      </c>
      <c r="C836">
        <v>7678371.7242693296</v>
      </c>
    </row>
    <row r="837" spans="1:3">
      <c r="A837">
        <v>836</v>
      </c>
      <c r="B837">
        <v>10779080.627808699</v>
      </c>
      <c r="C837">
        <v>7678371.7358933203</v>
      </c>
    </row>
    <row r="838" spans="1:3">
      <c r="A838">
        <v>837</v>
      </c>
      <c r="B838">
        <v>10779080.948087599</v>
      </c>
      <c r="C838">
        <v>7678371.7278050696</v>
      </c>
    </row>
    <row r="839" spans="1:3">
      <c r="A839">
        <v>838</v>
      </c>
      <c r="B839">
        <v>10779081.155408099</v>
      </c>
      <c r="C839">
        <v>7678371.7158444896</v>
      </c>
    </row>
    <row r="840" spans="1:3">
      <c r="A840">
        <v>839</v>
      </c>
      <c r="B840">
        <v>10779081.264884099</v>
      </c>
      <c r="C840">
        <v>7678371.70378133</v>
      </c>
    </row>
    <row r="841" spans="1:3">
      <c r="A841">
        <v>840</v>
      </c>
      <c r="B841">
        <v>10779080.464728801</v>
      </c>
      <c r="C841">
        <v>7678371.7762372801</v>
      </c>
    </row>
    <row r="842" spans="1:3">
      <c r="A842">
        <v>841</v>
      </c>
      <c r="B842">
        <v>10779080.302718701</v>
      </c>
      <c r="C842">
        <v>7678371.7850316204</v>
      </c>
    </row>
    <row r="843" spans="1:3">
      <c r="A843">
        <v>842</v>
      </c>
      <c r="B843">
        <v>10779080.3577816</v>
      </c>
      <c r="C843">
        <v>7678371.7872300604</v>
      </c>
    </row>
    <row r="844" spans="1:3">
      <c r="A844">
        <v>843</v>
      </c>
      <c r="B844">
        <v>10779080.193605401</v>
      </c>
      <c r="C844">
        <v>7678371.7862847298</v>
      </c>
    </row>
    <row r="845" spans="1:3">
      <c r="A845">
        <v>844</v>
      </c>
      <c r="B845">
        <v>10779079.9496841</v>
      </c>
      <c r="C845">
        <v>7678371.8158984696</v>
      </c>
    </row>
    <row r="846" spans="1:3">
      <c r="A846">
        <v>845</v>
      </c>
      <c r="B846">
        <v>10779079.752815301</v>
      </c>
      <c r="C846">
        <v>7678371.8225352997</v>
      </c>
    </row>
    <row r="847" spans="1:3">
      <c r="A847">
        <v>846</v>
      </c>
      <c r="B847">
        <v>10779080.306660499</v>
      </c>
      <c r="C847">
        <v>7678371.7650957704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787.96731658718898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570.39839721375495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570.38500897723202</v>
      </c>
      <c r="E4">
        <v>24.160936138302699</v>
      </c>
    </row>
    <row r="5" spans="1:5">
      <c r="A5">
        <v>4</v>
      </c>
      <c r="B5">
        <v>5593.11973007299</v>
      </c>
      <c r="C5">
        <v>5593.11973007299</v>
      </c>
      <c r="D5">
        <v>570.38165112774095</v>
      </c>
      <c r="E5">
        <v>24.157578288812399</v>
      </c>
    </row>
    <row r="6" spans="1:5">
      <c r="A6">
        <v>5</v>
      </c>
      <c r="B6">
        <v>5593.11973007299</v>
      </c>
      <c r="C6">
        <v>5593.11973007299</v>
      </c>
      <c r="D6">
        <v>570.37255346178199</v>
      </c>
      <c r="E6">
        <v>24.148480622852599</v>
      </c>
    </row>
    <row r="7" spans="1:5">
      <c r="A7">
        <v>6</v>
      </c>
      <c r="B7">
        <v>5593.11973007299</v>
      </c>
      <c r="C7">
        <v>5593.11973007299</v>
      </c>
      <c r="D7">
        <v>570.36823806427901</v>
      </c>
      <c r="E7">
        <v>24.144165225349798</v>
      </c>
    </row>
    <row r="8" spans="1:5">
      <c r="A8">
        <v>7</v>
      </c>
      <c r="B8">
        <v>5593.11973007299</v>
      </c>
      <c r="C8">
        <v>5593.11973007299</v>
      </c>
      <c r="D8">
        <v>570.39006565244995</v>
      </c>
      <c r="E8">
        <v>24.165992813521299</v>
      </c>
    </row>
    <row r="9" spans="1:5">
      <c r="A9">
        <v>8</v>
      </c>
      <c r="B9">
        <v>5593.11973007299</v>
      </c>
      <c r="C9">
        <v>5593.11973007299</v>
      </c>
      <c r="D9">
        <v>570.385377542622</v>
      </c>
      <c r="E9">
        <v>24.161304703692998</v>
      </c>
    </row>
    <row r="10" spans="1:5">
      <c r="A10">
        <v>9</v>
      </c>
      <c r="B10">
        <v>5593.11973007299</v>
      </c>
      <c r="C10">
        <v>5593.11973007299</v>
      </c>
      <c r="D10">
        <v>570.36970369652204</v>
      </c>
      <c r="E10">
        <v>24.145630857592501</v>
      </c>
    </row>
    <row r="11" spans="1:5">
      <c r="A11">
        <v>10</v>
      </c>
      <c r="B11">
        <v>5593.11973007299</v>
      </c>
      <c r="C11">
        <v>5593.11973007299</v>
      </c>
      <c r="D11">
        <v>570.39200351552404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570.37711931206195</v>
      </c>
      <c r="E12">
        <v>24.153046473133202</v>
      </c>
    </row>
    <row r="13" spans="1:5">
      <c r="A13">
        <v>12</v>
      </c>
      <c r="B13">
        <v>5593.11973007299</v>
      </c>
      <c r="C13">
        <v>5593.11973007299</v>
      </c>
      <c r="D13">
        <v>570.36882476935898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570.37506183234802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570.37567914056501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570.459915703913</v>
      </c>
      <c r="E16">
        <v>24.235842864983599</v>
      </c>
    </row>
    <row r="17" spans="1:5">
      <c r="A17">
        <v>16</v>
      </c>
      <c r="B17">
        <v>5593.11973007299</v>
      </c>
      <c r="C17">
        <v>5593.11973007299</v>
      </c>
      <c r="D17">
        <v>570.521909984285</v>
      </c>
      <c r="E17">
        <v>24.297837145356599</v>
      </c>
    </row>
    <row r="18" spans="1:5">
      <c r="A18">
        <v>17</v>
      </c>
      <c r="B18">
        <v>5593.11973007299</v>
      </c>
      <c r="C18">
        <v>5593.11973007299</v>
      </c>
      <c r="D18">
        <v>570.58441099542802</v>
      </c>
      <c r="E18">
        <v>24.360338156499299</v>
      </c>
    </row>
    <row r="19" spans="1:5">
      <c r="A19">
        <v>18</v>
      </c>
      <c r="B19">
        <v>5593.11973007299</v>
      </c>
      <c r="C19">
        <v>5593.11973007299</v>
      </c>
      <c r="D19">
        <v>570.64746688581795</v>
      </c>
      <c r="E19">
        <v>24.4233940468892</v>
      </c>
    </row>
    <row r="20" spans="1:5">
      <c r="A20">
        <v>19</v>
      </c>
      <c r="B20">
        <v>5593.11973007299</v>
      </c>
      <c r="C20">
        <v>5593.11973007299</v>
      </c>
      <c r="D20">
        <v>570.71113692053495</v>
      </c>
      <c r="E20">
        <v>24.487064081605499</v>
      </c>
    </row>
    <row r="21" spans="1:5">
      <c r="A21">
        <v>20</v>
      </c>
      <c r="B21">
        <v>5593.11973007299</v>
      </c>
      <c r="C21">
        <v>5593.11973007299</v>
      </c>
      <c r="D21">
        <v>570.77551146103804</v>
      </c>
      <c r="E21">
        <v>24.551438622108499</v>
      </c>
    </row>
    <row r="22" spans="1:5">
      <c r="A22">
        <v>21</v>
      </c>
      <c r="B22">
        <v>5593.11973007299</v>
      </c>
      <c r="C22">
        <v>5593.11973007299</v>
      </c>
      <c r="D22">
        <v>570.84079734576301</v>
      </c>
      <c r="E22">
        <v>24.6167245068341</v>
      </c>
    </row>
    <row r="23" spans="1:5">
      <c r="A23">
        <v>22</v>
      </c>
      <c r="B23">
        <v>5593.11973007299</v>
      </c>
      <c r="C23">
        <v>5593.11973007299</v>
      </c>
      <c r="D23">
        <v>570.90842547577404</v>
      </c>
      <c r="E23">
        <v>24.6843526368455</v>
      </c>
    </row>
    <row r="24" spans="1:5">
      <c r="A24">
        <v>23</v>
      </c>
      <c r="B24">
        <v>5593.11973007299</v>
      </c>
      <c r="C24">
        <v>5593.11973007299</v>
      </c>
      <c r="D24">
        <v>570.97306089171605</v>
      </c>
      <c r="E24">
        <v>24.748988052786199</v>
      </c>
    </row>
    <row r="25" spans="1:5">
      <c r="A25">
        <v>24</v>
      </c>
      <c r="B25">
        <v>5593.11973007299</v>
      </c>
      <c r="C25">
        <v>5593.11973007299</v>
      </c>
      <c r="D25">
        <v>571.03952802983201</v>
      </c>
      <c r="E25">
        <v>24.815455190902899</v>
      </c>
    </row>
    <row r="26" spans="1:5">
      <c r="A26">
        <v>25</v>
      </c>
      <c r="B26">
        <v>5593.11973007299</v>
      </c>
      <c r="C26">
        <v>5593.11973007299</v>
      </c>
      <c r="D26">
        <v>571.10814691082896</v>
      </c>
      <c r="E26">
        <v>24.884074071900699</v>
      </c>
    </row>
    <row r="27" spans="1:5">
      <c r="A27">
        <v>26</v>
      </c>
      <c r="B27">
        <v>5593.11973007299</v>
      </c>
      <c r="C27">
        <v>5593.11973007299</v>
      </c>
      <c r="D27">
        <v>571.17358002012497</v>
      </c>
      <c r="E27">
        <v>24.949507181195699</v>
      </c>
    </row>
    <row r="28" spans="1:5">
      <c r="A28">
        <v>27</v>
      </c>
      <c r="B28">
        <v>5593.11973007299</v>
      </c>
      <c r="C28">
        <v>5593.11973007299</v>
      </c>
      <c r="D28">
        <v>571.24170893699898</v>
      </c>
      <c r="E28">
        <v>25.0176360980699</v>
      </c>
    </row>
    <row r="29" spans="1:5">
      <c r="A29">
        <v>28</v>
      </c>
      <c r="B29">
        <v>5593.11973007299</v>
      </c>
      <c r="C29">
        <v>5593.11973007299</v>
      </c>
      <c r="D29">
        <v>571.31394672022395</v>
      </c>
      <c r="E29">
        <v>25.089873881295201</v>
      </c>
    </row>
    <row r="30" spans="1:5">
      <c r="A30">
        <v>29</v>
      </c>
      <c r="B30">
        <v>5593.11973007299</v>
      </c>
      <c r="C30">
        <v>5593.11973007299</v>
      </c>
      <c r="D30">
        <v>571.38192342575803</v>
      </c>
      <c r="E30">
        <v>25.1578505868289</v>
      </c>
    </row>
    <row r="31" spans="1:5">
      <c r="A31">
        <v>30</v>
      </c>
      <c r="B31">
        <v>5593.11973007299</v>
      </c>
      <c r="C31">
        <v>5593.11973007299</v>
      </c>
      <c r="D31">
        <v>571.45227250238304</v>
      </c>
      <c r="E31">
        <v>25.228199663454198</v>
      </c>
    </row>
    <row r="32" spans="1:5">
      <c r="A32">
        <v>31</v>
      </c>
      <c r="B32">
        <v>5593.11973007299</v>
      </c>
      <c r="C32">
        <v>5593.11973007299</v>
      </c>
      <c r="D32">
        <v>571.47157441549098</v>
      </c>
      <c r="E32">
        <v>25.247501576561699</v>
      </c>
    </row>
    <row r="33" spans="1:5">
      <c r="A33">
        <v>32</v>
      </c>
      <c r="B33">
        <v>5593.11973007299</v>
      </c>
      <c r="C33">
        <v>5593.11973007299</v>
      </c>
      <c r="D33">
        <v>571.53853409584895</v>
      </c>
      <c r="E33">
        <v>25.314461256919401</v>
      </c>
    </row>
    <row r="34" spans="1:5">
      <c r="A34">
        <v>33</v>
      </c>
      <c r="B34">
        <v>5593.11973007299</v>
      </c>
      <c r="C34">
        <v>5593.11973007299</v>
      </c>
      <c r="D34">
        <v>571.60931841285105</v>
      </c>
      <c r="E34">
        <v>25.3852455739211</v>
      </c>
    </row>
    <row r="35" spans="1:5">
      <c r="A35">
        <v>34</v>
      </c>
      <c r="B35">
        <v>5593.11973007299</v>
      </c>
      <c r="C35">
        <v>5593.11973007299</v>
      </c>
      <c r="D35">
        <v>571.68198858175197</v>
      </c>
      <c r="E35">
        <v>25.457915742822401</v>
      </c>
    </row>
    <row r="36" spans="1:5">
      <c r="A36">
        <v>35</v>
      </c>
      <c r="B36">
        <v>5593.11973007299</v>
      </c>
      <c r="C36">
        <v>5593.11973007299</v>
      </c>
      <c r="D36">
        <v>571.75366383714299</v>
      </c>
      <c r="E36">
        <v>25.5295909982141</v>
      </c>
    </row>
    <row r="37" spans="1:5">
      <c r="A37">
        <v>36</v>
      </c>
      <c r="B37">
        <v>5593.11973007299</v>
      </c>
      <c r="C37">
        <v>5593.11973007299</v>
      </c>
      <c r="D37">
        <v>571.82757084981904</v>
      </c>
      <c r="E37">
        <v>25.6034980108894</v>
      </c>
    </row>
    <row r="38" spans="1:5">
      <c r="A38">
        <v>37</v>
      </c>
      <c r="B38">
        <v>5593.11973007299</v>
      </c>
      <c r="C38">
        <v>5593.11973007299</v>
      </c>
      <c r="D38">
        <v>571.899521671814</v>
      </c>
      <c r="E38">
        <v>25.6754488328849</v>
      </c>
    </row>
    <row r="39" spans="1:5">
      <c r="A39">
        <v>38</v>
      </c>
      <c r="B39">
        <v>5593.11973007299</v>
      </c>
      <c r="C39">
        <v>5593.11973007299</v>
      </c>
      <c r="D39">
        <v>571.97463872283902</v>
      </c>
      <c r="E39">
        <v>25.750565883909001</v>
      </c>
    </row>
    <row r="40" spans="1:5">
      <c r="A40">
        <v>39</v>
      </c>
      <c r="B40">
        <v>5593.11973007299</v>
      </c>
      <c r="C40">
        <v>5593.11973007299</v>
      </c>
      <c r="D40">
        <v>572.04394459818604</v>
      </c>
      <c r="E40">
        <v>25.8198717592572</v>
      </c>
    </row>
    <row r="41" spans="1:5">
      <c r="A41">
        <v>40</v>
      </c>
      <c r="B41">
        <v>5593.11973007299</v>
      </c>
      <c r="C41">
        <v>5593.11973007299</v>
      </c>
      <c r="D41">
        <v>572.11504897240104</v>
      </c>
      <c r="E41">
        <v>25.890976133471799</v>
      </c>
    </row>
    <row r="42" spans="1:5">
      <c r="A42">
        <v>41</v>
      </c>
      <c r="B42">
        <v>5593.11973007299</v>
      </c>
      <c r="C42">
        <v>5593.11973007299</v>
      </c>
      <c r="D42">
        <v>572.19242912843004</v>
      </c>
      <c r="E42">
        <v>25.968356289499901</v>
      </c>
    </row>
    <row r="43" spans="1:5">
      <c r="A43">
        <v>42</v>
      </c>
      <c r="B43">
        <v>5593.11973007299</v>
      </c>
      <c r="C43">
        <v>5593.11973007299</v>
      </c>
      <c r="D43">
        <v>572.26587586544599</v>
      </c>
      <c r="E43">
        <v>26.041803026516799</v>
      </c>
    </row>
    <row r="44" spans="1:5">
      <c r="A44">
        <v>43</v>
      </c>
      <c r="B44">
        <v>5593.11973007299</v>
      </c>
      <c r="C44">
        <v>5593.11973007299</v>
      </c>
      <c r="D44">
        <v>572.34565797574101</v>
      </c>
      <c r="E44">
        <v>26.121585136811301</v>
      </c>
    </row>
    <row r="45" spans="1:5">
      <c r="A45">
        <v>44</v>
      </c>
      <c r="B45">
        <v>5593.11973007299</v>
      </c>
      <c r="C45">
        <v>5593.11973007299</v>
      </c>
      <c r="D45">
        <v>572.420285191517</v>
      </c>
      <c r="E45">
        <v>26.196212352587899</v>
      </c>
    </row>
    <row r="46" spans="1:5">
      <c r="A46">
        <v>45</v>
      </c>
      <c r="B46">
        <v>5593.11973007299</v>
      </c>
      <c r="C46">
        <v>5593.11973007299</v>
      </c>
      <c r="D46">
        <v>572.49710976604604</v>
      </c>
      <c r="E46">
        <v>26.273036927117101</v>
      </c>
    </row>
    <row r="47" spans="1:5">
      <c r="A47">
        <v>46</v>
      </c>
      <c r="B47">
        <v>5593.11973007299</v>
      </c>
      <c r="C47">
        <v>5593.11973007299</v>
      </c>
      <c r="D47">
        <v>572.57975229570297</v>
      </c>
      <c r="E47">
        <v>26.3556794567744</v>
      </c>
    </row>
    <row r="48" spans="1:5">
      <c r="A48">
        <v>47</v>
      </c>
      <c r="B48">
        <v>5593.11973007299</v>
      </c>
      <c r="C48">
        <v>5593.11973007299</v>
      </c>
      <c r="D48">
        <v>572.65636058708196</v>
      </c>
      <c r="E48">
        <v>26.4322877481525</v>
      </c>
    </row>
    <row r="49" spans="1:5">
      <c r="A49">
        <v>48</v>
      </c>
      <c r="B49">
        <v>5593.11973007299</v>
      </c>
      <c r="C49">
        <v>5593.11973007299</v>
      </c>
      <c r="D49">
        <v>572.73641832802605</v>
      </c>
      <c r="E49">
        <v>26.512345489096901</v>
      </c>
    </row>
    <row r="50" spans="1:5">
      <c r="A50">
        <v>49</v>
      </c>
      <c r="B50">
        <v>5593.11973007299</v>
      </c>
      <c r="C50">
        <v>5593.11973007299</v>
      </c>
      <c r="D50">
        <v>572.82205955353095</v>
      </c>
      <c r="E50">
        <v>26.597986714602001</v>
      </c>
    </row>
    <row r="51" spans="1:5">
      <c r="A51">
        <v>50</v>
      </c>
      <c r="B51">
        <v>5593.11973007299</v>
      </c>
      <c r="C51">
        <v>5593.11973007299</v>
      </c>
      <c r="D51">
        <v>572.90431918337094</v>
      </c>
      <c r="E51">
        <v>26.680246344441699</v>
      </c>
    </row>
    <row r="52" spans="1:5">
      <c r="A52">
        <v>51</v>
      </c>
      <c r="B52">
        <v>5593.11973007299</v>
      </c>
      <c r="C52">
        <v>5593.11973007299</v>
      </c>
      <c r="D52">
        <v>572.985938673448</v>
      </c>
      <c r="E52">
        <v>26.761865834519401</v>
      </c>
    </row>
    <row r="53" spans="1:5">
      <c r="A53">
        <v>52</v>
      </c>
      <c r="B53">
        <v>5593.11973007299</v>
      </c>
      <c r="C53">
        <v>5593.11973007299</v>
      </c>
      <c r="D53">
        <v>573.06293945721802</v>
      </c>
      <c r="E53">
        <v>26.838866618288701</v>
      </c>
    </row>
    <row r="54" spans="1:5">
      <c r="A54">
        <v>53</v>
      </c>
      <c r="B54">
        <v>5593.11973007299</v>
      </c>
      <c r="C54">
        <v>5593.11973007299</v>
      </c>
      <c r="D54">
        <v>573.15103898732002</v>
      </c>
      <c r="E54">
        <v>26.926966148390601</v>
      </c>
    </row>
    <row r="55" spans="1:5">
      <c r="A55">
        <v>54</v>
      </c>
      <c r="B55">
        <v>5593.11973007299</v>
      </c>
      <c r="C55">
        <v>5593.11973007299</v>
      </c>
      <c r="D55">
        <v>573.23471129458403</v>
      </c>
      <c r="E55">
        <v>27.010638455654401</v>
      </c>
    </row>
    <row r="56" spans="1:5">
      <c r="A56">
        <v>55</v>
      </c>
      <c r="B56">
        <v>5593.11973007299</v>
      </c>
      <c r="C56">
        <v>5593.11973007299</v>
      </c>
      <c r="D56">
        <v>573.32563875738003</v>
      </c>
      <c r="E56">
        <v>27.101565918450301</v>
      </c>
    </row>
    <row r="57" spans="1:5">
      <c r="A57">
        <v>56</v>
      </c>
      <c r="B57">
        <v>5593.11973007299</v>
      </c>
      <c r="C57">
        <v>5593.11973007299</v>
      </c>
      <c r="D57">
        <v>573.41342998645302</v>
      </c>
      <c r="E57">
        <v>27.189357147524301</v>
      </c>
    </row>
    <row r="58" spans="1:5">
      <c r="A58">
        <v>57</v>
      </c>
      <c r="B58">
        <v>5593.11973007299</v>
      </c>
      <c r="C58">
        <v>5593.11973007299</v>
      </c>
      <c r="D58">
        <v>573.49889584322796</v>
      </c>
      <c r="E58">
        <v>27.274823004299101</v>
      </c>
    </row>
    <row r="59" spans="1:5">
      <c r="A59">
        <v>58</v>
      </c>
      <c r="B59">
        <v>5593.11973007299</v>
      </c>
      <c r="C59">
        <v>5593.11973007299</v>
      </c>
      <c r="D59">
        <v>573.58498217480496</v>
      </c>
      <c r="E59">
        <v>27.360909335875601</v>
      </c>
    </row>
    <row r="60" spans="1:5">
      <c r="A60">
        <v>59</v>
      </c>
      <c r="B60">
        <v>5593.11973007299</v>
      </c>
      <c r="C60">
        <v>5593.11973007299</v>
      </c>
      <c r="D60">
        <v>573.67918941699895</v>
      </c>
      <c r="E60">
        <v>27.455116578069401</v>
      </c>
    </row>
    <row r="61" spans="1:5">
      <c r="A61">
        <v>60</v>
      </c>
      <c r="B61">
        <v>5593.11973007299</v>
      </c>
      <c r="C61">
        <v>5593.11973007299</v>
      </c>
      <c r="D61">
        <v>573.76593577353299</v>
      </c>
      <c r="E61">
        <v>27.541862934604001</v>
      </c>
    </row>
    <row r="62" spans="1:5">
      <c r="A62">
        <v>61</v>
      </c>
      <c r="B62">
        <v>5593.11973007299</v>
      </c>
      <c r="C62">
        <v>5593.11973007299</v>
      </c>
      <c r="D62">
        <v>573.85710545585596</v>
      </c>
      <c r="E62">
        <v>27.633032616927402</v>
      </c>
    </row>
    <row r="63" spans="1:5">
      <c r="A63">
        <v>62</v>
      </c>
      <c r="B63">
        <v>5593.11973007299</v>
      </c>
      <c r="C63">
        <v>5593.11973007299</v>
      </c>
      <c r="D63">
        <v>573.95476774586098</v>
      </c>
      <c r="E63">
        <v>27.730694906932701</v>
      </c>
    </row>
    <row r="64" spans="1:5">
      <c r="A64">
        <v>63</v>
      </c>
      <c r="B64">
        <v>5593.11973007299</v>
      </c>
      <c r="C64">
        <v>5593.11973007299</v>
      </c>
      <c r="D64">
        <v>574.04716882836794</v>
      </c>
      <c r="E64">
        <v>27.823095989438499</v>
      </c>
    </row>
    <row r="65" spans="1:5">
      <c r="A65">
        <v>64</v>
      </c>
      <c r="B65">
        <v>5593.11973007299</v>
      </c>
      <c r="C65">
        <v>5593.11973007299</v>
      </c>
      <c r="D65">
        <v>574.14215616465003</v>
      </c>
      <c r="E65">
        <v>27.918083325720499</v>
      </c>
    </row>
    <row r="66" spans="1:5">
      <c r="A66">
        <v>65</v>
      </c>
      <c r="B66">
        <v>5593.11973007299</v>
      </c>
      <c r="C66">
        <v>5593.11973007299</v>
      </c>
      <c r="D66">
        <v>574.24278062421399</v>
      </c>
      <c r="E66">
        <v>28.0187077852848</v>
      </c>
    </row>
    <row r="67" spans="1:5">
      <c r="A67">
        <v>66</v>
      </c>
      <c r="B67">
        <v>5593.11973007299</v>
      </c>
      <c r="C67">
        <v>5593.11973007299</v>
      </c>
      <c r="D67">
        <v>574.34067534943404</v>
      </c>
      <c r="E67">
        <v>28.116602510505299</v>
      </c>
    </row>
    <row r="68" spans="1:5">
      <c r="A68">
        <v>67</v>
      </c>
      <c r="B68">
        <v>5593.11973007299</v>
      </c>
      <c r="C68">
        <v>5593.11973007299</v>
      </c>
      <c r="D68">
        <v>574.43956905347898</v>
      </c>
      <c r="E68">
        <v>28.215496214549798</v>
      </c>
    </row>
    <row r="69" spans="1:5">
      <c r="A69">
        <v>68</v>
      </c>
      <c r="B69">
        <v>5593.11973007299</v>
      </c>
      <c r="C69">
        <v>5593.11973007299</v>
      </c>
      <c r="D69">
        <v>574.52203876672502</v>
      </c>
      <c r="E69">
        <v>28.297965927796302</v>
      </c>
    </row>
    <row r="70" spans="1:5">
      <c r="A70">
        <v>69</v>
      </c>
      <c r="B70">
        <v>5593.11973007299</v>
      </c>
      <c r="C70">
        <v>5593.11973007299</v>
      </c>
      <c r="D70">
        <v>574.62788477932099</v>
      </c>
      <c r="E70">
        <v>28.403811940390899</v>
      </c>
    </row>
    <row r="71" spans="1:5">
      <c r="A71">
        <v>70</v>
      </c>
      <c r="B71">
        <v>5593.11973007299</v>
      </c>
      <c r="C71">
        <v>5593.11973007299</v>
      </c>
      <c r="D71">
        <v>574.730634459464</v>
      </c>
      <c r="E71">
        <v>28.506561620534399</v>
      </c>
    </row>
    <row r="72" spans="1:5">
      <c r="A72">
        <v>71</v>
      </c>
      <c r="B72">
        <v>5593.11973007299</v>
      </c>
      <c r="C72">
        <v>5593.11973007299</v>
      </c>
      <c r="D72">
        <v>574.83785558887598</v>
      </c>
      <c r="E72">
        <v>28.613782749947401</v>
      </c>
    </row>
    <row r="73" spans="1:5">
      <c r="A73">
        <v>72</v>
      </c>
      <c r="B73">
        <v>5593.11973007299</v>
      </c>
      <c r="C73">
        <v>5593.11973007299</v>
      </c>
      <c r="D73">
        <v>574.94443300170406</v>
      </c>
      <c r="E73">
        <v>28.7203601627747</v>
      </c>
    </row>
    <row r="74" spans="1:5">
      <c r="A74">
        <v>73</v>
      </c>
      <c r="B74">
        <v>5593.11973007299</v>
      </c>
      <c r="C74">
        <v>5593.11973007299</v>
      </c>
      <c r="D74">
        <v>575.05066441754195</v>
      </c>
      <c r="E74">
        <v>28.826591578613002</v>
      </c>
    </row>
    <row r="75" spans="1:5">
      <c r="A75">
        <v>74</v>
      </c>
      <c r="B75">
        <v>5593.11973007299</v>
      </c>
      <c r="C75">
        <v>5593.11973007299</v>
      </c>
      <c r="D75">
        <v>575.14889957522405</v>
      </c>
      <c r="E75">
        <v>28.9248267362949</v>
      </c>
    </row>
    <row r="76" spans="1:5">
      <c r="A76">
        <v>75</v>
      </c>
      <c r="B76">
        <v>5593.11973007299</v>
      </c>
      <c r="C76">
        <v>5593.11973007299</v>
      </c>
      <c r="D76">
        <v>575.26353412109302</v>
      </c>
      <c r="E76">
        <v>29.0394612821643</v>
      </c>
    </row>
    <row r="77" spans="1:5">
      <c r="A77">
        <v>76</v>
      </c>
      <c r="B77">
        <v>5593.11973007299</v>
      </c>
      <c r="C77">
        <v>5593.11973007299</v>
      </c>
      <c r="D77">
        <v>575.37222109865297</v>
      </c>
      <c r="E77">
        <v>29.148148259723499</v>
      </c>
    </row>
    <row r="78" spans="1:5">
      <c r="A78">
        <v>77</v>
      </c>
      <c r="B78">
        <v>5593.11973007299</v>
      </c>
      <c r="C78">
        <v>5593.11973007299</v>
      </c>
      <c r="D78">
        <v>575.48477430984894</v>
      </c>
      <c r="E78">
        <v>29.260701470918502</v>
      </c>
    </row>
    <row r="79" spans="1:5">
      <c r="A79">
        <v>78</v>
      </c>
      <c r="B79">
        <v>5593.11973007299</v>
      </c>
      <c r="C79">
        <v>5593.11973007299</v>
      </c>
      <c r="D79">
        <v>575.60314553409296</v>
      </c>
      <c r="E79">
        <v>29.379072695163501</v>
      </c>
    </row>
    <row r="80" spans="1:5">
      <c r="A80">
        <v>79</v>
      </c>
      <c r="B80">
        <v>5593.11973007299</v>
      </c>
      <c r="C80">
        <v>5593.11973007299</v>
      </c>
      <c r="D80">
        <v>575.712165948696</v>
      </c>
      <c r="E80">
        <v>29.488093109766702</v>
      </c>
    </row>
    <row r="81" spans="1:5">
      <c r="A81">
        <v>80</v>
      </c>
      <c r="B81">
        <v>5593.11973007299</v>
      </c>
      <c r="C81">
        <v>5593.11973007299</v>
      </c>
      <c r="D81">
        <v>575.83419810363603</v>
      </c>
      <c r="E81">
        <v>29.6101252647065</v>
      </c>
    </row>
    <row r="82" spans="1:5">
      <c r="A82">
        <v>81</v>
      </c>
      <c r="B82">
        <v>5593.11973007299</v>
      </c>
      <c r="C82">
        <v>5593.11973007299</v>
      </c>
      <c r="D82">
        <v>575.952340392927</v>
      </c>
      <c r="E82">
        <v>29.728267553998101</v>
      </c>
    </row>
    <row r="83" spans="1:5">
      <c r="A83">
        <v>82</v>
      </c>
      <c r="B83">
        <v>5593.11973007299</v>
      </c>
      <c r="C83">
        <v>5593.11973007299</v>
      </c>
      <c r="D83">
        <v>576.07530038883499</v>
      </c>
      <c r="E83">
        <v>29.851227549906302</v>
      </c>
    </row>
    <row r="84" spans="1:5">
      <c r="A84">
        <v>83</v>
      </c>
      <c r="B84">
        <v>5593.11973007299</v>
      </c>
      <c r="C84">
        <v>5593.11973007299</v>
      </c>
      <c r="D84">
        <v>576.20177147709796</v>
      </c>
      <c r="E84">
        <v>29.977698638169201</v>
      </c>
    </row>
    <row r="85" spans="1:5">
      <c r="A85">
        <v>84</v>
      </c>
      <c r="B85">
        <v>5593.11973007299</v>
      </c>
      <c r="C85">
        <v>5593.11973007299</v>
      </c>
      <c r="D85">
        <v>576.30704732642403</v>
      </c>
      <c r="E85">
        <v>30.082974487494901</v>
      </c>
    </row>
    <row r="86" spans="1:5">
      <c r="A86">
        <v>85</v>
      </c>
      <c r="B86">
        <v>5593.11973007299</v>
      </c>
      <c r="C86">
        <v>5593.11973007299</v>
      </c>
      <c r="D86">
        <v>576.43802519345797</v>
      </c>
      <c r="E86">
        <v>30.213952354528899</v>
      </c>
    </row>
    <row r="87" spans="1:5">
      <c r="A87">
        <v>86</v>
      </c>
      <c r="B87">
        <v>5593.11973007299</v>
      </c>
      <c r="C87">
        <v>5593.11973007299</v>
      </c>
      <c r="D87">
        <v>576.56928757396895</v>
      </c>
      <c r="E87">
        <v>30.345214735039701</v>
      </c>
    </row>
    <row r="88" spans="1:5">
      <c r="A88">
        <v>87</v>
      </c>
      <c r="B88">
        <v>5593.11973007299</v>
      </c>
      <c r="C88">
        <v>5593.11973007299</v>
      </c>
      <c r="D88">
        <v>576.68520039172404</v>
      </c>
      <c r="E88">
        <v>30.4611275527953</v>
      </c>
    </row>
    <row r="89" spans="1:5">
      <c r="A89">
        <v>88</v>
      </c>
      <c r="B89">
        <v>5593.11973007299</v>
      </c>
      <c r="C89">
        <v>5593.11973007299</v>
      </c>
      <c r="D89">
        <v>576.82693934000395</v>
      </c>
      <c r="E89">
        <v>30.602866501074701</v>
      </c>
    </row>
    <row r="90" spans="1:5">
      <c r="A90">
        <v>89</v>
      </c>
      <c r="B90">
        <v>5593.11973007299</v>
      </c>
      <c r="C90">
        <v>5593.11973007299</v>
      </c>
      <c r="D90">
        <v>576.95836069067002</v>
      </c>
      <c r="E90">
        <v>30.7342878517405</v>
      </c>
    </row>
    <row r="91" spans="1:5">
      <c r="A91">
        <v>90</v>
      </c>
      <c r="B91">
        <v>5593.11973007299</v>
      </c>
      <c r="C91">
        <v>5593.11973007299</v>
      </c>
      <c r="D91">
        <v>577.10427229751099</v>
      </c>
      <c r="E91">
        <v>30.880199458581199</v>
      </c>
    </row>
    <row r="92" spans="1:5">
      <c r="A92">
        <v>91</v>
      </c>
      <c r="B92">
        <v>5593.11973007299</v>
      </c>
      <c r="C92">
        <v>5593.11973007299</v>
      </c>
      <c r="D92">
        <v>577.24092093684897</v>
      </c>
      <c r="E92">
        <v>31.016848097920601</v>
      </c>
    </row>
    <row r="93" spans="1:5">
      <c r="A93">
        <v>92</v>
      </c>
      <c r="B93">
        <v>5593.11973007299</v>
      </c>
      <c r="C93">
        <v>5593.11973007299</v>
      </c>
      <c r="D93">
        <v>577.36428536497294</v>
      </c>
      <c r="E93">
        <v>31.140212526043701</v>
      </c>
    </row>
    <row r="94" spans="1:5">
      <c r="A94">
        <v>93</v>
      </c>
      <c r="B94">
        <v>5593.11973007299</v>
      </c>
      <c r="C94">
        <v>5593.11973007299</v>
      </c>
      <c r="D94">
        <v>577.52281057034804</v>
      </c>
      <c r="E94">
        <v>31.298737731419699</v>
      </c>
    </row>
    <row r="95" spans="1:5">
      <c r="A95">
        <v>94</v>
      </c>
      <c r="B95">
        <v>5593.11973007299</v>
      </c>
      <c r="C95">
        <v>5593.11973007299</v>
      </c>
      <c r="D95">
        <v>577.64611561350898</v>
      </c>
      <c r="E95">
        <v>31.422042774579801</v>
      </c>
    </row>
    <row r="96" spans="1:5">
      <c r="A96">
        <v>95</v>
      </c>
      <c r="B96">
        <v>5593.11973007299</v>
      </c>
      <c r="C96">
        <v>5593.11973007299</v>
      </c>
      <c r="D96">
        <v>577.741558505699</v>
      </c>
      <c r="E96">
        <v>31.517485666770501</v>
      </c>
    </row>
    <row r="97" spans="1:5">
      <c r="A97">
        <v>96</v>
      </c>
      <c r="B97">
        <v>5593.11973007299</v>
      </c>
      <c r="C97">
        <v>5593.11973007299</v>
      </c>
      <c r="D97">
        <v>577.90777893085396</v>
      </c>
      <c r="E97">
        <v>31.683706091925401</v>
      </c>
    </row>
    <row r="98" spans="1:5">
      <c r="A98">
        <v>97</v>
      </c>
      <c r="B98">
        <v>5593.11973007299</v>
      </c>
      <c r="C98">
        <v>5593.11973007299</v>
      </c>
      <c r="D98">
        <v>577.98618339664597</v>
      </c>
      <c r="E98">
        <v>31.7621105577166</v>
      </c>
    </row>
    <row r="99" spans="1:5">
      <c r="A99">
        <v>98</v>
      </c>
      <c r="B99">
        <v>5593.11973007299</v>
      </c>
      <c r="C99">
        <v>5593.11973007299</v>
      </c>
      <c r="D99">
        <v>578.02433526790901</v>
      </c>
      <c r="E99">
        <v>31.800262428980101</v>
      </c>
    </row>
    <row r="100" spans="1:5">
      <c r="A100">
        <v>99</v>
      </c>
      <c r="B100">
        <v>5593.11973007299</v>
      </c>
      <c r="C100">
        <v>5593.11973007299</v>
      </c>
      <c r="D100">
        <v>578.19296241655604</v>
      </c>
      <c r="E100">
        <v>31.968889577625699</v>
      </c>
    </row>
    <row r="101" spans="1:5">
      <c r="A101">
        <v>100</v>
      </c>
      <c r="B101">
        <v>5593.11973007299</v>
      </c>
      <c r="C101">
        <v>5593.11973007299</v>
      </c>
      <c r="D101">
        <v>578.20492645795105</v>
      </c>
      <c r="E101">
        <v>31.980853619022401</v>
      </c>
    </row>
    <row r="102" spans="1:5">
      <c r="A102">
        <v>101</v>
      </c>
      <c r="B102">
        <v>5593.11973007299</v>
      </c>
      <c r="C102">
        <v>5593.11973007299</v>
      </c>
      <c r="D102">
        <v>578.20837063667295</v>
      </c>
      <c r="E102">
        <v>31.984297797743899</v>
      </c>
    </row>
    <row r="103" spans="1:5">
      <c r="A103">
        <v>102</v>
      </c>
      <c r="B103">
        <v>5593.11973007299</v>
      </c>
      <c r="C103">
        <v>5593.11973007299</v>
      </c>
      <c r="D103">
        <v>578.250868405049</v>
      </c>
      <c r="E103">
        <v>32.026795566119297</v>
      </c>
    </row>
    <row r="104" spans="1:5">
      <c r="A104">
        <v>103</v>
      </c>
      <c r="B104">
        <v>5593.11973007299</v>
      </c>
      <c r="C104">
        <v>5593.11973007299</v>
      </c>
      <c r="D104">
        <v>578.252141770506</v>
      </c>
      <c r="E104">
        <v>32.028068931577103</v>
      </c>
    </row>
    <row r="105" spans="1:5">
      <c r="A105">
        <v>104</v>
      </c>
      <c r="B105">
        <v>5593.11973007299</v>
      </c>
      <c r="C105">
        <v>5593.11973007299</v>
      </c>
      <c r="D105">
        <v>578.26275198077997</v>
      </c>
      <c r="E105">
        <v>32.038679141850899</v>
      </c>
    </row>
    <row r="106" spans="1:5">
      <c r="A106">
        <v>105</v>
      </c>
      <c r="B106">
        <v>5593.11973007299</v>
      </c>
      <c r="C106">
        <v>5593.11973007299</v>
      </c>
      <c r="D106">
        <v>578.26406101231498</v>
      </c>
      <c r="E106">
        <v>32.039988173385296</v>
      </c>
    </row>
    <row r="107" spans="1:5">
      <c r="A107">
        <v>106</v>
      </c>
      <c r="B107">
        <v>5593.11973007299</v>
      </c>
      <c r="C107">
        <v>5593.11973007299</v>
      </c>
      <c r="D107">
        <v>578.25298844680901</v>
      </c>
      <c r="E107">
        <v>32.028915607879</v>
      </c>
    </row>
    <row r="108" spans="1:5">
      <c r="A108">
        <v>107</v>
      </c>
      <c r="B108">
        <v>5593.11973007299</v>
      </c>
      <c r="C108">
        <v>5593.11973007299</v>
      </c>
      <c r="D108">
        <v>578.26083505623706</v>
      </c>
      <c r="E108">
        <v>32.0367622173071</v>
      </c>
    </row>
    <row r="109" spans="1:5">
      <c r="A109">
        <v>108</v>
      </c>
      <c r="B109">
        <v>5593.11973007299</v>
      </c>
      <c r="C109">
        <v>5593.11973007299</v>
      </c>
      <c r="D109">
        <v>578.25592090149905</v>
      </c>
      <c r="E109">
        <v>32.031848062570297</v>
      </c>
    </row>
    <row r="110" spans="1:5">
      <c r="A110">
        <v>109</v>
      </c>
      <c r="B110">
        <v>5593.11973007299</v>
      </c>
      <c r="C110">
        <v>5593.11973007299</v>
      </c>
      <c r="D110">
        <v>578.26090424603001</v>
      </c>
      <c r="E110">
        <v>32.0368314071006</v>
      </c>
    </row>
    <row r="111" spans="1:5">
      <c r="A111">
        <v>110</v>
      </c>
      <c r="B111">
        <v>5593.11973007299</v>
      </c>
      <c r="C111">
        <v>5593.11973007299</v>
      </c>
      <c r="D111">
        <v>578.42475523754899</v>
      </c>
      <c r="E111">
        <v>32.200682398620003</v>
      </c>
    </row>
    <row r="112" spans="1:5">
      <c r="A112">
        <v>111</v>
      </c>
      <c r="B112">
        <v>5593.11973007299</v>
      </c>
      <c r="C112">
        <v>5593.11973007299</v>
      </c>
      <c r="D112">
        <v>578.59657826884802</v>
      </c>
      <c r="E112">
        <v>32.372505429918597</v>
      </c>
    </row>
    <row r="113" spans="1:5">
      <c r="A113">
        <v>112</v>
      </c>
      <c r="B113">
        <v>5593.11973007299</v>
      </c>
      <c r="C113">
        <v>5593.11973007299</v>
      </c>
      <c r="D113">
        <v>578.77125764126299</v>
      </c>
      <c r="E113">
        <v>32.547184802334101</v>
      </c>
    </row>
    <row r="114" spans="1:5">
      <c r="A114">
        <v>113</v>
      </c>
      <c r="B114">
        <v>5593.11973007299</v>
      </c>
      <c r="C114">
        <v>5593.11973007299</v>
      </c>
      <c r="D114">
        <v>578.94810241576795</v>
      </c>
      <c r="E114">
        <v>32.724029576838703</v>
      </c>
    </row>
    <row r="115" spans="1:5">
      <c r="A115">
        <v>114</v>
      </c>
      <c r="B115">
        <v>5593.11973007299</v>
      </c>
      <c r="C115">
        <v>5593.11973007299</v>
      </c>
      <c r="D115">
        <v>579.12318049219198</v>
      </c>
      <c r="E115">
        <v>32.899107653263798</v>
      </c>
    </row>
    <row r="116" spans="1:5">
      <c r="A116">
        <v>115</v>
      </c>
      <c r="B116">
        <v>5593.11973007299</v>
      </c>
      <c r="C116">
        <v>5593.11973007299</v>
      </c>
      <c r="D116">
        <v>579.30823287764701</v>
      </c>
      <c r="E116">
        <v>33.084160038718302</v>
      </c>
    </row>
    <row r="117" spans="1:5">
      <c r="A117">
        <v>116</v>
      </c>
      <c r="B117">
        <v>5593.11973007299</v>
      </c>
      <c r="C117">
        <v>5593.11973007299</v>
      </c>
      <c r="D117">
        <v>579.51123041446294</v>
      </c>
      <c r="E117">
        <v>33.287157575534302</v>
      </c>
    </row>
    <row r="118" spans="1:5">
      <c r="A118">
        <v>117</v>
      </c>
      <c r="B118">
        <v>5593.11973007299</v>
      </c>
      <c r="C118">
        <v>5593.11973007299</v>
      </c>
      <c r="D118">
        <v>579.702280285808</v>
      </c>
      <c r="E118">
        <v>33.478207446879601</v>
      </c>
    </row>
    <row r="119" spans="1:5">
      <c r="A119">
        <v>118</v>
      </c>
      <c r="B119">
        <v>5593.11973007299</v>
      </c>
      <c r="C119">
        <v>5593.11973007299</v>
      </c>
      <c r="D119">
        <v>579.90678493173402</v>
      </c>
      <c r="E119">
        <v>33.682712092805197</v>
      </c>
    </row>
    <row r="120" spans="1:5">
      <c r="A120">
        <v>119</v>
      </c>
      <c r="B120">
        <v>5593.11973007299</v>
      </c>
      <c r="C120">
        <v>5593.11973007299</v>
      </c>
      <c r="D120">
        <v>580.08300799859103</v>
      </c>
      <c r="E120">
        <v>33.858935159662401</v>
      </c>
    </row>
    <row r="121" spans="1:5">
      <c r="A121">
        <v>120</v>
      </c>
      <c r="B121">
        <v>5593.11973007299</v>
      </c>
      <c r="C121">
        <v>5593.11973007299</v>
      </c>
      <c r="D121">
        <v>580.28094111074097</v>
      </c>
      <c r="E121">
        <v>34.056868271812199</v>
      </c>
    </row>
    <row r="122" spans="1:5">
      <c r="A122">
        <v>121</v>
      </c>
      <c r="B122">
        <v>5593.11973007299</v>
      </c>
      <c r="C122">
        <v>5593.11973007299</v>
      </c>
      <c r="D122">
        <v>580.43961217100104</v>
      </c>
      <c r="E122">
        <v>34.215539332071302</v>
      </c>
    </row>
    <row r="123" spans="1:5">
      <c r="A123">
        <v>122</v>
      </c>
      <c r="B123">
        <v>5593.11973007299</v>
      </c>
      <c r="C123">
        <v>5593.11973007299</v>
      </c>
      <c r="D123">
        <v>580.64100400734799</v>
      </c>
      <c r="E123">
        <v>34.416931168419097</v>
      </c>
    </row>
    <row r="124" spans="1:5">
      <c r="A124">
        <v>123</v>
      </c>
      <c r="B124">
        <v>5593.11973007299</v>
      </c>
      <c r="C124">
        <v>5593.11973007299</v>
      </c>
      <c r="D124">
        <v>580.77162750959701</v>
      </c>
      <c r="E124">
        <v>34.5475546706678</v>
      </c>
    </row>
    <row r="125" spans="1:5">
      <c r="A125">
        <v>124</v>
      </c>
      <c r="B125">
        <v>5593.11973007299</v>
      </c>
      <c r="C125">
        <v>5593.11973007299</v>
      </c>
      <c r="D125">
        <v>580.92404077628203</v>
      </c>
      <c r="E125">
        <v>34.699967937352397</v>
      </c>
    </row>
    <row r="126" spans="1:5">
      <c r="A126">
        <v>125</v>
      </c>
      <c r="B126">
        <v>5593.11973007299</v>
      </c>
      <c r="C126">
        <v>5593.11973007299</v>
      </c>
      <c r="D126">
        <v>581.12732598756895</v>
      </c>
      <c r="E126">
        <v>34.9032531486396</v>
      </c>
    </row>
    <row r="127" spans="1:5">
      <c r="A127">
        <v>126</v>
      </c>
      <c r="B127">
        <v>5593.11973007299</v>
      </c>
      <c r="C127">
        <v>5593.11973007299</v>
      </c>
      <c r="D127">
        <v>581.34584795053001</v>
      </c>
      <c r="E127">
        <v>35.121775111601202</v>
      </c>
    </row>
    <row r="128" spans="1:5">
      <c r="A128">
        <v>127</v>
      </c>
      <c r="B128">
        <v>5593.11973007299</v>
      </c>
      <c r="C128">
        <v>5593.11973007299</v>
      </c>
      <c r="D128">
        <v>581.61263442535301</v>
      </c>
      <c r="E128">
        <v>35.388561586423997</v>
      </c>
    </row>
    <row r="129" spans="1:5">
      <c r="A129">
        <v>128</v>
      </c>
      <c r="B129">
        <v>5593.11973007299</v>
      </c>
      <c r="C129">
        <v>5593.11973007299</v>
      </c>
      <c r="D129">
        <v>581.72416658898703</v>
      </c>
      <c r="E129">
        <v>35.500093750058198</v>
      </c>
    </row>
    <row r="130" spans="1:5">
      <c r="A130">
        <v>129</v>
      </c>
      <c r="B130">
        <v>5593.11973007299</v>
      </c>
      <c r="C130">
        <v>5593.11973007299</v>
      </c>
      <c r="D130">
        <v>581.91045560154998</v>
      </c>
      <c r="E130">
        <v>35.6863827626198</v>
      </c>
    </row>
    <row r="131" spans="1:5">
      <c r="A131">
        <v>130</v>
      </c>
      <c r="B131">
        <v>5593.11973007299</v>
      </c>
      <c r="C131">
        <v>5593.11973007299</v>
      </c>
      <c r="D131">
        <v>582.00611327568799</v>
      </c>
      <c r="E131">
        <v>35.782040436758201</v>
      </c>
    </row>
    <row r="132" spans="1:5">
      <c r="A132">
        <v>131</v>
      </c>
      <c r="B132">
        <v>5593.11973007299</v>
      </c>
      <c r="C132">
        <v>5593.11973007299</v>
      </c>
      <c r="D132">
        <v>582.11288437377902</v>
      </c>
      <c r="E132">
        <v>35.888811534849999</v>
      </c>
    </row>
    <row r="133" spans="1:5">
      <c r="A133">
        <v>132</v>
      </c>
      <c r="B133">
        <v>5593.11973007299</v>
      </c>
      <c r="C133">
        <v>5593.11973007299</v>
      </c>
      <c r="D133">
        <v>582.33582730463297</v>
      </c>
      <c r="E133">
        <v>36.111754465703697</v>
      </c>
    </row>
    <row r="134" spans="1:5">
      <c r="A134">
        <v>133</v>
      </c>
      <c r="B134">
        <v>5593.11973007299</v>
      </c>
      <c r="C134">
        <v>5593.11973007299</v>
      </c>
      <c r="D134">
        <v>582.56274190977103</v>
      </c>
      <c r="E134">
        <v>36.338669070841704</v>
      </c>
    </row>
    <row r="135" spans="1:5">
      <c r="A135">
        <v>134</v>
      </c>
      <c r="B135">
        <v>5593.11973007299</v>
      </c>
      <c r="C135">
        <v>5593.11973007299</v>
      </c>
      <c r="D135">
        <v>582.83610389563296</v>
      </c>
      <c r="E135">
        <v>36.612031056703799</v>
      </c>
    </row>
    <row r="136" spans="1:5">
      <c r="A136">
        <v>135</v>
      </c>
      <c r="B136">
        <v>5593.11973007299</v>
      </c>
      <c r="C136">
        <v>5593.11973007299</v>
      </c>
      <c r="D136">
        <v>583.03883518893997</v>
      </c>
      <c r="E136">
        <v>36.814762350010497</v>
      </c>
    </row>
    <row r="137" spans="1:5">
      <c r="A137">
        <v>136</v>
      </c>
      <c r="B137">
        <v>5593.11973007299</v>
      </c>
      <c r="C137">
        <v>5593.11973007299</v>
      </c>
      <c r="D137">
        <v>583.24287825623003</v>
      </c>
      <c r="E137">
        <v>37.018805417300797</v>
      </c>
    </row>
    <row r="138" spans="1:5">
      <c r="A138">
        <v>137</v>
      </c>
      <c r="B138">
        <v>5593.11973007299</v>
      </c>
      <c r="C138">
        <v>5593.11973007299</v>
      </c>
      <c r="D138">
        <v>583.46400593751798</v>
      </c>
      <c r="E138">
        <v>37.2399330985887</v>
      </c>
    </row>
    <row r="139" spans="1:5">
      <c r="A139">
        <v>138</v>
      </c>
      <c r="B139">
        <v>5593.11973007299</v>
      </c>
      <c r="C139">
        <v>5593.11973007299</v>
      </c>
      <c r="D139">
        <v>583.735862307356</v>
      </c>
      <c r="E139">
        <v>37.511789468426102</v>
      </c>
    </row>
    <row r="140" spans="1:5">
      <c r="A140">
        <v>139</v>
      </c>
      <c r="B140">
        <v>5593.11973007299</v>
      </c>
      <c r="C140">
        <v>5593.11973007299</v>
      </c>
      <c r="D140">
        <v>583.92586569244997</v>
      </c>
      <c r="E140">
        <v>37.701792853520899</v>
      </c>
    </row>
    <row r="141" spans="1:5">
      <c r="A141">
        <v>140</v>
      </c>
      <c r="B141">
        <v>5593.11973007299</v>
      </c>
      <c r="C141">
        <v>5593.11973007299</v>
      </c>
      <c r="D141">
        <v>584.16666356719202</v>
      </c>
      <c r="E141">
        <v>37.942590728263099</v>
      </c>
    </row>
    <row r="142" spans="1:5">
      <c r="A142">
        <v>141</v>
      </c>
      <c r="B142">
        <v>5593.11973007299</v>
      </c>
      <c r="C142">
        <v>5593.11973007299</v>
      </c>
      <c r="D142">
        <v>584.275562838209</v>
      </c>
      <c r="E142">
        <v>38.051489999279802</v>
      </c>
    </row>
    <row r="143" spans="1:5">
      <c r="A143">
        <v>142</v>
      </c>
      <c r="B143">
        <v>5593.11973007299</v>
      </c>
      <c r="C143">
        <v>5593.11973007299</v>
      </c>
      <c r="D143">
        <v>584.49209959159498</v>
      </c>
      <c r="E143">
        <v>38.268026752665399</v>
      </c>
    </row>
    <row r="144" spans="1:5">
      <c r="A144">
        <v>143</v>
      </c>
      <c r="B144">
        <v>5593.11973007299</v>
      </c>
      <c r="C144">
        <v>5593.11973007299</v>
      </c>
      <c r="D144">
        <v>584.74904299939203</v>
      </c>
      <c r="E144">
        <v>38.524970160462402</v>
      </c>
    </row>
    <row r="145" spans="1:5">
      <c r="A145">
        <v>144</v>
      </c>
      <c r="B145">
        <v>5593.11973007299</v>
      </c>
      <c r="C145">
        <v>5593.11973007299</v>
      </c>
      <c r="D145">
        <v>584.908351109715</v>
      </c>
      <c r="E145">
        <v>38.684278270785903</v>
      </c>
    </row>
    <row r="146" spans="1:5">
      <c r="A146">
        <v>145</v>
      </c>
      <c r="B146">
        <v>5593.11973007299</v>
      </c>
      <c r="C146">
        <v>5593.11973007299</v>
      </c>
      <c r="D146">
        <v>585.00337468942405</v>
      </c>
      <c r="E146">
        <v>38.779301850494498</v>
      </c>
    </row>
    <row r="147" spans="1:5">
      <c r="A147">
        <v>146</v>
      </c>
      <c r="B147">
        <v>5593.11973007299</v>
      </c>
      <c r="C147">
        <v>5593.11973007299</v>
      </c>
      <c r="D147">
        <v>585.13961206047702</v>
      </c>
      <c r="E147">
        <v>38.915539221547597</v>
      </c>
    </row>
    <row r="148" spans="1:5">
      <c r="A148">
        <v>147</v>
      </c>
      <c r="B148">
        <v>5593.11973007299</v>
      </c>
      <c r="C148">
        <v>5593.11973007299</v>
      </c>
      <c r="D148">
        <v>585.42122017785096</v>
      </c>
      <c r="E148">
        <v>39.197147338921702</v>
      </c>
    </row>
    <row r="149" spans="1:5">
      <c r="A149">
        <v>148</v>
      </c>
      <c r="B149">
        <v>5593.11973007299</v>
      </c>
      <c r="C149">
        <v>5593.11973007299</v>
      </c>
      <c r="D149">
        <v>585.51970509563796</v>
      </c>
      <c r="E149">
        <v>39.295632256708899</v>
      </c>
    </row>
    <row r="150" spans="1:5">
      <c r="A150">
        <v>149</v>
      </c>
      <c r="B150">
        <v>5593.11973007299</v>
      </c>
      <c r="C150">
        <v>5593.11973007299</v>
      </c>
      <c r="D150">
        <v>585.65223130141203</v>
      </c>
      <c r="E150">
        <v>39.4281584624826</v>
      </c>
    </row>
    <row r="151" spans="1:5">
      <c r="A151">
        <v>150</v>
      </c>
      <c r="B151">
        <v>5593.11973007299</v>
      </c>
      <c r="C151">
        <v>5593.11973007299</v>
      </c>
      <c r="D151">
        <v>585.83397264744201</v>
      </c>
      <c r="E151">
        <v>39.609899808512999</v>
      </c>
    </row>
    <row r="152" spans="1:5">
      <c r="A152">
        <v>151</v>
      </c>
      <c r="B152">
        <v>5593.11973007299</v>
      </c>
      <c r="C152">
        <v>5593.11973007299</v>
      </c>
      <c r="D152">
        <v>586.08491296587704</v>
      </c>
      <c r="E152">
        <v>39.860840126947799</v>
      </c>
    </row>
    <row r="153" spans="1:5">
      <c r="A153">
        <v>152</v>
      </c>
      <c r="B153">
        <v>5593.11973007299</v>
      </c>
      <c r="C153">
        <v>5593.11973007299</v>
      </c>
      <c r="D153">
        <v>586.11283586728905</v>
      </c>
      <c r="E153">
        <v>39.888763028358902</v>
      </c>
    </row>
    <row r="154" spans="1:5">
      <c r="A154">
        <v>153</v>
      </c>
      <c r="B154">
        <v>5593.11973007299</v>
      </c>
      <c r="C154">
        <v>5593.11973007299</v>
      </c>
      <c r="D154">
        <v>586.19838441684306</v>
      </c>
      <c r="E154">
        <v>39.974311577913902</v>
      </c>
    </row>
    <row r="155" spans="1:5">
      <c r="A155">
        <v>154</v>
      </c>
      <c r="B155">
        <v>5593.11973007299</v>
      </c>
      <c r="C155">
        <v>5593.11973007299</v>
      </c>
      <c r="D155">
        <v>586.29800085490399</v>
      </c>
      <c r="E155">
        <v>40.073928015974602</v>
      </c>
    </row>
    <row r="156" spans="1:5">
      <c r="A156">
        <v>155</v>
      </c>
      <c r="B156">
        <v>5593.11973007299</v>
      </c>
      <c r="C156">
        <v>5593.11973007299</v>
      </c>
      <c r="D156">
        <v>586.44916421361097</v>
      </c>
      <c r="E156">
        <v>40.225091374682002</v>
      </c>
    </row>
    <row r="157" spans="1:5">
      <c r="A157">
        <v>156</v>
      </c>
      <c r="B157">
        <v>5593.11973007299</v>
      </c>
      <c r="C157">
        <v>5593.11973007299</v>
      </c>
      <c r="D157">
        <v>586.62961094480295</v>
      </c>
      <c r="E157">
        <v>40.405538105874697</v>
      </c>
    </row>
    <row r="158" spans="1:5">
      <c r="A158">
        <v>157</v>
      </c>
      <c r="B158">
        <v>5593.11973007299</v>
      </c>
      <c r="C158">
        <v>5593.11973007299</v>
      </c>
      <c r="D158">
        <v>586.79914505574595</v>
      </c>
      <c r="E158">
        <v>40.575072216816103</v>
      </c>
    </row>
    <row r="159" spans="1:5">
      <c r="A159">
        <v>158</v>
      </c>
      <c r="B159">
        <v>5593.11973007299</v>
      </c>
      <c r="C159">
        <v>5593.11973007299</v>
      </c>
      <c r="D159">
        <v>587.00869389261504</v>
      </c>
      <c r="E159">
        <v>40.784621053685903</v>
      </c>
    </row>
    <row r="160" spans="1:5">
      <c r="A160">
        <v>159</v>
      </c>
      <c r="B160">
        <v>5593.11973007299</v>
      </c>
      <c r="C160">
        <v>5593.11973007299</v>
      </c>
      <c r="D160">
        <v>587.20581941079797</v>
      </c>
      <c r="E160">
        <v>40.981746571868499</v>
      </c>
    </row>
    <row r="161" spans="1:5">
      <c r="A161">
        <v>160</v>
      </c>
      <c r="B161">
        <v>5593.11973007299</v>
      </c>
      <c r="C161">
        <v>5593.11973007299</v>
      </c>
      <c r="D161">
        <v>587.22109389319996</v>
      </c>
      <c r="E161">
        <v>40.9970210542713</v>
      </c>
    </row>
    <row r="162" spans="1:5">
      <c r="A162">
        <v>161</v>
      </c>
      <c r="B162">
        <v>5593.11973007299</v>
      </c>
      <c r="C162">
        <v>5593.11973007299</v>
      </c>
      <c r="D162">
        <v>587.41962722208996</v>
      </c>
      <c r="E162">
        <v>41.1955543831616</v>
      </c>
    </row>
    <row r="163" spans="1:5">
      <c r="A163">
        <v>162</v>
      </c>
      <c r="B163">
        <v>5593.11973007299</v>
      </c>
      <c r="C163">
        <v>5593.11973007299</v>
      </c>
      <c r="D163">
        <v>587.40725784406095</v>
      </c>
      <c r="E163">
        <v>41.183185005131499</v>
      </c>
    </row>
    <row r="164" spans="1:5">
      <c r="A164">
        <v>163</v>
      </c>
      <c r="B164">
        <v>5593.11973007299</v>
      </c>
      <c r="C164">
        <v>5593.11973007299</v>
      </c>
      <c r="D164">
        <v>587.43204593696805</v>
      </c>
      <c r="E164">
        <v>41.207973098038998</v>
      </c>
    </row>
    <row r="165" spans="1:5">
      <c r="A165">
        <v>164</v>
      </c>
      <c r="B165">
        <v>5593.11973007299</v>
      </c>
      <c r="C165">
        <v>5593.11973007299</v>
      </c>
      <c r="D165">
        <v>587.47668719920898</v>
      </c>
      <c r="E165">
        <v>41.252614360280397</v>
      </c>
    </row>
    <row r="166" spans="1:5">
      <c r="A166">
        <v>165</v>
      </c>
      <c r="B166">
        <v>5593.11973007299</v>
      </c>
      <c r="C166">
        <v>5593.11973007299</v>
      </c>
      <c r="D166">
        <v>587.52119614686796</v>
      </c>
      <c r="E166">
        <v>41.297123307938698</v>
      </c>
    </row>
    <row r="167" spans="1:5">
      <c r="A167">
        <v>166</v>
      </c>
      <c r="B167">
        <v>5593.11973007299</v>
      </c>
      <c r="C167">
        <v>5593.11973007299</v>
      </c>
      <c r="D167">
        <v>587.65990925338201</v>
      </c>
      <c r="E167">
        <v>41.435836414453398</v>
      </c>
    </row>
    <row r="168" spans="1:5">
      <c r="A168">
        <v>167</v>
      </c>
      <c r="B168">
        <v>5593.11973007299</v>
      </c>
      <c r="C168">
        <v>5593.11973007299</v>
      </c>
      <c r="D168">
        <v>587.81732089843899</v>
      </c>
      <c r="E168">
        <v>41.593248059509499</v>
      </c>
    </row>
    <row r="169" spans="1:5">
      <c r="A169">
        <v>168</v>
      </c>
      <c r="B169">
        <v>5593.11973007299</v>
      </c>
      <c r="C169">
        <v>5593.11973007299</v>
      </c>
      <c r="D169">
        <v>588.03097828283705</v>
      </c>
      <c r="E169">
        <v>41.806905443907603</v>
      </c>
    </row>
    <row r="170" spans="1:5">
      <c r="A170">
        <v>169</v>
      </c>
      <c r="B170">
        <v>5593.11973007299</v>
      </c>
      <c r="C170">
        <v>5593.11973007299</v>
      </c>
      <c r="D170">
        <v>588.126535722825</v>
      </c>
      <c r="E170">
        <v>41.902462883895502</v>
      </c>
    </row>
    <row r="171" spans="1:5">
      <c r="A171">
        <v>170</v>
      </c>
      <c r="B171">
        <v>5593.11973007299</v>
      </c>
      <c r="C171">
        <v>5593.11973007299</v>
      </c>
      <c r="D171">
        <v>588.18113371101299</v>
      </c>
      <c r="E171">
        <v>41.957060872084298</v>
      </c>
    </row>
    <row r="172" spans="1:5">
      <c r="A172">
        <v>171</v>
      </c>
      <c r="B172">
        <v>5593.11973007299</v>
      </c>
      <c r="C172">
        <v>5593.11973007299</v>
      </c>
      <c r="D172">
        <v>588.27618231901602</v>
      </c>
      <c r="E172">
        <v>42.052109480086401</v>
      </c>
    </row>
    <row r="173" spans="1:5">
      <c r="A173">
        <v>172</v>
      </c>
      <c r="B173">
        <v>5593.11973007299</v>
      </c>
      <c r="C173">
        <v>5593.11973007299</v>
      </c>
      <c r="D173">
        <v>588.438050393004</v>
      </c>
      <c r="E173">
        <v>42.2139775540751</v>
      </c>
    </row>
    <row r="174" spans="1:5">
      <c r="A174">
        <v>173</v>
      </c>
      <c r="B174">
        <v>5593.11973007299</v>
      </c>
      <c r="C174">
        <v>5593.11973007299</v>
      </c>
      <c r="D174">
        <v>588.49735434099</v>
      </c>
      <c r="E174">
        <v>42.273281502060698</v>
      </c>
    </row>
    <row r="175" spans="1:5">
      <c r="A175">
        <v>174</v>
      </c>
      <c r="B175">
        <v>5593.11973007299</v>
      </c>
      <c r="C175">
        <v>5593.11973007299</v>
      </c>
      <c r="D175">
        <v>588.63934601083099</v>
      </c>
      <c r="E175">
        <v>42.415273171902101</v>
      </c>
    </row>
    <row r="176" spans="1:5">
      <c r="A176">
        <v>175</v>
      </c>
      <c r="B176">
        <v>5593.11973007299</v>
      </c>
      <c r="C176">
        <v>5593.11973007299</v>
      </c>
      <c r="D176">
        <v>588.73713608742901</v>
      </c>
      <c r="E176">
        <v>42.513063248499599</v>
      </c>
    </row>
    <row r="177" spans="1:5">
      <c r="A177">
        <v>176</v>
      </c>
      <c r="B177">
        <v>5593.11973007299</v>
      </c>
      <c r="C177">
        <v>5593.11973007299</v>
      </c>
      <c r="D177">
        <v>588.89499388766205</v>
      </c>
      <c r="E177">
        <v>42.670921048732303</v>
      </c>
    </row>
    <row r="178" spans="1:5">
      <c r="A178">
        <v>177</v>
      </c>
      <c r="B178">
        <v>5593.11973007299</v>
      </c>
      <c r="C178">
        <v>5593.11973007299</v>
      </c>
      <c r="D178">
        <v>588.97851770320096</v>
      </c>
      <c r="E178">
        <v>42.754444864271697</v>
      </c>
    </row>
    <row r="179" spans="1:5">
      <c r="A179">
        <v>178</v>
      </c>
      <c r="B179">
        <v>5593.11973007299</v>
      </c>
      <c r="C179">
        <v>5593.11973007299</v>
      </c>
      <c r="D179">
        <v>589.12319085286003</v>
      </c>
      <c r="E179">
        <v>42.899118013930703</v>
      </c>
    </row>
    <row r="180" spans="1:5">
      <c r="A180">
        <v>179</v>
      </c>
      <c r="B180">
        <v>5593.11973007299</v>
      </c>
      <c r="C180">
        <v>5593.11973007299</v>
      </c>
      <c r="D180">
        <v>589.17215494443599</v>
      </c>
      <c r="E180">
        <v>42.9480821055066</v>
      </c>
    </row>
    <row r="181" spans="1:5">
      <c r="A181">
        <v>180</v>
      </c>
      <c r="B181">
        <v>5593.11973007299</v>
      </c>
      <c r="C181">
        <v>5593.11973007299</v>
      </c>
      <c r="D181">
        <v>589.23002733933595</v>
      </c>
      <c r="E181">
        <v>43.005954500405302</v>
      </c>
    </row>
    <row r="182" spans="1:5">
      <c r="A182">
        <v>181</v>
      </c>
      <c r="B182">
        <v>5593.11973007299</v>
      </c>
      <c r="C182">
        <v>5593.11973007299</v>
      </c>
      <c r="D182">
        <v>589.42902247348195</v>
      </c>
      <c r="E182">
        <v>43.204949634553003</v>
      </c>
    </row>
    <row r="183" spans="1:5">
      <c r="A183">
        <v>182</v>
      </c>
      <c r="B183">
        <v>5593.11973007299</v>
      </c>
      <c r="C183">
        <v>5593.11973007299</v>
      </c>
      <c r="D183">
        <v>589.56302257722996</v>
      </c>
      <c r="E183">
        <v>43.3389497383018</v>
      </c>
    </row>
    <row r="184" spans="1:5">
      <c r="A184">
        <v>183</v>
      </c>
      <c r="B184">
        <v>5593.11973007299</v>
      </c>
      <c r="C184">
        <v>5593.11973007299</v>
      </c>
      <c r="D184">
        <v>589.76698015327497</v>
      </c>
      <c r="E184">
        <v>43.5429073143453</v>
      </c>
    </row>
    <row r="185" spans="1:5">
      <c r="A185">
        <v>184</v>
      </c>
      <c r="B185">
        <v>5593.11973007299</v>
      </c>
      <c r="C185">
        <v>5593.11973007299</v>
      </c>
      <c r="D185">
        <v>589.85956813096095</v>
      </c>
      <c r="E185">
        <v>43.635495292031798</v>
      </c>
    </row>
    <row r="186" spans="1:5">
      <c r="A186">
        <v>185</v>
      </c>
      <c r="B186">
        <v>5593.11973007299</v>
      </c>
      <c r="C186">
        <v>5593.11973007299</v>
      </c>
      <c r="D186">
        <v>590.12137484660104</v>
      </c>
      <c r="E186">
        <v>43.897302007672202</v>
      </c>
    </row>
    <row r="187" spans="1:5">
      <c r="A187">
        <v>186</v>
      </c>
      <c r="B187">
        <v>5593.11973007299</v>
      </c>
      <c r="C187">
        <v>5593.11973007299</v>
      </c>
      <c r="D187">
        <v>590.27910353599395</v>
      </c>
      <c r="E187">
        <v>44.0550306970649</v>
      </c>
    </row>
    <row r="188" spans="1:5">
      <c r="A188">
        <v>187</v>
      </c>
      <c r="B188">
        <v>5593.11973007299</v>
      </c>
      <c r="C188">
        <v>5593.11973007299</v>
      </c>
      <c r="D188">
        <v>590.48736019832302</v>
      </c>
      <c r="E188">
        <v>44.263287359393701</v>
      </c>
    </row>
    <row r="189" spans="1:5">
      <c r="A189">
        <v>188</v>
      </c>
      <c r="B189">
        <v>5593.11973007299</v>
      </c>
      <c r="C189">
        <v>5593.11973007299</v>
      </c>
      <c r="D189">
        <v>590.59077922725601</v>
      </c>
      <c r="E189">
        <v>44.366706388326598</v>
      </c>
    </row>
    <row r="190" spans="1:5">
      <c r="A190">
        <v>189</v>
      </c>
      <c r="B190">
        <v>5593.11973007299</v>
      </c>
      <c r="C190">
        <v>5593.11973007299</v>
      </c>
      <c r="D190">
        <v>590.76878816675901</v>
      </c>
      <c r="E190">
        <v>44.544715327829898</v>
      </c>
    </row>
    <row r="191" spans="1:5">
      <c r="A191">
        <v>190</v>
      </c>
      <c r="B191">
        <v>5593.11973007299</v>
      </c>
      <c r="C191">
        <v>5593.11973007299</v>
      </c>
      <c r="D191">
        <v>590.87877835569304</v>
      </c>
      <c r="E191">
        <v>44.6547055167633</v>
      </c>
    </row>
    <row r="192" spans="1:5">
      <c r="A192">
        <v>191</v>
      </c>
      <c r="B192">
        <v>5593.11973007299</v>
      </c>
      <c r="C192">
        <v>5593.11973007299</v>
      </c>
      <c r="D192">
        <v>591.090005108784</v>
      </c>
      <c r="E192">
        <v>44.865932269854298</v>
      </c>
    </row>
    <row r="193" spans="1:5">
      <c r="A193">
        <v>192</v>
      </c>
      <c r="B193">
        <v>5593.11973007299</v>
      </c>
      <c r="C193">
        <v>5593.11973007299</v>
      </c>
      <c r="D193">
        <v>591.26170056525496</v>
      </c>
      <c r="E193">
        <v>45.037627726326598</v>
      </c>
    </row>
    <row r="194" spans="1:5">
      <c r="A194">
        <v>193</v>
      </c>
      <c r="B194">
        <v>5593.11973007299</v>
      </c>
      <c r="C194">
        <v>5593.11973007299</v>
      </c>
      <c r="D194">
        <v>591.40807589759595</v>
      </c>
      <c r="E194">
        <v>45.184003058667003</v>
      </c>
    </row>
    <row r="195" spans="1:5">
      <c r="A195">
        <v>194</v>
      </c>
      <c r="B195">
        <v>5593.11973007299</v>
      </c>
      <c r="C195">
        <v>5593.11973007299</v>
      </c>
      <c r="D195">
        <v>591.56827281421204</v>
      </c>
      <c r="E195">
        <v>45.344199975283203</v>
      </c>
    </row>
    <row r="196" spans="1:5">
      <c r="A196">
        <v>195</v>
      </c>
      <c r="B196">
        <v>5593.11973007299</v>
      </c>
      <c r="C196">
        <v>5593.11973007299</v>
      </c>
      <c r="D196">
        <v>591.79920838418502</v>
      </c>
      <c r="E196">
        <v>45.575135545255598</v>
      </c>
    </row>
    <row r="197" spans="1:5">
      <c r="A197">
        <v>196</v>
      </c>
      <c r="B197">
        <v>5593.11973007299</v>
      </c>
      <c r="C197">
        <v>5593.11973007299</v>
      </c>
      <c r="D197">
        <v>592.08272544136901</v>
      </c>
      <c r="E197">
        <v>45.858652602439697</v>
      </c>
    </row>
    <row r="198" spans="1:5">
      <c r="A198">
        <v>197</v>
      </c>
      <c r="B198">
        <v>5593.11973007299</v>
      </c>
      <c r="C198">
        <v>5593.11973007299</v>
      </c>
      <c r="D198">
        <v>592.27554090630895</v>
      </c>
      <c r="E198">
        <v>46.051468067380199</v>
      </c>
    </row>
    <row r="199" spans="1:5">
      <c r="A199">
        <v>198</v>
      </c>
      <c r="B199">
        <v>5593.11973007299</v>
      </c>
      <c r="C199">
        <v>5593.11973007299</v>
      </c>
      <c r="D199">
        <v>592.30447728744196</v>
      </c>
      <c r="E199">
        <v>46.080404448512503</v>
      </c>
    </row>
    <row r="200" spans="1:5">
      <c r="A200">
        <v>199</v>
      </c>
      <c r="B200">
        <v>5593.11973007299</v>
      </c>
      <c r="C200">
        <v>5593.11973007299</v>
      </c>
      <c r="D200">
        <v>592.441300651083</v>
      </c>
      <c r="E200">
        <v>46.217227812154398</v>
      </c>
    </row>
    <row r="201" spans="1:5">
      <c r="A201">
        <v>200</v>
      </c>
      <c r="B201">
        <v>5593.11973007299</v>
      </c>
      <c r="C201">
        <v>5593.11973007299</v>
      </c>
      <c r="D201">
        <v>592.62818345330197</v>
      </c>
      <c r="E201">
        <v>46.404110614372797</v>
      </c>
    </row>
    <row r="202" spans="1:5">
      <c r="A202">
        <v>201</v>
      </c>
      <c r="B202">
        <v>5593.11973007299</v>
      </c>
      <c r="C202">
        <v>5593.11973007299</v>
      </c>
      <c r="D202">
        <v>592.636695920374</v>
      </c>
      <c r="E202">
        <v>46.412623081444501</v>
      </c>
    </row>
    <row r="203" spans="1:5">
      <c r="A203">
        <v>202</v>
      </c>
      <c r="B203">
        <v>5593.11973007299</v>
      </c>
      <c r="C203">
        <v>5593.11973007299</v>
      </c>
      <c r="D203">
        <v>592.77752220007903</v>
      </c>
      <c r="E203">
        <v>46.553449361150903</v>
      </c>
    </row>
    <row r="204" spans="1:5">
      <c r="A204">
        <v>203</v>
      </c>
      <c r="B204">
        <v>5593.11973007299</v>
      </c>
      <c r="C204">
        <v>5593.11973007299</v>
      </c>
      <c r="D204">
        <v>592.88221841012796</v>
      </c>
      <c r="E204">
        <v>46.658145571199</v>
      </c>
    </row>
    <row r="205" spans="1:5">
      <c r="A205">
        <v>204</v>
      </c>
      <c r="B205">
        <v>5593.11973007299</v>
      </c>
      <c r="C205">
        <v>5593.11973007299</v>
      </c>
      <c r="D205">
        <v>593.07697901553797</v>
      </c>
      <c r="E205">
        <v>46.8529061766084</v>
      </c>
    </row>
    <row r="206" spans="1:5">
      <c r="A206">
        <v>205</v>
      </c>
      <c r="B206">
        <v>5593.11973007299</v>
      </c>
      <c r="C206">
        <v>5593.11973007299</v>
      </c>
      <c r="D206">
        <v>593.29549824108301</v>
      </c>
      <c r="E206">
        <v>47.071425402154098</v>
      </c>
    </row>
    <row r="207" spans="1:5">
      <c r="A207">
        <v>206</v>
      </c>
      <c r="B207">
        <v>5593.11973007299</v>
      </c>
      <c r="C207">
        <v>5593.11973007299</v>
      </c>
      <c r="D207">
        <v>593.51370784263099</v>
      </c>
      <c r="E207">
        <v>47.289635003701797</v>
      </c>
    </row>
    <row r="208" spans="1:5">
      <c r="A208">
        <v>207</v>
      </c>
      <c r="B208">
        <v>5593.11973007299</v>
      </c>
      <c r="C208">
        <v>5593.11973007299</v>
      </c>
      <c r="D208">
        <v>593.65136062214003</v>
      </c>
      <c r="E208">
        <v>47.427287783211298</v>
      </c>
    </row>
    <row r="209" spans="1:5">
      <c r="A209">
        <v>208</v>
      </c>
      <c r="B209">
        <v>5593.11973007299</v>
      </c>
      <c r="C209">
        <v>5593.11973007299</v>
      </c>
      <c r="D209">
        <v>593.85543284241396</v>
      </c>
      <c r="E209">
        <v>47.631360003485597</v>
      </c>
    </row>
    <row r="210" spans="1:5">
      <c r="A210">
        <v>209</v>
      </c>
      <c r="B210">
        <v>5593.11973007299</v>
      </c>
      <c r="C210">
        <v>5593.11973007299</v>
      </c>
      <c r="D210">
        <v>593.95999101884297</v>
      </c>
      <c r="E210">
        <v>47.735918179914101</v>
      </c>
    </row>
    <row r="211" spans="1:5">
      <c r="A211">
        <v>210</v>
      </c>
      <c r="B211">
        <v>5593.11973007299</v>
      </c>
      <c r="C211">
        <v>5593.11973007299</v>
      </c>
      <c r="D211">
        <v>594.12510887769895</v>
      </c>
      <c r="E211">
        <v>47.901036038770599</v>
      </c>
    </row>
    <row r="212" spans="1:5">
      <c r="A212">
        <v>211</v>
      </c>
      <c r="B212">
        <v>5593.11973007299</v>
      </c>
      <c r="C212">
        <v>5593.11973007299</v>
      </c>
      <c r="D212">
        <v>594.23577337074596</v>
      </c>
      <c r="E212">
        <v>48.011700531816601</v>
      </c>
    </row>
    <row r="213" spans="1:5">
      <c r="A213">
        <v>212</v>
      </c>
      <c r="B213">
        <v>5593.11973007299</v>
      </c>
      <c r="C213">
        <v>5593.11973007299</v>
      </c>
      <c r="D213">
        <v>594.46925519471597</v>
      </c>
      <c r="E213">
        <v>48.245182355786604</v>
      </c>
    </row>
    <row r="214" spans="1:5">
      <c r="A214">
        <v>213</v>
      </c>
      <c r="B214">
        <v>5593.11973007299</v>
      </c>
      <c r="C214">
        <v>5593.11973007299</v>
      </c>
      <c r="D214">
        <v>594.64062233532195</v>
      </c>
      <c r="E214">
        <v>48.416549496392797</v>
      </c>
    </row>
    <row r="215" spans="1:5">
      <c r="A215">
        <v>214</v>
      </c>
      <c r="B215">
        <v>5593.11973007299</v>
      </c>
      <c r="C215">
        <v>5593.11973007299</v>
      </c>
      <c r="D215">
        <v>594.775138440403</v>
      </c>
      <c r="E215">
        <v>48.551065601474498</v>
      </c>
    </row>
    <row r="216" spans="1:5">
      <c r="A216">
        <v>215</v>
      </c>
      <c r="B216">
        <v>5593.11973007299</v>
      </c>
      <c r="C216">
        <v>5593.11973007299</v>
      </c>
      <c r="D216">
        <v>595.076084039379</v>
      </c>
      <c r="E216">
        <v>48.852011200450399</v>
      </c>
    </row>
    <row r="217" spans="1:5">
      <c r="A217">
        <v>216</v>
      </c>
      <c r="B217">
        <v>5593.11973007299</v>
      </c>
      <c r="C217">
        <v>5593.11973007299</v>
      </c>
      <c r="D217">
        <v>595.27647508257496</v>
      </c>
      <c r="E217">
        <v>49.052402243645403</v>
      </c>
    </row>
    <row r="218" spans="1:5">
      <c r="A218">
        <v>217</v>
      </c>
      <c r="B218">
        <v>5593.11973007299</v>
      </c>
      <c r="C218">
        <v>5593.11973007299</v>
      </c>
      <c r="D218">
        <v>595.52484742830904</v>
      </c>
      <c r="E218">
        <v>49.300774589379401</v>
      </c>
    </row>
    <row r="219" spans="1:5">
      <c r="A219">
        <v>218</v>
      </c>
      <c r="B219">
        <v>5593.11973007299</v>
      </c>
      <c r="C219">
        <v>5593.11973007299</v>
      </c>
      <c r="D219">
        <v>595.67150590162998</v>
      </c>
      <c r="E219">
        <v>49.447433062699901</v>
      </c>
    </row>
    <row r="220" spans="1:5">
      <c r="A220">
        <v>219</v>
      </c>
      <c r="B220">
        <v>5593.11973007299</v>
      </c>
      <c r="C220">
        <v>5593.11973007299</v>
      </c>
      <c r="D220">
        <v>595.94455102971904</v>
      </c>
      <c r="E220">
        <v>49.720478190789997</v>
      </c>
    </row>
    <row r="221" spans="1:5">
      <c r="A221">
        <v>220</v>
      </c>
      <c r="B221">
        <v>5593.11973007299</v>
      </c>
      <c r="C221">
        <v>5593.11973007299</v>
      </c>
      <c r="D221">
        <v>596.12726851583898</v>
      </c>
      <c r="E221">
        <v>49.903195676910002</v>
      </c>
    </row>
    <row r="222" spans="1:5">
      <c r="A222">
        <v>221</v>
      </c>
      <c r="B222">
        <v>5593.11973007299</v>
      </c>
      <c r="C222">
        <v>5593.11973007299</v>
      </c>
      <c r="D222">
        <v>596.27528177168699</v>
      </c>
      <c r="E222">
        <v>50.051208932758001</v>
      </c>
    </row>
    <row r="223" spans="1:5">
      <c r="A223">
        <v>222</v>
      </c>
      <c r="B223">
        <v>5593.11973007299</v>
      </c>
      <c r="C223">
        <v>5593.11973007299</v>
      </c>
      <c r="D223">
        <v>596.57064682678799</v>
      </c>
      <c r="E223">
        <v>50.346573987859401</v>
      </c>
    </row>
    <row r="224" spans="1:5">
      <c r="A224">
        <v>223</v>
      </c>
      <c r="B224">
        <v>5593.11973007299</v>
      </c>
      <c r="C224">
        <v>5593.11973007299</v>
      </c>
      <c r="D224">
        <v>596.72332609289299</v>
      </c>
      <c r="E224">
        <v>50.499253253964199</v>
      </c>
    </row>
    <row r="225" spans="1:5">
      <c r="A225">
        <v>224</v>
      </c>
      <c r="B225">
        <v>5593.11973007299</v>
      </c>
      <c r="C225">
        <v>5593.11973007299</v>
      </c>
      <c r="D225">
        <v>596.93793657966398</v>
      </c>
      <c r="E225">
        <v>50.7138637407351</v>
      </c>
    </row>
    <row r="226" spans="1:5">
      <c r="A226">
        <v>225</v>
      </c>
      <c r="B226">
        <v>5593.11973007299</v>
      </c>
      <c r="C226">
        <v>5593.11973007299</v>
      </c>
      <c r="D226">
        <v>597.20745143291299</v>
      </c>
      <c r="E226">
        <v>50.983378593984398</v>
      </c>
    </row>
    <row r="227" spans="1:5">
      <c r="A227">
        <v>226</v>
      </c>
      <c r="B227">
        <v>5593.11973007299</v>
      </c>
      <c r="C227">
        <v>5593.11973007299</v>
      </c>
      <c r="D227">
        <v>597.41353677410996</v>
      </c>
      <c r="E227">
        <v>51.189463935181799</v>
      </c>
    </row>
    <row r="228" spans="1:5">
      <c r="A228">
        <v>227</v>
      </c>
      <c r="B228">
        <v>5593.11973007299</v>
      </c>
      <c r="C228">
        <v>5593.11973007299</v>
      </c>
      <c r="D228">
        <v>597.77873211022199</v>
      </c>
      <c r="E228">
        <v>51.554659271292898</v>
      </c>
    </row>
    <row r="229" spans="1:5">
      <c r="A229">
        <v>228</v>
      </c>
      <c r="B229">
        <v>5593.11973007299</v>
      </c>
      <c r="C229">
        <v>5593.11973007299</v>
      </c>
      <c r="D229">
        <v>598.05947460403002</v>
      </c>
      <c r="E229">
        <v>51.835401765101203</v>
      </c>
    </row>
    <row r="230" spans="1:5">
      <c r="A230">
        <v>229</v>
      </c>
      <c r="B230">
        <v>5593.11973007299</v>
      </c>
      <c r="C230">
        <v>5593.11973007299</v>
      </c>
      <c r="D230">
        <v>598.12984938414604</v>
      </c>
      <c r="E230">
        <v>51.905776545217201</v>
      </c>
    </row>
    <row r="231" spans="1:5">
      <c r="A231">
        <v>230</v>
      </c>
      <c r="B231">
        <v>5593.11973007299</v>
      </c>
      <c r="C231">
        <v>5593.11973007299</v>
      </c>
      <c r="D231">
        <v>598.33135386499498</v>
      </c>
      <c r="E231">
        <v>52.1072810260656</v>
      </c>
    </row>
    <row r="232" spans="1:5">
      <c r="A232">
        <v>231</v>
      </c>
      <c r="B232">
        <v>5593.11973007299</v>
      </c>
      <c r="C232">
        <v>5593.11973007299</v>
      </c>
      <c r="D232">
        <v>598.49767895386299</v>
      </c>
      <c r="E232">
        <v>52.273606114934701</v>
      </c>
    </row>
    <row r="233" spans="1:5">
      <c r="A233">
        <v>232</v>
      </c>
      <c r="B233">
        <v>5593.11973007299</v>
      </c>
      <c r="C233">
        <v>5593.11973007299</v>
      </c>
      <c r="D233">
        <v>598.69808498533496</v>
      </c>
      <c r="E233">
        <v>52.474012146405599</v>
      </c>
    </row>
    <row r="234" spans="1:5">
      <c r="A234">
        <v>233</v>
      </c>
      <c r="B234">
        <v>5593.11973007299</v>
      </c>
      <c r="C234">
        <v>5593.11973007299</v>
      </c>
      <c r="D234">
        <v>598.95232904612396</v>
      </c>
      <c r="E234">
        <v>52.728256207194597</v>
      </c>
    </row>
    <row r="235" spans="1:5">
      <c r="A235">
        <v>234</v>
      </c>
      <c r="B235">
        <v>5593.11973007299</v>
      </c>
      <c r="C235">
        <v>5593.11973007299</v>
      </c>
      <c r="D235">
        <v>599.25403464571104</v>
      </c>
      <c r="E235">
        <v>53.029961806781202</v>
      </c>
    </row>
    <row r="236" spans="1:5">
      <c r="A236">
        <v>235</v>
      </c>
      <c r="B236">
        <v>5593.11973007299</v>
      </c>
      <c r="C236">
        <v>5593.11973007299</v>
      </c>
      <c r="D236">
        <v>599.39050254656399</v>
      </c>
      <c r="E236">
        <v>53.166429707635203</v>
      </c>
    </row>
    <row r="237" spans="1:5">
      <c r="A237">
        <v>236</v>
      </c>
      <c r="B237">
        <v>5593.11973007299</v>
      </c>
      <c r="C237">
        <v>5593.11973007299</v>
      </c>
      <c r="D237">
        <v>599.69360428282005</v>
      </c>
      <c r="E237">
        <v>53.469531443891199</v>
      </c>
    </row>
    <row r="238" spans="1:5">
      <c r="A238">
        <v>237</v>
      </c>
      <c r="B238">
        <v>5593.11973007299</v>
      </c>
      <c r="C238">
        <v>5593.11973007299</v>
      </c>
      <c r="D238">
        <v>599.97340122203605</v>
      </c>
      <c r="E238">
        <v>53.749328383107198</v>
      </c>
    </row>
    <row r="239" spans="1:5">
      <c r="A239">
        <v>238</v>
      </c>
      <c r="B239">
        <v>5593.11973007299</v>
      </c>
      <c r="C239">
        <v>5593.11973007299</v>
      </c>
      <c r="D239">
        <v>600.20307055325202</v>
      </c>
      <c r="E239">
        <v>53.978997714322801</v>
      </c>
    </row>
    <row r="240" spans="1:5">
      <c r="A240">
        <v>239</v>
      </c>
      <c r="B240">
        <v>5593.11973007299</v>
      </c>
      <c r="C240">
        <v>5593.11973007299</v>
      </c>
      <c r="D240">
        <v>600.32845508622199</v>
      </c>
      <c r="E240">
        <v>54.104382247292897</v>
      </c>
    </row>
    <row r="241" spans="1:5">
      <c r="A241">
        <v>240</v>
      </c>
      <c r="B241">
        <v>5593.11973007299</v>
      </c>
      <c r="C241">
        <v>5593.11973007299</v>
      </c>
      <c r="D241">
        <v>600.47599337942904</v>
      </c>
      <c r="E241">
        <v>54.251920540499903</v>
      </c>
    </row>
    <row r="242" spans="1:5">
      <c r="A242">
        <v>241</v>
      </c>
      <c r="B242">
        <v>5593.11973007299</v>
      </c>
      <c r="C242">
        <v>5593.11973007299</v>
      </c>
      <c r="D242">
        <v>600.61549313002797</v>
      </c>
      <c r="E242">
        <v>54.3914202910996</v>
      </c>
    </row>
    <row r="243" spans="1:5">
      <c r="A243">
        <v>242</v>
      </c>
      <c r="B243">
        <v>5593.11973007299</v>
      </c>
      <c r="C243">
        <v>5593.11973007299</v>
      </c>
      <c r="D243">
        <v>600.973314225688</v>
      </c>
      <c r="E243">
        <v>54.749241386758598</v>
      </c>
    </row>
    <row r="244" spans="1:5">
      <c r="A244">
        <v>243</v>
      </c>
      <c r="B244">
        <v>5593.11973007299</v>
      </c>
      <c r="C244">
        <v>5593.11973007299</v>
      </c>
      <c r="D244">
        <v>601.216728980933</v>
      </c>
      <c r="E244">
        <v>54.992656142003298</v>
      </c>
    </row>
    <row r="245" spans="1:5">
      <c r="A245">
        <v>244</v>
      </c>
      <c r="B245">
        <v>5593.11973007299</v>
      </c>
      <c r="C245">
        <v>5593.11973007299</v>
      </c>
      <c r="D245">
        <v>601.50524194975901</v>
      </c>
      <c r="E245">
        <v>55.281169110829602</v>
      </c>
    </row>
    <row r="246" spans="1:5">
      <c r="A246">
        <v>245</v>
      </c>
      <c r="B246">
        <v>5593.11973007299</v>
      </c>
      <c r="C246">
        <v>5593.11973007299</v>
      </c>
      <c r="D246">
        <v>601.76923180265806</v>
      </c>
      <c r="E246">
        <v>55.545158963729001</v>
      </c>
    </row>
    <row r="247" spans="1:5">
      <c r="A247">
        <v>246</v>
      </c>
      <c r="B247">
        <v>5593.11973007299</v>
      </c>
      <c r="C247">
        <v>5593.11973007299</v>
      </c>
      <c r="D247">
        <v>601.96916068219105</v>
      </c>
      <c r="E247">
        <v>55.745087843261999</v>
      </c>
    </row>
    <row r="248" spans="1:5">
      <c r="A248">
        <v>247</v>
      </c>
      <c r="B248">
        <v>5593.11973007299</v>
      </c>
      <c r="C248">
        <v>5593.11973007299</v>
      </c>
      <c r="D248">
        <v>602.07481558181996</v>
      </c>
      <c r="E248">
        <v>55.850742742890503</v>
      </c>
    </row>
    <row r="249" spans="1:5">
      <c r="A249">
        <v>248</v>
      </c>
      <c r="B249">
        <v>5593.11973007299</v>
      </c>
      <c r="C249">
        <v>5593.11973007299</v>
      </c>
      <c r="D249">
        <v>602.41540107887204</v>
      </c>
      <c r="E249">
        <v>56.191328239942898</v>
      </c>
    </row>
    <row r="250" spans="1:5">
      <c r="A250">
        <v>249</v>
      </c>
      <c r="B250">
        <v>5593.11973007299</v>
      </c>
      <c r="C250">
        <v>5593.11973007299</v>
      </c>
      <c r="D250">
        <v>602.57315680133001</v>
      </c>
      <c r="E250">
        <v>56.349083962399597</v>
      </c>
    </row>
    <row r="251" spans="1:5">
      <c r="A251">
        <v>250</v>
      </c>
      <c r="B251">
        <v>5593.11973007299</v>
      </c>
      <c r="C251">
        <v>5593.11973007299</v>
      </c>
      <c r="D251">
        <v>602.75782050845396</v>
      </c>
      <c r="E251">
        <v>56.533747669523997</v>
      </c>
    </row>
    <row r="252" spans="1:5">
      <c r="A252">
        <v>251</v>
      </c>
      <c r="B252">
        <v>5593.11973007299</v>
      </c>
      <c r="C252">
        <v>5593.11973007299</v>
      </c>
      <c r="D252">
        <v>602.98296798452702</v>
      </c>
      <c r="E252">
        <v>56.758895145598601</v>
      </c>
    </row>
    <row r="253" spans="1:5">
      <c r="A253">
        <v>252</v>
      </c>
      <c r="B253">
        <v>5593.11973007299</v>
      </c>
      <c r="C253">
        <v>5593.11973007299</v>
      </c>
      <c r="D253">
        <v>603.31732582522898</v>
      </c>
      <c r="E253">
        <v>57.093252986299802</v>
      </c>
    </row>
    <row r="254" spans="1:5">
      <c r="A254">
        <v>253</v>
      </c>
      <c r="B254">
        <v>5593.11973007299</v>
      </c>
      <c r="C254">
        <v>5593.11973007299</v>
      </c>
      <c r="D254">
        <v>603.68541712957995</v>
      </c>
      <c r="E254">
        <v>57.461344290650203</v>
      </c>
    </row>
    <row r="255" spans="1:5">
      <c r="A255">
        <v>254</v>
      </c>
      <c r="B255">
        <v>5593.11973007299</v>
      </c>
      <c r="C255">
        <v>5593.11973007299</v>
      </c>
      <c r="D255">
        <v>604.06979335716801</v>
      </c>
      <c r="E255">
        <v>57.8457205182387</v>
      </c>
    </row>
    <row r="256" spans="1:5">
      <c r="A256">
        <v>255</v>
      </c>
      <c r="B256">
        <v>5593.11973007299</v>
      </c>
      <c r="C256">
        <v>5593.11973007299</v>
      </c>
      <c r="D256">
        <v>604.167709118115</v>
      </c>
      <c r="E256">
        <v>57.943636279185398</v>
      </c>
    </row>
    <row r="257" spans="1:5">
      <c r="A257">
        <v>256</v>
      </c>
      <c r="B257">
        <v>5593.11973007299</v>
      </c>
      <c r="C257">
        <v>5593.11973007299</v>
      </c>
      <c r="D257">
        <v>604.40246226867998</v>
      </c>
      <c r="E257">
        <v>58.178389429749799</v>
      </c>
    </row>
    <row r="258" spans="1:5">
      <c r="A258">
        <v>257</v>
      </c>
      <c r="B258">
        <v>5593.11973007299</v>
      </c>
      <c r="C258">
        <v>5593.11973007299</v>
      </c>
      <c r="D258">
        <v>604.61606941979005</v>
      </c>
      <c r="E258">
        <v>58.391996580860898</v>
      </c>
    </row>
    <row r="259" spans="1:5">
      <c r="A259">
        <v>258</v>
      </c>
      <c r="B259">
        <v>5593.11973007299</v>
      </c>
      <c r="C259">
        <v>5593.11973007299</v>
      </c>
      <c r="D259">
        <v>604.85299617413898</v>
      </c>
      <c r="E259">
        <v>58.628923335210501</v>
      </c>
    </row>
    <row r="260" spans="1:5">
      <c r="A260">
        <v>259</v>
      </c>
      <c r="B260">
        <v>5593.11973007299</v>
      </c>
      <c r="C260">
        <v>5593.11973007299</v>
      </c>
      <c r="D260">
        <v>605.16066099744899</v>
      </c>
      <c r="E260">
        <v>58.936588158520401</v>
      </c>
    </row>
    <row r="261" spans="1:5">
      <c r="A261">
        <v>260</v>
      </c>
      <c r="B261">
        <v>5593.11973007299</v>
      </c>
      <c r="C261">
        <v>5593.11973007299</v>
      </c>
      <c r="D261">
        <v>605.57625761938903</v>
      </c>
      <c r="E261">
        <v>59.352184780460099</v>
      </c>
    </row>
    <row r="262" spans="1:5">
      <c r="A262">
        <v>261</v>
      </c>
      <c r="B262">
        <v>5593.11973007299</v>
      </c>
      <c r="C262">
        <v>5593.11973007299</v>
      </c>
      <c r="D262">
        <v>605.77254216443202</v>
      </c>
      <c r="E262">
        <v>59.548469325501799</v>
      </c>
    </row>
    <row r="263" spans="1:5">
      <c r="A263">
        <v>262</v>
      </c>
      <c r="B263">
        <v>5593.11973007299</v>
      </c>
      <c r="C263">
        <v>5593.11973007299</v>
      </c>
      <c r="D263">
        <v>606.13157553973497</v>
      </c>
      <c r="E263">
        <v>59.907502700805303</v>
      </c>
    </row>
    <row r="264" spans="1:5">
      <c r="A264">
        <v>263</v>
      </c>
      <c r="B264">
        <v>5593.11973007299</v>
      </c>
      <c r="C264">
        <v>5593.11973007299</v>
      </c>
      <c r="D264">
        <v>606.48002469145297</v>
      </c>
      <c r="E264">
        <v>60.255951852524198</v>
      </c>
    </row>
    <row r="265" spans="1:5">
      <c r="A265">
        <v>264</v>
      </c>
      <c r="B265">
        <v>5593.11973007299</v>
      </c>
      <c r="C265">
        <v>5593.11973007299</v>
      </c>
      <c r="D265">
        <v>606.81437892356098</v>
      </c>
      <c r="E265">
        <v>60.590306084632303</v>
      </c>
    </row>
    <row r="266" spans="1:5">
      <c r="A266">
        <v>265</v>
      </c>
      <c r="B266">
        <v>5593.11973007299</v>
      </c>
      <c r="C266">
        <v>5593.11973007299</v>
      </c>
      <c r="D266">
        <v>606.93136452593603</v>
      </c>
      <c r="E266">
        <v>60.707291687006801</v>
      </c>
    </row>
    <row r="267" spans="1:5">
      <c r="A267">
        <v>266</v>
      </c>
      <c r="B267">
        <v>5593.11973007299</v>
      </c>
      <c r="C267">
        <v>5593.11973007299</v>
      </c>
      <c r="D267">
        <v>607.11541745822296</v>
      </c>
      <c r="E267">
        <v>60.891344619293598</v>
      </c>
    </row>
    <row r="268" spans="1:5">
      <c r="A268">
        <v>267</v>
      </c>
      <c r="B268">
        <v>5593.11973007299</v>
      </c>
      <c r="C268">
        <v>5593.11973007299</v>
      </c>
      <c r="D268">
        <v>607.22820431706305</v>
      </c>
      <c r="E268">
        <v>61.0041314781339</v>
      </c>
    </row>
    <row r="269" spans="1:5">
      <c r="A269">
        <v>268</v>
      </c>
      <c r="B269">
        <v>5593.11973007299</v>
      </c>
      <c r="C269">
        <v>5593.11973007299</v>
      </c>
      <c r="D269">
        <v>607.67348704348296</v>
      </c>
      <c r="E269">
        <v>61.4494142045532</v>
      </c>
    </row>
    <row r="270" spans="1:5">
      <c r="A270">
        <v>269</v>
      </c>
      <c r="B270">
        <v>5593.11973007299</v>
      </c>
      <c r="C270">
        <v>5593.11973007299</v>
      </c>
      <c r="D270">
        <v>607.96009836842904</v>
      </c>
      <c r="E270">
        <v>61.736025529501298</v>
      </c>
    </row>
    <row r="271" spans="1:5">
      <c r="A271">
        <v>270</v>
      </c>
      <c r="B271">
        <v>5593.11973007299</v>
      </c>
      <c r="C271">
        <v>5593.11973007299</v>
      </c>
      <c r="D271">
        <v>608.27685892743898</v>
      </c>
      <c r="E271">
        <v>62.052786088508697</v>
      </c>
    </row>
    <row r="272" spans="1:5">
      <c r="A272">
        <v>271</v>
      </c>
      <c r="B272">
        <v>5593.11973007299</v>
      </c>
      <c r="C272">
        <v>5593.11973007299</v>
      </c>
      <c r="D272">
        <v>608.57622870638897</v>
      </c>
      <c r="E272">
        <v>62.352155867460297</v>
      </c>
    </row>
    <row r="273" spans="1:5">
      <c r="A273">
        <v>272</v>
      </c>
      <c r="B273">
        <v>5593.11973007299</v>
      </c>
      <c r="C273">
        <v>5593.11973007299</v>
      </c>
      <c r="D273">
        <v>608.80073868740806</v>
      </c>
      <c r="E273">
        <v>62.576665848478498</v>
      </c>
    </row>
    <row r="274" spans="1:5">
      <c r="A274">
        <v>273</v>
      </c>
      <c r="B274">
        <v>5593.11973007299</v>
      </c>
      <c r="C274">
        <v>5593.11973007299</v>
      </c>
      <c r="D274">
        <v>608.86366469377504</v>
      </c>
      <c r="E274">
        <v>62.639591854846799</v>
      </c>
    </row>
    <row r="275" spans="1:5">
      <c r="A275">
        <v>274</v>
      </c>
      <c r="B275">
        <v>5593.11973007299</v>
      </c>
      <c r="C275">
        <v>5593.11973007299</v>
      </c>
      <c r="D275">
        <v>609.25309606865596</v>
      </c>
      <c r="E275">
        <v>63.029023229726398</v>
      </c>
    </row>
    <row r="276" spans="1:5">
      <c r="A276">
        <v>275</v>
      </c>
      <c r="B276">
        <v>5593.11973007299</v>
      </c>
      <c r="C276">
        <v>5593.11973007299</v>
      </c>
      <c r="D276">
        <v>609.42352047013605</v>
      </c>
      <c r="E276">
        <v>63.199447631206397</v>
      </c>
    </row>
    <row r="277" spans="1:5">
      <c r="A277">
        <v>276</v>
      </c>
      <c r="B277">
        <v>5593.11973007299</v>
      </c>
      <c r="C277">
        <v>5593.11973007299</v>
      </c>
      <c r="D277">
        <v>609.57577669255795</v>
      </c>
      <c r="E277">
        <v>63.351703853629097</v>
      </c>
    </row>
    <row r="278" spans="1:5">
      <c r="A278">
        <v>277</v>
      </c>
      <c r="B278">
        <v>5593.11973007299</v>
      </c>
      <c r="C278">
        <v>5593.11973007299</v>
      </c>
      <c r="D278">
        <v>609.71058108653199</v>
      </c>
      <c r="E278">
        <v>63.486508247602899</v>
      </c>
    </row>
    <row r="279" spans="1:5">
      <c r="A279">
        <v>278</v>
      </c>
      <c r="B279">
        <v>5593.11973007299</v>
      </c>
      <c r="C279">
        <v>5593.11973007299</v>
      </c>
      <c r="D279">
        <v>610.08933600917999</v>
      </c>
      <c r="E279">
        <v>63.865263170250202</v>
      </c>
    </row>
    <row r="280" spans="1:5">
      <c r="A280">
        <v>279</v>
      </c>
      <c r="B280">
        <v>5593.11973007299</v>
      </c>
      <c r="C280">
        <v>5593.11973007299</v>
      </c>
      <c r="D280">
        <v>610.50506185294705</v>
      </c>
      <c r="E280">
        <v>64.280989014018104</v>
      </c>
    </row>
    <row r="281" spans="1:5">
      <c r="A281">
        <v>280</v>
      </c>
      <c r="B281">
        <v>5593.11973007299</v>
      </c>
      <c r="C281">
        <v>5593.11973007299</v>
      </c>
      <c r="D281">
        <v>610.97715974811899</v>
      </c>
      <c r="E281">
        <v>64.7530869091905</v>
      </c>
    </row>
    <row r="282" spans="1:5">
      <c r="A282">
        <v>281</v>
      </c>
      <c r="B282">
        <v>5593.11973007299</v>
      </c>
      <c r="C282">
        <v>5593.11973007299</v>
      </c>
      <c r="D282">
        <v>610.99140990807302</v>
      </c>
      <c r="E282">
        <v>64.767337069144205</v>
      </c>
    </row>
    <row r="283" spans="1:5">
      <c r="A283">
        <v>282</v>
      </c>
      <c r="B283">
        <v>5593.11973007299</v>
      </c>
      <c r="C283">
        <v>5593.11973007299</v>
      </c>
      <c r="D283">
        <v>611.19009211587104</v>
      </c>
      <c r="E283">
        <v>64.966019276941793</v>
      </c>
    </row>
    <row r="284" spans="1:5">
      <c r="A284">
        <v>283</v>
      </c>
      <c r="B284">
        <v>5593.11973007299</v>
      </c>
      <c r="C284">
        <v>5593.11973007299</v>
      </c>
      <c r="D284">
        <v>611.39864883087296</v>
      </c>
      <c r="E284">
        <v>65.174575991943499</v>
      </c>
    </row>
    <row r="285" spans="1:5">
      <c r="A285">
        <v>284</v>
      </c>
      <c r="B285">
        <v>5593.11973007299</v>
      </c>
      <c r="C285">
        <v>5593.11973007299</v>
      </c>
      <c r="D285">
        <v>611.63804143041</v>
      </c>
      <c r="E285">
        <v>65.413968591480796</v>
      </c>
    </row>
    <row r="286" spans="1:5">
      <c r="A286">
        <v>285</v>
      </c>
      <c r="B286">
        <v>5593.11973007299</v>
      </c>
      <c r="C286">
        <v>5593.11973007299</v>
      </c>
      <c r="D286">
        <v>611.94542350716199</v>
      </c>
      <c r="E286">
        <v>65.721350668232802</v>
      </c>
    </row>
    <row r="287" spans="1:5">
      <c r="A287">
        <v>286</v>
      </c>
      <c r="B287">
        <v>5593.11973007299</v>
      </c>
      <c r="C287">
        <v>5593.11973007299</v>
      </c>
      <c r="D287">
        <v>612.38124211924799</v>
      </c>
      <c r="E287">
        <v>66.157169280319195</v>
      </c>
    </row>
    <row r="288" spans="1:5">
      <c r="A288">
        <v>287</v>
      </c>
      <c r="B288">
        <v>5593.11973007299</v>
      </c>
      <c r="C288">
        <v>5593.11973007299</v>
      </c>
      <c r="D288">
        <v>612.59104034581503</v>
      </c>
      <c r="E288">
        <v>66.3669675068857</v>
      </c>
    </row>
    <row r="289" spans="1:5">
      <c r="A289">
        <v>288</v>
      </c>
      <c r="B289">
        <v>5593.11973007299</v>
      </c>
      <c r="C289">
        <v>5593.11973007299</v>
      </c>
      <c r="D289">
        <v>612.91958114122497</v>
      </c>
      <c r="E289">
        <v>66.695508302296602</v>
      </c>
    </row>
    <row r="290" spans="1:5">
      <c r="A290">
        <v>289</v>
      </c>
      <c r="B290">
        <v>5593.11973007299</v>
      </c>
      <c r="C290">
        <v>5593.11973007299</v>
      </c>
      <c r="D290">
        <v>613.31739084741002</v>
      </c>
      <c r="E290">
        <v>67.093318008481106</v>
      </c>
    </row>
    <row r="291" spans="1:5">
      <c r="A291">
        <v>290</v>
      </c>
      <c r="B291">
        <v>5593.11973007299</v>
      </c>
      <c r="C291">
        <v>5593.11973007299</v>
      </c>
      <c r="D291">
        <v>613.83448897516496</v>
      </c>
      <c r="E291">
        <v>67.610416136235898</v>
      </c>
    </row>
    <row r="292" spans="1:5">
      <c r="A292">
        <v>291</v>
      </c>
      <c r="B292">
        <v>5593.11973007299</v>
      </c>
      <c r="C292">
        <v>5593.11973007299</v>
      </c>
      <c r="D292">
        <v>613.87775508253605</v>
      </c>
      <c r="E292">
        <v>67.653682243606596</v>
      </c>
    </row>
    <row r="293" spans="1:5">
      <c r="A293">
        <v>292</v>
      </c>
      <c r="B293">
        <v>5593.11973007299</v>
      </c>
      <c r="C293">
        <v>5593.11973007299</v>
      </c>
      <c r="D293">
        <v>613.982501914149</v>
      </c>
      <c r="E293">
        <v>67.758429075219397</v>
      </c>
    </row>
    <row r="294" spans="1:5">
      <c r="A294">
        <v>293</v>
      </c>
      <c r="B294">
        <v>5593.11973007299</v>
      </c>
      <c r="C294">
        <v>5593.11973007299</v>
      </c>
      <c r="D294">
        <v>613.96382804125005</v>
      </c>
      <c r="E294">
        <v>67.739755202320794</v>
      </c>
    </row>
    <row r="295" spans="1:5">
      <c r="A295">
        <v>294</v>
      </c>
      <c r="B295">
        <v>5593.11973007299</v>
      </c>
      <c r="C295">
        <v>5593.11973007299</v>
      </c>
      <c r="D295">
        <v>614.45009097531897</v>
      </c>
      <c r="E295">
        <v>68.226018136390394</v>
      </c>
    </row>
    <row r="296" spans="1:5">
      <c r="A296">
        <v>295</v>
      </c>
      <c r="B296">
        <v>5593.11973007299</v>
      </c>
      <c r="C296">
        <v>5593.11973007299</v>
      </c>
      <c r="D296">
        <v>614.71006276383298</v>
      </c>
      <c r="E296">
        <v>68.485989924903606</v>
      </c>
    </row>
    <row r="297" spans="1:5">
      <c r="A297">
        <v>296</v>
      </c>
      <c r="B297">
        <v>5593.11973007299</v>
      </c>
      <c r="C297">
        <v>5593.11973007299</v>
      </c>
      <c r="D297">
        <v>614.92100110634794</v>
      </c>
      <c r="E297">
        <v>68.696928267418002</v>
      </c>
    </row>
    <row r="298" spans="1:5">
      <c r="A298">
        <v>297</v>
      </c>
      <c r="B298">
        <v>5593.11973007299</v>
      </c>
      <c r="C298">
        <v>5593.11973007299</v>
      </c>
      <c r="D298">
        <v>615.08800326179403</v>
      </c>
      <c r="E298">
        <v>68.863930422863604</v>
      </c>
    </row>
    <row r="299" spans="1:5">
      <c r="A299">
        <v>298</v>
      </c>
      <c r="B299">
        <v>5593.11973007299</v>
      </c>
      <c r="C299">
        <v>5593.11973007299</v>
      </c>
      <c r="D299">
        <v>615.21844642507301</v>
      </c>
      <c r="E299">
        <v>68.994373586143894</v>
      </c>
    </row>
    <row r="300" spans="1:5">
      <c r="A300">
        <v>299</v>
      </c>
      <c r="B300">
        <v>5593.11973007299</v>
      </c>
      <c r="C300">
        <v>5593.11973007299</v>
      </c>
      <c r="D300">
        <v>615.27657596116399</v>
      </c>
      <c r="E300">
        <v>69.052503122234597</v>
      </c>
    </row>
    <row r="301" spans="1:5">
      <c r="A301">
        <v>300</v>
      </c>
      <c r="B301">
        <v>5593.11973007299</v>
      </c>
      <c r="C301">
        <v>5593.11973007299</v>
      </c>
      <c r="D301">
        <v>615.56611840947301</v>
      </c>
      <c r="E301">
        <v>69.342045570543206</v>
      </c>
    </row>
    <row r="302" spans="1:5">
      <c r="A302">
        <v>301</v>
      </c>
      <c r="B302">
        <v>5593.11973007299</v>
      </c>
      <c r="C302">
        <v>5593.11973007299</v>
      </c>
      <c r="D302">
        <v>615.754406212704</v>
      </c>
      <c r="E302">
        <v>69.530333373774397</v>
      </c>
    </row>
    <row r="303" spans="1:5">
      <c r="A303">
        <v>302</v>
      </c>
      <c r="B303">
        <v>5593.11973007299</v>
      </c>
      <c r="C303">
        <v>5593.11973007299</v>
      </c>
      <c r="D303">
        <v>615.79096304885297</v>
      </c>
      <c r="E303">
        <v>69.566890209924495</v>
      </c>
    </row>
    <row r="304" spans="1:5">
      <c r="A304">
        <v>303</v>
      </c>
      <c r="B304">
        <v>5593.11973007299</v>
      </c>
      <c r="C304">
        <v>5593.11973007299</v>
      </c>
      <c r="D304">
        <v>615.57514694602798</v>
      </c>
      <c r="E304">
        <v>69.351074107099706</v>
      </c>
    </row>
    <row r="305" spans="1:5">
      <c r="A305">
        <v>304</v>
      </c>
      <c r="B305">
        <v>5593.11973007299</v>
      </c>
      <c r="C305">
        <v>5593.11973007299</v>
      </c>
      <c r="D305">
        <v>615.87953196615899</v>
      </c>
      <c r="E305">
        <v>69.655459127229307</v>
      </c>
    </row>
    <row r="306" spans="1:5">
      <c r="A306">
        <v>305</v>
      </c>
      <c r="B306">
        <v>5593.11973007299</v>
      </c>
      <c r="C306">
        <v>5593.11973007299</v>
      </c>
      <c r="D306">
        <v>616.22066956833498</v>
      </c>
      <c r="E306">
        <v>69.996596729406704</v>
      </c>
    </row>
    <row r="307" spans="1:5">
      <c r="A307">
        <v>306</v>
      </c>
      <c r="B307">
        <v>5593.11973007299</v>
      </c>
      <c r="C307">
        <v>5593.11973007299</v>
      </c>
      <c r="D307">
        <v>616.59747646657399</v>
      </c>
      <c r="E307">
        <v>70.373403627644393</v>
      </c>
    </row>
    <row r="308" spans="1:5">
      <c r="A308">
        <v>307</v>
      </c>
      <c r="B308">
        <v>5593.11973007299</v>
      </c>
      <c r="C308">
        <v>5593.11973007299</v>
      </c>
      <c r="D308">
        <v>616.407905136507</v>
      </c>
      <c r="E308">
        <v>70.183832297577695</v>
      </c>
    </row>
    <row r="309" spans="1:5">
      <c r="A309">
        <v>308</v>
      </c>
      <c r="B309">
        <v>5593.11973007299</v>
      </c>
      <c r="C309">
        <v>5593.11973007299</v>
      </c>
      <c r="D309">
        <v>616.476724656084</v>
      </c>
      <c r="E309">
        <v>70.2526518171547</v>
      </c>
    </row>
    <row r="310" spans="1:5">
      <c r="A310">
        <v>309</v>
      </c>
      <c r="B310">
        <v>5593.11973007299</v>
      </c>
      <c r="C310">
        <v>5593.11973007299</v>
      </c>
      <c r="D310">
        <v>616.60754366815195</v>
      </c>
      <c r="E310">
        <v>70.383470829222503</v>
      </c>
    </row>
    <row r="311" spans="1:5">
      <c r="A311">
        <v>310</v>
      </c>
      <c r="B311">
        <v>5593.11973007299</v>
      </c>
      <c r="C311">
        <v>5593.11973007299</v>
      </c>
      <c r="D311">
        <v>616.83188766148805</v>
      </c>
      <c r="E311">
        <v>70.607814822558794</v>
      </c>
    </row>
    <row r="312" spans="1:5">
      <c r="A312">
        <v>311</v>
      </c>
      <c r="B312">
        <v>5593.11973007299</v>
      </c>
      <c r="C312">
        <v>5593.11973007299</v>
      </c>
      <c r="D312">
        <v>617.12017916081402</v>
      </c>
      <c r="E312">
        <v>70.896106321884901</v>
      </c>
    </row>
    <row r="313" spans="1:5">
      <c r="A313">
        <v>312</v>
      </c>
      <c r="B313">
        <v>5593.11973007299</v>
      </c>
      <c r="C313">
        <v>5593.11973007299</v>
      </c>
      <c r="D313">
        <v>617.50588497167905</v>
      </c>
      <c r="E313">
        <v>71.281812132749707</v>
      </c>
    </row>
    <row r="314" spans="1:5">
      <c r="A314">
        <v>313</v>
      </c>
      <c r="B314">
        <v>5593.11973007299</v>
      </c>
      <c r="C314">
        <v>5593.11973007299</v>
      </c>
      <c r="D314">
        <v>617.70860594997396</v>
      </c>
      <c r="E314">
        <v>71.484533111044897</v>
      </c>
    </row>
    <row r="315" spans="1:5">
      <c r="A315">
        <v>314</v>
      </c>
      <c r="B315">
        <v>5593.11973007299</v>
      </c>
      <c r="C315">
        <v>5593.11973007299</v>
      </c>
      <c r="D315">
        <v>617.99226686536304</v>
      </c>
      <c r="E315">
        <v>71.768194026434202</v>
      </c>
    </row>
    <row r="316" spans="1:5">
      <c r="A316">
        <v>315</v>
      </c>
      <c r="B316">
        <v>5593.11973007299</v>
      </c>
      <c r="C316">
        <v>5593.11973007299</v>
      </c>
      <c r="D316">
        <v>618.353920674547</v>
      </c>
      <c r="E316">
        <v>72.129847835617497</v>
      </c>
    </row>
    <row r="317" spans="1:5">
      <c r="A317">
        <v>316</v>
      </c>
      <c r="B317">
        <v>5593.11973007299</v>
      </c>
      <c r="C317">
        <v>5593.11973007299</v>
      </c>
      <c r="D317">
        <v>618.97802497934504</v>
      </c>
      <c r="E317">
        <v>72.753952140415393</v>
      </c>
    </row>
    <row r="318" spans="1:5">
      <c r="A318">
        <v>317</v>
      </c>
      <c r="B318">
        <v>5593.11973007299</v>
      </c>
      <c r="C318">
        <v>5593.11973007299</v>
      </c>
      <c r="D318">
        <v>618.98876947651502</v>
      </c>
      <c r="E318">
        <v>72.764696637585502</v>
      </c>
    </row>
    <row r="319" spans="1:5">
      <c r="A319">
        <v>318</v>
      </c>
      <c r="B319">
        <v>5593.11973007299</v>
      </c>
      <c r="C319">
        <v>5593.11973007299</v>
      </c>
      <c r="D319">
        <v>618.97873427467596</v>
      </c>
      <c r="E319">
        <v>72.754661435746996</v>
      </c>
    </row>
    <row r="320" spans="1:5">
      <c r="A320">
        <v>319</v>
      </c>
      <c r="B320">
        <v>5593.11973007299</v>
      </c>
      <c r="C320">
        <v>5593.11973007299</v>
      </c>
      <c r="D320">
        <v>618.90554691988802</v>
      </c>
      <c r="E320">
        <v>72.681474080958594</v>
      </c>
    </row>
    <row r="321" spans="1:5">
      <c r="A321">
        <v>320</v>
      </c>
      <c r="B321">
        <v>5593.11973007299</v>
      </c>
      <c r="C321">
        <v>5593.11973007299</v>
      </c>
      <c r="D321">
        <v>619.321508767978</v>
      </c>
      <c r="E321">
        <v>73.097435929049496</v>
      </c>
    </row>
    <row r="322" spans="1:5">
      <c r="A322">
        <v>321</v>
      </c>
      <c r="B322">
        <v>5593.11973007299</v>
      </c>
      <c r="C322">
        <v>5593.11973007299</v>
      </c>
      <c r="D322">
        <v>618.94105769037503</v>
      </c>
      <c r="E322">
        <v>72.716984851445105</v>
      </c>
    </row>
    <row r="323" spans="1:5">
      <c r="A323">
        <v>322</v>
      </c>
      <c r="B323">
        <v>5593.11973007299</v>
      </c>
      <c r="C323">
        <v>5593.11973007299</v>
      </c>
      <c r="D323">
        <v>619.112247968053</v>
      </c>
      <c r="E323">
        <v>72.888175129123994</v>
      </c>
    </row>
    <row r="324" spans="1:5">
      <c r="A324">
        <v>323</v>
      </c>
      <c r="B324">
        <v>5593.11973007299</v>
      </c>
      <c r="C324">
        <v>5593.11973007299</v>
      </c>
      <c r="D324">
        <v>619.07364560078202</v>
      </c>
      <c r="E324">
        <v>72.849572761851704</v>
      </c>
    </row>
    <row r="325" spans="1:5">
      <c r="A325">
        <v>324</v>
      </c>
      <c r="B325">
        <v>5593.11973007299</v>
      </c>
      <c r="C325">
        <v>5593.11973007299</v>
      </c>
      <c r="D325">
        <v>619.13095113696295</v>
      </c>
      <c r="E325">
        <v>72.906878298033206</v>
      </c>
    </row>
    <row r="326" spans="1:5">
      <c r="A326">
        <v>325</v>
      </c>
      <c r="B326">
        <v>5593.11973007299</v>
      </c>
      <c r="C326">
        <v>5593.11973007299</v>
      </c>
      <c r="D326">
        <v>618.83325644330205</v>
      </c>
      <c r="E326">
        <v>72.609183604373001</v>
      </c>
    </row>
    <row r="327" spans="1:5">
      <c r="A327">
        <v>326</v>
      </c>
      <c r="B327">
        <v>5593.11973007299</v>
      </c>
      <c r="C327">
        <v>5593.11973007299</v>
      </c>
      <c r="D327">
        <v>618.71768701979704</v>
      </c>
      <c r="E327">
        <v>72.493614180867496</v>
      </c>
    </row>
    <row r="328" spans="1:5">
      <c r="A328">
        <v>327</v>
      </c>
      <c r="B328">
        <v>5593.11973007299</v>
      </c>
      <c r="C328">
        <v>5593.11973007299</v>
      </c>
      <c r="D328">
        <v>618.94111661639602</v>
      </c>
      <c r="E328">
        <v>72.717043777467197</v>
      </c>
    </row>
    <row r="329" spans="1:5">
      <c r="A329">
        <v>328</v>
      </c>
      <c r="B329">
        <v>5593.11973007299</v>
      </c>
      <c r="C329">
        <v>5593.11973007299</v>
      </c>
      <c r="D329">
        <v>618.55562066071502</v>
      </c>
      <c r="E329">
        <v>72.331547821785406</v>
      </c>
    </row>
    <row r="330" spans="1:5">
      <c r="A330">
        <v>329</v>
      </c>
      <c r="B330">
        <v>5593.11973007299</v>
      </c>
      <c r="C330">
        <v>5593.11973007299</v>
      </c>
      <c r="D330">
        <v>618.73872482984996</v>
      </c>
      <c r="E330">
        <v>72.514651990920797</v>
      </c>
    </row>
    <row r="331" spans="1:5">
      <c r="A331">
        <v>330</v>
      </c>
      <c r="B331">
        <v>5593.11973007299</v>
      </c>
      <c r="C331">
        <v>5593.11973007299</v>
      </c>
      <c r="D331">
        <v>618.29352854522904</v>
      </c>
      <c r="E331">
        <v>72.069455706300502</v>
      </c>
    </row>
    <row r="332" spans="1:5">
      <c r="A332">
        <v>331</v>
      </c>
      <c r="B332">
        <v>5593.11973007299</v>
      </c>
      <c r="C332">
        <v>5593.11973007299</v>
      </c>
      <c r="D332">
        <v>618.37239042496503</v>
      </c>
      <c r="E332">
        <v>72.148317586035205</v>
      </c>
    </row>
    <row r="333" spans="1:5">
      <c r="A333">
        <v>332</v>
      </c>
      <c r="B333">
        <v>5593.11973007299</v>
      </c>
      <c r="C333">
        <v>5593.11973007299</v>
      </c>
      <c r="D333">
        <v>618.65159887005495</v>
      </c>
      <c r="E333">
        <v>72.427526031126007</v>
      </c>
    </row>
    <row r="334" spans="1:5">
      <c r="A334">
        <v>333</v>
      </c>
      <c r="B334">
        <v>5593.11973007299</v>
      </c>
      <c r="C334">
        <v>5593.11973007299</v>
      </c>
      <c r="D334">
        <v>619.010129063205</v>
      </c>
      <c r="E334">
        <v>72.786056224276294</v>
      </c>
    </row>
    <row r="335" spans="1:5">
      <c r="A335">
        <v>334</v>
      </c>
      <c r="B335">
        <v>5593.11973007299</v>
      </c>
      <c r="C335">
        <v>5593.11973007299</v>
      </c>
      <c r="D335">
        <v>619.06001250497502</v>
      </c>
      <c r="E335">
        <v>72.835939666045903</v>
      </c>
    </row>
    <row r="336" spans="1:5">
      <c r="A336">
        <v>335</v>
      </c>
      <c r="B336">
        <v>5593.11973007299</v>
      </c>
      <c r="C336">
        <v>5593.11973007299</v>
      </c>
      <c r="D336">
        <v>619.18583336273502</v>
      </c>
      <c r="E336">
        <v>72.961760523805097</v>
      </c>
    </row>
    <row r="337" spans="1:5">
      <c r="A337">
        <v>336</v>
      </c>
      <c r="B337">
        <v>5593.11973007299</v>
      </c>
      <c r="C337">
        <v>5593.11973007299</v>
      </c>
      <c r="D337">
        <v>618.84417664522505</v>
      </c>
      <c r="E337">
        <v>72.620103806295404</v>
      </c>
    </row>
    <row r="338" spans="1:5">
      <c r="A338">
        <v>337</v>
      </c>
      <c r="B338">
        <v>5593.11973007299</v>
      </c>
      <c r="C338">
        <v>5593.11973007299</v>
      </c>
      <c r="D338">
        <v>619.150048483707</v>
      </c>
      <c r="E338">
        <v>72.925975644777594</v>
      </c>
    </row>
    <row r="339" spans="1:5">
      <c r="A339">
        <v>338</v>
      </c>
      <c r="B339">
        <v>5593.11973007299</v>
      </c>
      <c r="C339">
        <v>5593.11973007299</v>
      </c>
      <c r="D339">
        <v>619.10611083997003</v>
      </c>
      <c r="E339">
        <v>72.882038001040698</v>
      </c>
    </row>
    <row r="340" spans="1:5">
      <c r="A340">
        <v>339</v>
      </c>
      <c r="B340">
        <v>5593.11973007299</v>
      </c>
      <c r="C340">
        <v>5593.11973007299</v>
      </c>
      <c r="D340">
        <v>619.02982738875198</v>
      </c>
      <c r="E340">
        <v>72.805754549823106</v>
      </c>
    </row>
    <row r="341" spans="1:5">
      <c r="A341">
        <v>340</v>
      </c>
      <c r="B341">
        <v>5593.11973007299</v>
      </c>
      <c r="C341">
        <v>5593.11973007299</v>
      </c>
      <c r="D341">
        <v>618.99196474055998</v>
      </c>
      <c r="E341">
        <v>72.767891901630705</v>
      </c>
    </row>
    <row r="342" spans="1:5">
      <c r="A342">
        <v>341</v>
      </c>
      <c r="B342">
        <v>5593.11973007299</v>
      </c>
      <c r="C342">
        <v>5593.11973007299</v>
      </c>
      <c r="D342">
        <v>619.01189281435404</v>
      </c>
      <c r="E342">
        <v>72.787819975424796</v>
      </c>
    </row>
    <row r="343" spans="1:5">
      <c r="A343">
        <v>342</v>
      </c>
      <c r="B343">
        <v>5593.11973007299</v>
      </c>
      <c r="C343">
        <v>5593.11973007299</v>
      </c>
      <c r="D343">
        <v>619.42123320870996</v>
      </c>
      <c r="E343">
        <v>73.197160369781599</v>
      </c>
    </row>
    <row r="344" spans="1:5">
      <c r="A344">
        <v>343</v>
      </c>
      <c r="B344">
        <v>5593.11973007299</v>
      </c>
      <c r="C344">
        <v>5593.11973007299</v>
      </c>
      <c r="D344">
        <v>619.50870029603902</v>
      </c>
      <c r="E344">
        <v>73.284627457110204</v>
      </c>
    </row>
    <row r="345" spans="1:5">
      <c r="A345">
        <v>344</v>
      </c>
      <c r="B345">
        <v>5593.11973007299</v>
      </c>
      <c r="C345">
        <v>5593.11973007299</v>
      </c>
      <c r="D345">
        <v>619.61014567361894</v>
      </c>
      <c r="E345">
        <v>73.386072834689102</v>
      </c>
    </row>
    <row r="346" spans="1:5">
      <c r="A346">
        <v>345</v>
      </c>
      <c r="B346">
        <v>5593.11973007299</v>
      </c>
      <c r="C346">
        <v>5593.11973007299</v>
      </c>
      <c r="D346">
        <v>620.08598395553702</v>
      </c>
      <c r="E346">
        <v>73.861911116608297</v>
      </c>
    </row>
    <row r="347" spans="1:5">
      <c r="A347">
        <v>346</v>
      </c>
      <c r="B347">
        <v>5593.11973007299</v>
      </c>
      <c r="C347">
        <v>5593.11973007299</v>
      </c>
      <c r="D347">
        <v>620.05254790317099</v>
      </c>
      <c r="E347">
        <v>73.828475064241601</v>
      </c>
    </row>
    <row r="348" spans="1:5">
      <c r="A348">
        <v>347</v>
      </c>
      <c r="B348">
        <v>5593.11973007299</v>
      </c>
      <c r="C348">
        <v>5593.11973007299</v>
      </c>
      <c r="D348">
        <v>620.23960335198501</v>
      </c>
      <c r="E348">
        <v>74.015530513056305</v>
      </c>
    </row>
    <row r="349" spans="1:5">
      <c r="A349">
        <v>348</v>
      </c>
      <c r="B349">
        <v>5593.11973007299</v>
      </c>
      <c r="C349">
        <v>5593.11973007299</v>
      </c>
      <c r="D349">
        <v>620.03871676495203</v>
      </c>
      <c r="E349">
        <v>73.814643926023095</v>
      </c>
    </row>
    <row r="350" spans="1:5">
      <c r="A350">
        <v>349</v>
      </c>
      <c r="B350">
        <v>5593.11973007299</v>
      </c>
      <c r="C350">
        <v>5593.11973007299</v>
      </c>
      <c r="D350">
        <v>620.43948850337097</v>
      </c>
      <c r="E350">
        <v>74.215415664441196</v>
      </c>
    </row>
    <row r="351" spans="1:5">
      <c r="A351">
        <v>350</v>
      </c>
      <c r="B351">
        <v>5593.11973007299</v>
      </c>
      <c r="C351">
        <v>5593.11973007299</v>
      </c>
      <c r="D351">
        <v>619.97020142572103</v>
      </c>
      <c r="E351">
        <v>73.746128586791798</v>
      </c>
    </row>
    <row r="352" spans="1:5">
      <c r="A352">
        <v>351</v>
      </c>
      <c r="B352">
        <v>5593.11973007299</v>
      </c>
      <c r="C352">
        <v>5593.11973007299</v>
      </c>
      <c r="D352">
        <v>620.08256814620199</v>
      </c>
      <c r="E352">
        <v>73.858495307273202</v>
      </c>
    </row>
    <row r="353" spans="1:5">
      <c r="A353">
        <v>352</v>
      </c>
      <c r="B353">
        <v>5593.11973007299</v>
      </c>
      <c r="C353">
        <v>5593.11973007299</v>
      </c>
      <c r="D353">
        <v>619.960996601283</v>
      </c>
      <c r="E353">
        <v>73.7369237623533</v>
      </c>
    </row>
    <row r="354" spans="1:5">
      <c r="A354">
        <v>353</v>
      </c>
      <c r="B354">
        <v>5593.11973007299</v>
      </c>
      <c r="C354">
        <v>5593.11973007299</v>
      </c>
      <c r="D354">
        <v>620.22482399958994</v>
      </c>
      <c r="E354">
        <v>74.000751160660101</v>
      </c>
    </row>
    <row r="355" spans="1:5">
      <c r="A355">
        <v>354</v>
      </c>
      <c r="B355">
        <v>5593.11973007299</v>
      </c>
      <c r="C355">
        <v>5593.11973007299</v>
      </c>
      <c r="D355">
        <v>620.13479671817402</v>
      </c>
      <c r="E355">
        <v>73.910723879243704</v>
      </c>
    </row>
    <row r="356" spans="1:5">
      <c r="A356">
        <v>355</v>
      </c>
      <c r="B356">
        <v>5593.11973007299</v>
      </c>
      <c r="C356">
        <v>5593.11973007299</v>
      </c>
      <c r="D356">
        <v>619.89117466868004</v>
      </c>
      <c r="E356">
        <v>73.667101829750493</v>
      </c>
    </row>
    <row r="357" spans="1:5">
      <c r="A357">
        <v>356</v>
      </c>
      <c r="B357">
        <v>5593.11973007299</v>
      </c>
      <c r="C357">
        <v>5593.11973007299</v>
      </c>
      <c r="D357">
        <v>619.94890365798403</v>
      </c>
      <c r="E357">
        <v>73.7248308190551</v>
      </c>
    </row>
    <row r="358" spans="1:5">
      <c r="A358">
        <v>357</v>
      </c>
      <c r="B358">
        <v>5593.11973007299</v>
      </c>
      <c r="C358">
        <v>5593.11973007299</v>
      </c>
      <c r="D358">
        <v>619.77904663036702</v>
      </c>
      <c r="E358">
        <v>73.554973791437504</v>
      </c>
    </row>
    <row r="359" spans="1:5">
      <c r="A359">
        <v>358</v>
      </c>
      <c r="B359">
        <v>5593.11973007299</v>
      </c>
      <c r="C359">
        <v>5593.11973007299</v>
      </c>
      <c r="D359">
        <v>619.65006815539903</v>
      </c>
      <c r="E359">
        <v>73.425995316468899</v>
      </c>
    </row>
    <row r="360" spans="1:5">
      <c r="A360">
        <v>359</v>
      </c>
      <c r="B360">
        <v>5593.11973007299</v>
      </c>
      <c r="C360">
        <v>5593.11973007299</v>
      </c>
      <c r="D360">
        <v>620.18644541067499</v>
      </c>
      <c r="E360">
        <v>73.962372571744595</v>
      </c>
    </row>
    <row r="361" spans="1:5">
      <c r="A361">
        <v>360</v>
      </c>
      <c r="B361">
        <v>5593.11973007299</v>
      </c>
      <c r="C361">
        <v>5593.11973007299</v>
      </c>
      <c r="D361">
        <v>619.97731775653006</v>
      </c>
      <c r="E361">
        <v>73.753244917600398</v>
      </c>
    </row>
    <row r="362" spans="1:5">
      <c r="A362">
        <v>361</v>
      </c>
      <c r="B362">
        <v>5593.11973007299</v>
      </c>
      <c r="C362">
        <v>5593.11973007299</v>
      </c>
      <c r="D362">
        <v>619.88152457803699</v>
      </c>
      <c r="E362">
        <v>73.657451739108197</v>
      </c>
    </row>
    <row r="363" spans="1:5">
      <c r="A363">
        <v>362</v>
      </c>
      <c r="B363">
        <v>5593.11973007299</v>
      </c>
      <c r="C363">
        <v>5593.11973007299</v>
      </c>
      <c r="D363">
        <v>619.91451062461397</v>
      </c>
      <c r="E363">
        <v>73.690437785685404</v>
      </c>
    </row>
    <row r="364" spans="1:5">
      <c r="A364">
        <v>363</v>
      </c>
      <c r="B364">
        <v>5593.11973007299</v>
      </c>
      <c r="C364">
        <v>5593.11973007299</v>
      </c>
      <c r="D364">
        <v>619.88463900520799</v>
      </c>
      <c r="E364">
        <v>73.660566166278798</v>
      </c>
    </row>
    <row r="365" spans="1:5">
      <c r="A365">
        <v>364</v>
      </c>
      <c r="B365">
        <v>5593.11973007299</v>
      </c>
      <c r="C365">
        <v>5593.11973007299</v>
      </c>
      <c r="D365">
        <v>619.82386288677105</v>
      </c>
      <c r="E365">
        <v>73.599790047842504</v>
      </c>
    </row>
    <row r="366" spans="1:5">
      <c r="A366">
        <v>365</v>
      </c>
      <c r="B366">
        <v>5593.11973007299</v>
      </c>
      <c r="C366">
        <v>5593.11973007299</v>
      </c>
      <c r="D366">
        <v>619.84566958754795</v>
      </c>
      <c r="E366">
        <v>73.621596748618103</v>
      </c>
    </row>
    <row r="367" spans="1:5">
      <c r="A367">
        <v>366</v>
      </c>
      <c r="B367">
        <v>5593.11973007299</v>
      </c>
      <c r="C367">
        <v>5593.11973007299</v>
      </c>
      <c r="D367">
        <v>619.84184627731702</v>
      </c>
      <c r="E367">
        <v>73.617773438387701</v>
      </c>
    </row>
    <row r="368" spans="1:5">
      <c r="A368">
        <v>367</v>
      </c>
      <c r="B368">
        <v>5593.11973007299</v>
      </c>
      <c r="C368">
        <v>5593.11973007299</v>
      </c>
      <c r="D368">
        <v>619.85053894519501</v>
      </c>
      <c r="E368">
        <v>73.626466106265696</v>
      </c>
    </row>
    <row r="369" spans="1:5">
      <c r="A369">
        <v>368</v>
      </c>
      <c r="B369">
        <v>5593.11973007299</v>
      </c>
      <c r="C369">
        <v>5593.11973007299</v>
      </c>
      <c r="D369">
        <v>619.88168649384602</v>
      </c>
      <c r="E369">
        <v>73.657613654917498</v>
      </c>
    </row>
    <row r="370" spans="1:5">
      <c r="A370">
        <v>369</v>
      </c>
      <c r="B370">
        <v>5593.11973007299</v>
      </c>
      <c r="C370">
        <v>5593.11973007299</v>
      </c>
      <c r="D370">
        <v>619.84620619884004</v>
      </c>
      <c r="E370">
        <v>73.622133359911302</v>
      </c>
    </row>
    <row r="371" spans="1:5">
      <c r="A371">
        <v>370</v>
      </c>
      <c r="B371">
        <v>5593.11973007299</v>
      </c>
      <c r="C371">
        <v>5593.11973007299</v>
      </c>
      <c r="D371">
        <v>619.89221960310795</v>
      </c>
      <c r="E371">
        <v>73.668146764178502</v>
      </c>
    </row>
    <row r="372" spans="1:5">
      <c r="A372">
        <v>371</v>
      </c>
      <c r="B372">
        <v>5593.11973007299</v>
      </c>
      <c r="C372">
        <v>5593.11973007299</v>
      </c>
      <c r="D372">
        <v>619.93274372660005</v>
      </c>
      <c r="E372">
        <v>73.708670887671403</v>
      </c>
    </row>
    <row r="373" spans="1:5">
      <c r="A373">
        <v>372</v>
      </c>
      <c r="B373">
        <v>5593.11973007299</v>
      </c>
      <c r="C373">
        <v>5593.11973007299</v>
      </c>
      <c r="D373">
        <v>619.95203240210196</v>
      </c>
      <c r="E373">
        <v>73.727959563172206</v>
      </c>
    </row>
    <row r="374" spans="1:5">
      <c r="A374">
        <v>373</v>
      </c>
      <c r="B374">
        <v>5593.11973007299</v>
      </c>
      <c r="C374">
        <v>5593.11973007299</v>
      </c>
      <c r="D374">
        <v>619.85078265498703</v>
      </c>
      <c r="E374">
        <v>73.626709816058295</v>
      </c>
    </row>
    <row r="375" spans="1:5">
      <c r="A375">
        <v>374</v>
      </c>
      <c r="B375">
        <v>5593.11973007299</v>
      </c>
      <c r="C375">
        <v>5593.11973007299</v>
      </c>
      <c r="D375">
        <v>619.94145678731104</v>
      </c>
      <c r="E375">
        <v>73.717383948381794</v>
      </c>
    </row>
    <row r="376" spans="1:5">
      <c r="A376">
        <v>375</v>
      </c>
      <c r="B376">
        <v>5593.11973007299</v>
      </c>
      <c r="C376">
        <v>5593.11973007299</v>
      </c>
      <c r="D376">
        <v>620.08779947525704</v>
      </c>
      <c r="E376">
        <v>73.863726636328494</v>
      </c>
    </row>
    <row r="377" spans="1:5">
      <c r="A377">
        <v>376</v>
      </c>
      <c r="B377">
        <v>5593.11973007299</v>
      </c>
      <c r="C377">
        <v>5593.11973007299</v>
      </c>
      <c r="D377">
        <v>620.21134490251904</v>
      </c>
      <c r="E377">
        <v>73.9872720635896</v>
      </c>
    </row>
    <row r="378" spans="1:5">
      <c r="A378">
        <v>377</v>
      </c>
      <c r="B378">
        <v>5593.11973007299</v>
      </c>
      <c r="C378">
        <v>5593.11973007299</v>
      </c>
      <c r="D378">
        <v>620.24344935326599</v>
      </c>
      <c r="E378">
        <v>74.019376514336201</v>
      </c>
    </row>
    <row r="379" spans="1:5">
      <c r="A379">
        <v>378</v>
      </c>
      <c r="B379">
        <v>5593.11973007299</v>
      </c>
      <c r="C379">
        <v>5593.11973007299</v>
      </c>
      <c r="D379">
        <v>620.29051286038703</v>
      </c>
      <c r="E379">
        <v>74.066440021458703</v>
      </c>
    </row>
    <row r="380" spans="1:5">
      <c r="A380">
        <v>379</v>
      </c>
      <c r="B380">
        <v>5593.11973007299</v>
      </c>
      <c r="C380">
        <v>5593.11973007299</v>
      </c>
      <c r="D380">
        <v>620.21343454054704</v>
      </c>
      <c r="E380">
        <v>73.989361701617995</v>
      </c>
    </row>
    <row r="381" spans="1:5">
      <c r="A381">
        <v>380</v>
      </c>
      <c r="B381">
        <v>5593.11973007299</v>
      </c>
      <c r="C381">
        <v>5593.11973007299</v>
      </c>
      <c r="D381">
        <v>620.26173727422395</v>
      </c>
      <c r="E381">
        <v>74.037664435295198</v>
      </c>
    </row>
    <row r="382" spans="1:5">
      <c r="A382">
        <v>381</v>
      </c>
      <c r="B382">
        <v>5593.11973007299</v>
      </c>
      <c r="C382">
        <v>5593.11973007299</v>
      </c>
      <c r="D382">
        <v>620.18116133456897</v>
      </c>
      <c r="E382">
        <v>73.957088495639695</v>
      </c>
    </row>
    <row r="383" spans="1:5">
      <c r="A383">
        <v>382</v>
      </c>
      <c r="B383">
        <v>5593.11973007299</v>
      </c>
      <c r="C383">
        <v>5593.11973007299</v>
      </c>
      <c r="D383">
        <v>620.19748787695801</v>
      </c>
      <c r="E383">
        <v>73.973415038027994</v>
      </c>
    </row>
    <row r="384" spans="1:5">
      <c r="A384">
        <v>383</v>
      </c>
      <c r="B384">
        <v>5593.11973007299</v>
      </c>
      <c r="C384">
        <v>5593.11973007299</v>
      </c>
      <c r="D384">
        <v>620.29331336618395</v>
      </c>
      <c r="E384">
        <v>74.069240527254905</v>
      </c>
    </row>
    <row r="385" spans="1:5">
      <c r="A385">
        <v>384</v>
      </c>
      <c r="B385">
        <v>5593.11973007299</v>
      </c>
      <c r="C385">
        <v>5593.11973007299</v>
      </c>
      <c r="D385">
        <v>620.19104542487298</v>
      </c>
      <c r="E385">
        <v>73.966972585943395</v>
      </c>
    </row>
    <row r="386" spans="1:5">
      <c r="A386">
        <v>385</v>
      </c>
      <c r="B386">
        <v>5593.11973007299</v>
      </c>
      <c r="C386">
        <v>5593.11973007299</v>
      </c>
      <c r="D386">
        <v>620.20628254483097</v>
      </c>
      <c r="E386">
        <v>73.982209705902406</v>
      </c>
    </row>
    <row r="387" spans="1:5">
      <c r="A387">
        <v>386</v>
      </c>
      <c r="B387">
        <v>5593.11973007299</v>
      </c>
      <c r="C387">
        <v>5593.11973007299</v>
      </c>
      <c r="D387">
        <v>620.17744263975897</v>
      </c>
      <c r="E387">
        <v>73.953369800830103</v>
      </c>
    </row>
    <row r="388" spans="1:5">
      <c r="A388">
        <v>387</v>
      </c>
      <c r="B388">
        <v>5593.11973007299</v>
      </c>
      <c r="C388">
        <v>5593.11973007299</v>
      </c>
      <c r="D388">
        <v>620.11840584716094</v>
      </c>
      <c r="E388">
        <v>73.894333008231101</v>
      </c>
    </row>
    <row r="389" spans="1:5">
      <c r="A389">
        <v>388</v>
      </c>
      <c r="B389">
        <v>5593.11973007299</v>
      </c>
      <c r="C389">
        <v>5593.11973007299</v>
      </c>
      <c r="D389">
        <v>620.15572745396798</v>
      </c>
      <c r="E389">
        <v>73.931654615038198</v>
      </c>
    </row>
    <row r="390" spans="1:5">
      <c r="A390">
        <v>389</v>
      </c>
      <c r="B390">
        <v>5593.11973007299</v>
      </c>
      <c r="C390">
        <v>5593.11973007299</v>
      </c>
      <c r="D390">
        <v>620.10910107561904</v>
      </c>
      <c r="E390">
        <v>73.885028236690005</v>
      </c>
    </row>
    <row r="391" spans="1:5">
      <c r="A391">
        <v>390</v>
      </c>
      <c r="B391">
        <v>5593.11973007299</v>
      </c>
      <c r="C391">
        <v>5593.11973007299</v>
      </c>
      <c r="D391">
        <v>620.22093471364099</v>
      </c>
      <c r="E391">
        <v>73.996861874711897</v>
      </c>
    </row>
    <row r="392" spans="1:5">
      <c r="A392">
        <v>391</v>
      </c>
      <c r="B392">
        <v>5593.11973007299</v>
      </c>
      <c r="C392">
        <v>5593.11973007299</v>
      </c>
      <c r="D392">
        <v>620.12748303593401</v>
      </c>
      <c r="E392">
        <v>73.903410197005002</v>
      </c>
    </row>
    <row r="393" spans="1:5">
      <c r="A393">
        <v>392</v>
      </c>
      <c r="B393">
        <v>5593.11973007299</v>
      </c>
      <c r="C393">
        <v>5593.11973007299</v>
      </c>
      <c r="D393">
        <v>620.22535848582504</v>
      </c>
      <c r="E393">
        <v>74.001285646895994</v>
      </c>
    </row>
    <row r="394" spans="1:5">
      <c r="A394">
        <v>393</v>
      </c>
      <c r="B394">
        <v>5593.11973007299</v>
      </c>
      <c r="C394">
        <v>5593.11973007299</v>
      </c>
      <c r="D394">
        <v>620.15648164409799</v>
      </c>
      <c r="E394">
        <v>73.932408805168706</v>
      </c>
    </row>
    <row r="395" spans="1:5">
      <c r="A395">
        <v>394</v>
      </c>
      <c r="B395">
        <v>5593.11973007299</v>
      </c>
      <c r="C395">
        <v>5593.11973007299</v>
      </c>
      <c r="D395">
        <v>620.13996699293602</v>
      </c>
      <c r="E395">
        <v>73.915894154006395</v>
      </c>
    </row>
    <row r="396" spans="1:5">
      <c r="A396">
        <v>395</v>
      </c>
      <c r="B396">
        <v>5593.11973007299</v>
      </c>
      <c r="C396">
        <v>5593.11973007299</v>
      </c>
      <c r="D396">
        <v>620.15511656046601</v>
      </c>
      <c r="E396">
        <v>73.931043721537705</v>
      </c>
    </row>
    <row r="397" spans="1:5">
      <c r="A397">
        <v>396</v>
      </c>
      <c r="B397">
        <v>5593.11973007299</v>
      </c>
      <c r="C397">
        <v>5593.11973007299</v>
      </c>
      <c r="D397">
        <v>620.16292781925199</v>
      </c>
      <c r="E397">
        <v>73.938854980322802</v>
      </c>
    </row>
    <row r="398" spans="1:5">
      <c r="A398">
        <v>397</v>
      </c>
      <c r="B398">
        <v>5593.11973007299</v>
      </c>
      <c r="C398">
        <v>5593.11973007299</v>
      </c>
      <c r="D398">
        <v>620.20181876655897</v>
      </c>
      <c r="E398">
        <v>73.977745927630295</v>
      </c>
    </row>
    <row r="399" spans="1:5">
      <c r="A399">
        <v>398</v>
      </c>
      <c r="B399">
        <v>5593.11973007299</v>
      </c>
      <c r="C399">
        <v>5593.11973007299</v>
      </c>
      <c r="D399">
        <v>620.19546874482705</v>
      </c>
      <c r="E399">
        <v>73.971395905897893</v>
      </c>
    </row>
    <row r="400" spans="1:5">
      <c r="A400">
        <v>399</v>
      </c>
      <c r="B400">
        <v>5593.11973007299</v>
      </c>
      <c r="C400">
        <v>5593.11973007299</v>
      </c>
      <c r="D400">
        <v>620.224514087432</v>
      </c>
      <c r="E400">
        <v>74.000441248502895</v>
      </c>
    </row>
    <row r="401" spans="1:5">
      <c r="A401">
        <v>400</v>
      </c>
      <c r="B401">
        <v>5593.11973007299</v>
      </c>
      <c r="C401">
        <v>5593.11973007299</v>
      </c>
      <c r="D401">
        <v>620.18678142814701</v>
      </c>
      <c r="E401">
        <v>73.962708589217996</v>
      </c>
    </row>
    <row r="402" spans="1:5">
      <c r="A402">
        <v>401</v>
      </c>
      <c r="B402">
        <v>5593.11973007299</v>
      </c>
      <c r="C402">
        <v>5593.11973007299</v>
      </c>
      <c r="D402">
        <v>620.21761456034505</v>
      </c>
      <c r="E402">
        <v>73.993541721415895</v>
      </c>
    </row>
    <row r="403" spans="1:5">
      <c r="A403">
        <v>402</v>
      </c>
      <c r="B403">
        <v>5593.11973007299</v>
      </c>
      <c r="C403">
        <v>5593.11973007299</v>
      </c>
      <c r="D403">
        <v>620.26408282094803</v>
      </c>
      <c r="E403">
        <v>74.040009982018404</v>
      </c>
    </row>
    <row r="404" spans="1:5">
      <c r="A404">
        <v>403</v>
      </c>
      <c r="B404">
        <v>5593.11973007299</v>
      </c>
      <c r="C404">
        <v>5593.11973007299</v>
      </c>
      <c r="D404">
        <v>620.20852240446095</v>
      </c>
      <c r="E404">
        <v>73.984449565531307</v>
      </c>
    </row>
    <row r="405" spans="1:5">
      <c r="A405">
        <v>404</v>
      </c>
      <c r="B405">
        <v>5593.11973007299</v>
      </c>
      <c r="C405">
        <v>5593.11973007299</v>
      </c>
      <c r="D405">
        <v>620.18319032865702</v>
      </c>
      <c r="E405">
        <v>73.959117489727603</v>
      </c>
    </row>
    <row r="406" spans="1:5">
      <c r="A406">
        <v>405</v>
      </c>
      <c r="B406">
        <v>5593.11973007299</v>
      </c>
      <c r="C406">
        <v>5593.11973007299</v>
      </c>
      <c r="D406">
        <v>620.15139485985003</v>
      </c>
      <c r="E406">
        <v>73.927322020921807</v>
      </c>
    </row>
    <row r="407" spans="1:5">
      <c r="A407">
        <v>406</v>
      </c>
      <c r="B407">
        <v>5593.11973007299</v>
      </c>
      <c r="C407">
        <v>5593.11973007299</v>
      </c>
      <c r="D407">
        <v>620.22936367393902</v>
      </c>
      <c r="E407">
        <v>74.005290835009504</v>
      </c>
    </row>
    <row r="408" spans="1:5">
      <c r="A408">
        <v>407</v>
      </c>
      <c r="B408">
        <v>5593.11973007299</v>
      </c>
      <c r="C408">
        <v>5593.11973007299</v>
      </c>
      <c r="D408">
        <v>620.25944935412895</v>
      </c>
      <c r="E408">
        <v>74.035376515199303</v>
      </c>
    </row>
    <row r="409" spans="1:5">
      <c r="A409">
        <v>408</v>
      </c>
      <c r="B409">
        <v>5593.11973007299</v>
      </c>
      <c r="C409">
        <v>5593.11973007299</v>
      </c>
      <c r="D409">
        <v>620.22379753751204</v>
      </c>
      <c r="E409">
        <v>73.999724698582497</v>
      </c>
    </row>
    <row r="410" spans="1:5">
      <c r="A410">
        <v>409</v>
      </c>
      <c r="B410">
        <v>5593.11973007299</v>
      </c>
      <c r="C410">
        <v>5593.11973007299</v>
      </c>
      <c r="D410">
        <v>620.28328274231797</v>
      </c>
      <c r="E410">
        <v>74.059209903389302</v>
      </c>
    </row>
    <row r="411" spans="1:5">
      <c r="A411">
        <v>410</v>
      </c>
      <c r="B411">
        <v>5593.11973007299</v>
      </c>
      <c r="C411">
        <v>5593.11973007299</v>
      </c>
      <c r="D411">
        <v>620.29624397692203</v>
      </c>
      <c r="E411">
        <v>74.072171137992896</v>
      </c>
    </row>
    <row r="412" spans="1:5">
      <c r="A412">
        <v>411</v>
      </c>
      <c r="B412">
        <v>5593.11973007299</v>
      </c>
      <c r="C412">
        <v>5593.11973007299</v>
      </c>
      <c r="D412">
        <v>620.28521145425805</v>
      </c>
      <c r="E412">
        <v>74.0611386153289</v>
      </c>
    </row>
    <row r="413" spans="1:5">
      <c r="A413">
        <v>412</v>
      </c>
      <c r="B413">
        <v>5593.11973007299</v>
      </c>
      <c r="C413">
        <v>5593.11973007299</v>
      </c>
      <c r="D413">
        <v>620.25180453753705</v>
      </c>
      <c r="E413">
        <v>74.027731698607099</v>
      </c>
    </row>
    <row r="414" spans="1:5">
      <c r="A414">
        <v>413</v>
      </c>
      <c r="B414">
        <v>5593.11973007299</v>
      </c>
      <c r="C414">
        <v>5593.11973007299</v>
      </c>
      <c r="D414">
        <v>620.25807614964299</v>
      </c>
      <c r="E414">
        <v>74.034003310713103</v>
      </c>
    </row>
    <row r="415" spans="1:5">
      <c r="A415">
        <v>414</v>
      </c>
      <c r="B415">
        <v>5593.11973007299</v>
      </c>
      <c r="C415">
        <v>5593.11973007299</v>
      </c>
      <c r="D415">
        <v>620.23705263862496</v>
      </c>
      <c r="E415">
        <v>74.012979799695501</v>
      </c>
    </row>
    <row r="416" spans="1:5">
      <c r="A416">
        <v>415</v>
      </c>
      <c r="B416">
        <v>5593.11973007299</v>
      </c>
      <c r="C416">
        <v>5593.11973007299</v>
      </c>
      <c r="D416">
        <v>620.22756351394503</v>
      </c>
      <c r="E416">
        <v>74.003490675015598</v>
      </c>
    </row>
    <row r="417" spans="1:5">
      <c r="A417">
        <v>416</v>
      </c>
      <c r="B417">
        <v>5593.11973007299</v>
      </c>
      <c r="C417">
        <v>5593.11973007299</v>
      </c>
      <c r="D417">
        <v>620.29984916113904</v>
      </c>
      <c r="E417">
        <v>74.075776322209805</v>
      </c>
    </row>
    <row r="418" spans="1:5">
      <c r="A418">
        <v>417</v>
      </c>
      <c r="B418">
        <v>5593.11973007299</v>
      </c>
      <c r="C418">
        <v>5593.11973007299</v>
      </c>
      <c r="D418">
        <v>620.23743866881898</v>
      </c>
      <c r="E418">
        <v>74.013365829890304</v>
      </c>
    </row>
    <row r="419" spans="1:5">
      <c r="A419">
        <v>418</v>
      </c>
      <c r="B419">
        <v>5593.11973007299</v>
      </c>
      <c r="C419">
        <v>5593.11973007299</v>
      </c>
      <c r="D419">
        <v>620.24708535176796</v>
      </c>
      <c r="E419">
        <v>74.023012512838505</v>
      </c>
    </row>
    <row r="420" spans="1:5">
      <c r="A420">
        <v>419</v>
      </c>
      <c r="B420">
        <v>5593.11973007299</v>
      </c>
      <c r="C420">
        <v>5593.11973007299</v>
      </c>
      <c r="D420">
        <v>620.22333644120704</v>
      </c>
      <c r="E420">
        <v>73.999263602278504</v>
      </c>
    </row>
    <row r="421" spans="1:5">
      <c r="A421">
        <v>420</v>
      </c>
      <c r="B421">
        <v>5593.11973007299</v>
      </c>
      <c r="C421">
        <v>5593.11973007299</v>
      </c>
      <c r="D421">
        <v>620.239081649632</v>
      </c>
      <c r="E421">
        <v>74.015008810702199</v>
      </c>
    </row>
    <row r="422" spans="1:5">
      <c r="A422">
        <v>421</v>
      </c>
      <c r="B422">
        <v>5593.11973007299</v>
      </c>
      <c r="C422">
        <v>5593.11973007299</v>
      </c>
      <c r="D422">
        <v>620.25231478228602</v>
      </c>
      <c r="E422">
        <v>74.028241943356505</v>
      </c>
    </row>
    <row r="423" spans="1:5">
      <c r="A423">
        <v>422</v>
      </c>
      <c r="B423">
        <v>5593.11973007299</v>
      </c>
      <c r="C423">
        <v>5593.11973007299</v>
      </c>
      <c r="D423">
        <v>620.272169030604</v>
      </c>
      <c r="E423">
        <v>74.048096191673906</v>
      </c>
    </row>
    <row r="424" spans="1:5">
      <c r="A424">
        <v>423</v>
      </c>
      <c r="B424">
        <v>5593.11973007299</v>
      </c>
      <c r="C424">
        <v>5593.11973007299</v>
      </c>
      <c r="D424">
        <v>620.23790182331595</v>
      </c>
      <c r="E424">
        <v>74.013828984387601</v>
      </c>
    </row>
    <row r="425" spans="1:5">
      <c r="A425">
        <v>424</v>
      </c>
      <c r="B425">
        <v>5593.11973007299</v>
      </c>
      <c r="C425">
        <v>5593.11973007299</v>
      </c>
      <c r="D425">
        <v>620.22353946473197</v>
      </c>
      <c r="E425">
        <v>73.999466625802597</v>
      </c>
    </row>
    <row r="426" spans="1:5">
      <c r="A426">
        <v>425</v>
      </c>
      <c r="B426">
        <v>5593.11973007299</v>
      </c>
      <c r="C426">
        <v>5593.11973007299</v>
      </c>
      <c r="D426">
        <v>620.27831612356499</v>
      </c>
      <c r="E426">
        <v>74.054243284635405</v>
      </c>
    </row>
    <row r="427" spans="1:5">
      <c r="A427">
        <v>426</v>
      </c>
      <c r="B427">
        <v>5593.11973007299</v>
      </c>
      <c r="C427">
        <v>5593.11973007299</v>
      </c>
      <c r="D427">
        <v>620.27534641400598</v>
      </c>
      <c r="E427">
        <v>74.051273575076806</v>
      </c>
    </row>
    <row r="428" spans="1:5">
      <c r="A428">
        <v>427</v>
      </c>
      <c r="B428">
        <v>5593.11973007299</v>
      </c>
      <c r="C428">
        <v>5593.11973007299</v>
      </c>
      <c r="D428">
        <v>620.27847352493404</v>
      </c>
      <c r="E428">
        <v>74.0544006860043</v>
      </c>
    </row>
    <row r="429" spans="1:5">
      <c r="A429">
        <v>428</v>
      </c>
      <c r="B429">
        <v>5593.11973007299</v>
      </c>
      <c r="C429">
        <v>5593.11973007299</v>
      </c>
      <c r="D429">
        <v>620.29115653537497</v>
      </c>
      <c r="E429">
        <v>74.067083696444996</v>
      </c>
    </row>
    <row r="430" spans="1:5">
      <c r="A430">
        <v>429</v>
      </c>
      <c r="B430">
        <v>5593.11973007299</v>
      </c>
      <c r="C430">
        <v>5593.11973007299</v>
      </c>
      <c r="D430">
        <v>620.28036209582797</v>
      </c>
      <c r="E430">
        <v>74.056289256898495</v>
      </c>
    </row>
    <row r="431" spans="1:5">
      <c r="A431">
        <v>430</v>
      </c>
      <c r="B431">
        <v>5593.11973007299</v>
      </c>
      <c r="C431">
        <v>5593.11973007299</v>
      </c>
      <c r="D431">
        <v>620.30980866687503</v>
      </c>
      <c r="E431">
        <v>74.085735827946394</v>
      </c>
    </row>
    <row r="432" spans="1:5">
      <c r="A432">
        <v>431</v>
      </c>
      <c r="B432">
        <v>5593.11973007299</v>
      </c>
      <c r="C432">
        <v>5593.11973007299</v>
      </c>
      <c r="D432">
        <v>620.279598821582</v>
      </c>
      <c r="E432">
        <v>74.055525982652</v>
      </c>
    </row>
    <row r="433" spans="1:5">
      <c r="A433">
        <v>432</v>
      </c>
      <c r="B433">
        <v>5593.11973007299</v>
      </c>
      <c r="C433">
        <v>5593.11973007299</v>
      </c>
      <c r="D433">
        <v>620.286057275075</v>
      </c>
      <c r="E433">
        <v>74.061984436146602</v>
      </c>
    </row>
    <row r="434" spans="1:5">
      <c r="A434">
        <v>433</v>
      </c>
      <c r="B434">
        <v>5593.11973007299</v>
      </c>
      <c r="C434">
        <v>5593.11973007299</v>
      </c>
      <c r="D434">
        <v>620.29863305481297</v>
      </c>
      <c r="E434">
        <v>74.074560215884503</v>
      </c>
    </row>
    <row r="435" spans="1:5">
      <c r="A435">
        <v>434</v>
      </c>
      <c r="B435">
        <v>5593.11973007299</v>
      </c>
      <c r="C435">
        <v>5593.11973007299</v>
      </c>
      <c r="D435">
        <v>620.27924230691997</v>
      </c>
      <c r="E435">
        <v>74.055169467991107</v>
      </c>
    </row>
    <row r="436" spans="1:5">
      <c r="A436">
        <v>435</v>
      </c>
      <c r="B436">
        <v>5593.11973007299</v>
      </c>
      <c r="C436">
        <v>5593.11973007299</v>
      </c>
      <c r="D436">
        <v>620.29252189695796</v>
      </c>
      <c r="E436">
        <v>74.068449058028307</v>
      </c>
    </row>
    <row r="437" spans="1:5">
      <c r="A437">
        <v>436</v>
      </c>
      <c r="B437">
        <v>5593.11973007299</v>
      </c>
      <c r="C437">
        <v>5593.11973007299</v>
      </c>
      <c r="D437">
        <v>620.28925509090504</v>
      </c>
      <c r="E437">
        <v>74.065182251976495</v>
      </c>
    </row>
    <row r="438" spans="1:5">
      <c r="A438">
        <v>437</v>
      </c>
      <c r="B438">
        <v>5593.11973007299</v>
      </c>
      <c r="C438">
        <v>5593.11973007299</v>
      </c>
      <c r="D438">
        <v>620.30717183188597</v>
      </c>
      <c r="E438">
        <v>74.083098992956806</v>
      </c>
    </row>
    <row r="439" spans="1:5">
      <c r="A439">
        <v>438</v>
      </c>
      <c r="B439">
        <v>5593.11973007299</v>
      </c>
      <c r="C439">
        <v>5593.11973007299</v>
      </c>
      <c r="D439">
        <v>620.27518640008896</v>
      </c>
      <c r="E439">
        <v>74.051113561160307</v>
      </c>
    </row>
    <row r="440" spans="1:5">
      <c r="A440">
        <v>439</v>
      </c>
      <c r="B440">
        <v>5593.11973007299</v>
      </c>
      <c r="C440">
        <v>5593.11973007299</v>
      </c>
      <c r="D440">
        <v>620.28964591576903</v>
      </c>
      <c r="E440">
        <v>74.065573076840096</v>
      </c>
    </row>
    <row r="441" spans="1:5">
      <c r="A441">
        <v>440</v>
      </c>
      <c r="B441">
        <v>5593.11973007299</v>
      </c>
      <c r="C441">
        <v>5593.11973007299</v>
      </c>
      <c r="D441">
        <v>620.30378764432498</v>
      </c>
      <c r="E441">
        <v>74.079714805395398</v>
      </c>
    </row>
    <row r="442" spans="1:5">
      <c r="A442">
        <v>441</v>
      </c>
      <c r="B442">
        <v>5593.11973007299</v>
      </c>
      <c r="C442">
        <v>5593.11973007299</v>
      </c>
      <c r="D442">
        <v>620.27525309441603</v>
      </c>
      <c r="E442">
        <v>74.051180255487196</v>
      </c>
    </row>
    <row r="443" spans="1:5">
      <c r="A443">
        <v>442</v>
      </c>
      <c r="B443">
        <v>5593.11973007299</v>
      </c>
      <c r="C443">
        <v>5593.11973007299</v>
      </c>
      <c r="D443">
        <v>620.30201774874399</v>
      </c>
      <c r="E443">
        <v>74.077944909815997</v>
      </c>
    </row>
    <row r="444" spans="1:5">
      <c r="A444">
        <v>443</v>
      </c>
      <c r="B444">
        <v>5593.11973007299</v>
      </c>
      <c r="C444">
        <v>5593.11973007299</v>
      </c>
      <c r="D444">
        <v>620.30337662079398</v>
      </c>
      <c r="E444">
        <v>74.079303781864795</v>
      </c>
    </row>
    <row r="445" spans="1:5">
      <c r="A445">
        <v>444</v>
      </c>
      <c r="B445">
        <v>5593.11973007299</v>
      </c>
      <c r="C445">
        <v>5593.11973007299</v>
      </c>
      <c r="D445">
        <v>620.309871862656</v>
      </c>
      <c r="E445">
        <v>74.085799023727006</v>
      </c>
    </row>
    <row r="446" spans="1:5">
      <c r="A446">
        <v>445</v>
      </c>
      <c r="B446">
        <v>5593.11973007299</v>
      </c>
      <c r="C446">
        <v>5593.11973007299</v>
      </c>
      <c r="D446">
        <v>620.30349967096697</v>
      </c>
      <c r="E446">
        <v>74.079426832036802</v>
      </c>
    </row>
    <row r="447" spans="1:5">
      <c r="A447">
        <v>446</v>
      </c>
      <c r="B447">
        <v>5593.11973007299</v>
      </c>
      <c r="C447">
        <v>5593.11973007299</v>
      </c>
      <c r="D447">
        <v>620.33860948820904</v>
      </c>
      <c r="E447">
        <v>74.114536649279799</v>
      </c>
    </row>
    <row r="448" spans="1:5">
      <c r="A448">
        <v>447</v>
      </c>
      <c r="B448">
        <v>5593.11973007299</v>
      </c>
      <c r="C448">
        <v>5593.11973007299</v>
      </c>
      <c r="D448">
        <v>620.34867182177697</v>
      </c>
      <c r="E448">
        <v>74.124598982848198</v>
      </c>
    </row>
    <row r="449" spans="1:5">
      <c r="A449">
        <v>448</v>
      </c>
      <c r="B449">
        <v>5593.11973007299</v>
      </c>
      <c r="C449">
        <v>5593.11973007299</v>
      </c>
      <c r="D449">
        <v>620.33835882403196</v>
      </c>
      <c r="E449">
        <v>74.114285985103294</v>
      </c>
    </row>
    <row r="450" spans="1:5">
      <c r="A450">
        <v>449</v>
      </c>
      <c r="B450">
        <v>5593.11973007299</v>
      </c>
      <c r="C450">
        <v>5593.11973007299</v>
      </c>
      <c r="D450">
        <v>620.30756012740801</v>
      </c>
      <c r="E450">
        <v>74.083487288478594</v>
      </c>
    </row>
    <row r="451" spans="1:5">
      <c r="A451">
        <v>450</v>
      </c>
      <c r="B451">
        <v>5593.11973007299</v>
      </c>
      <c r="C451">
        <v>5593.11973007299</v>
      </c>
      <c r="D451">
        <v>620.31264781450204</v>
      </c>
      <c r="E451">
        <v>74.0885749755722</v>
      </c>
    </row>
    <row r="452" spans="1:5">
      <c r="A452">
        <v>451</v>
      </c>
      <c r="B452">
        <v>5593.11973007299</v>
      </c>
      <c r="C452">
        <v>5593.11973007299</v>
      </c>
      <c r="D452">
        <v>620.32317555906798</v>
      </c>
      <c r="E452">
        <v>74.099102720138504</v>
      </c>
    </row>
    <row r="453" spans="1:5">
      <c r="A453">
        <v>452</v>
      </c>
      <c r="B453">
        <v>5593.11973007299</v>
      </c>
      <c r="C453">
        <v>5593.11973007299</v>
      </c>
      <c r="D453">
        <v>620.316253148697</v>
      </c>
      <c r="E453">
        <v>74.092180309768494</v>
      </c>
    </row>
    <row r="454" spans="1:5">
      <c r="A454">
        <v>453</v>
      </c>
      <c r="B454">
        <v>5593.11973007299</v>
      </c>
      <c r="C454">
        <v>5593.11973007299</v>
      </c>
      <c r="D454">
        <v>620.30723456207602</v>
      </c>
      <c r="E454">
        <v>74.083161723147001</v>
      </c>
    </row>
    <row r="455" spans="1:5">
      <c r="A455">
        <v>454</v>
      </c>
      <c r="B455">
        <v>5593.11973007299</v>
      </c>
      <c r="C455">
        <v>5593.11973007299</v>
      </c>
      <c r="D455">
        <v>620.30057922937704</v>
      </c>
      <c r="E455">
        <v>74.076506390447605</v>
      </c>
    </row>
    <row r="456" spans="1:5">
      <c r="A456">
        <v>455</v>
      </c>
      <c r="B456">
        <v>5593.11973007299</v>
      </c>
      <c r="C456">
        <v>5593.11973007299</v>
      </c>
      <c r="D456">
        <v>620.32061124373195</v>
      </c>
      <c r="E456">
        <v>74.096538404802899</v>
      </c>
    </row>
    <row r="457" spans="1:5">
      <c r="A457">
        <v>456</v>
      </c>
      <c r="B457">
        <v>5593.11973007299</v>
      </c>
      <c r="C457">
        <v>5593.11973007299</v>
      </c>
      <c r="D457">
        <v>620.30697763597198</v>
      </c>
      <c r="E457">
        <v>74.082904797042502</v>
      </c>
    </row>
    <row r="458" spans="1:5">
      <c r="A458">
        <v>457</v>
      </c>
      <c r="B458">
        <v>5593.11973007299</v>
      </c>
      <c r="C458">
        <v>5593.11973007299</v>
      </c>
      <c r="D458">
        <v>620.28596084247704</v>
      </c>
      <c r="E458">
        <v>74.061888003547296</v>
      </c>
    </row>
    <row r="459" spans="1:5">
      <c r="A459">
        <v>458</v>
      </c>
      <c r="B459">
        <v>5593.11973007299</v>
      </c>
      <c r="C459">
        <v>5593.11973007299</v>
      </c>
      <c r="D459">
        <v>620.28193477265802</v>
      </c>
      <c r="E459">
        <v>74.057861933729598</v>
      </c>
    </row>
    <row r="460" spans="1:5">
      <c r="A460">
        <v>459</v>
      </c>
      <c r="B460">
        <v>5593.11973007299</v>
      </c>
      <c r="C460">
        <v>5593.11973007299</v>
      </c>
      <c r="D460">
        <v>620.29257093864203</v>
      </c>
      <c r="E460">
        <v>74.068498099713096</v>
      </c>
    </row>
    <row r="461" spans="1:5">
      <c r="A461">
        <v>460</v>
      </c>
      <c r="B461">
        <v>5593.11973007299</v>
      </c>
      <c r="C461">
        <v>5593.11973007299</v>
      </c>
      <c r="D461">
        <v>620.27829681429898</v>
      </c>
      <c r="E461">
        <v>74.054223975369595</v>
      </c>
    </row>
    <row r="462" spans="1:5">
      <c r="A462">
        <v>461</v>
      </c>
      <c r="B462">
        <v>5593.11973007299</v>
      </c>
      <c r="C462">
        <v>5593.11973007299</v>
      </c>
      <c r="D462">
        <v>620.29069564287204</v>
      </c>
      <c r="E462">
        <v>74.066622803942806</v>
      </c>
    </row>
    <row r="463" spans="1:5">
      <c r="A463">
        <v>462</v>
      </c>
      <c r="B463">
        <v>5593.11973007299</v>
      </c>
      <c r="C463">
        <v>5593.11973007299</v>
      </c>
      <c r="D463">
        <v>620.28860415938004</v>
      </c>
      <c r="E463">
        <v>74.064531320451394</v>
      </c>
    </row>
    <row r="464" spans="1:5">
      <c r="A464">
        <v>463</v>
      </c>
      <c r="B464">
        <v>5593.11973007299</v>
      </c>
      <c r="C464">
        <v>5593.11973007299</v>
      </c>
      <c r="D464">
        <v>620.29579809741801</v>
      </c>
      <c r="E464">
        <v>74.071725258489195</v>
      </c>
    </row>
    <row r="465" spans="1:5">
      <c r="A465">
        <v>464</v>
      </c>
      <c r="B465">
        <v>5593.11973007299</v>
      </c>
      <c r="C465">
        <v>5593.11973007299</v>
      </c>
      <c r="D465">
        <v>620.28907527438105</v>
      </c>
      <c r="E465">
        <v>74.065002435451206</v>
      </c>
    </row>
    <row r="466" spans="1:5">
      <c r="A466">
        <v>465</v>
      </c>
      <c r="B466">
        <v>5593.11973007299</v>
      </c>
      <c r="C466">
        <v>5593.11973007299</v>
      </c>
      <c r="D466">
        <v>620.29282797396002</v>
      </c>
      <c r="E466">
        <v>74.068755135030997</v>
      </c>
    </row>
    <row r="467" spans="1:5">
      <c r="A467">
        <v>466</v>
      </c>
      <c r="B467">
        <v>5593.11973007299</v>
      </c>
      <c r="C467">
        <v>5593.11973007299</v>
      </c>
      <c r="D467">
        <v>620.30067709289904</v>
      </c>
      <c r="E467">
        <v>74.076604253970203</v>
      </c>
    </row>
    <row r="468" spans="1:5">
      <c r="A468">
        <v>467</v>
      </c>
      <c r="B468">
        <v>5593.11973007299</v>
      </c>
      <c r="C468">
        <v>5593.11973007299</v>
      </c>
      <c r="D468">
        <v>620.29701197762995</v>
      </c>
      <c r="E468">
        <v>74.072939138700306</v>
      </c>
    </row>
    <row r="469" spans="1:5">
      <c r="A469">
        <v>468</v>
      </c>
      <c r="B469">
        <v>5593.11973007299</v>
      </c>
      <c r="C469">
        <v>5593.11973007299</v>
      </c>
      <c r="D469">
        <v>620.30008304947103</v>
      </c>
      <c r="E469">
        <v>74.076010210541597</v>
      </c>
    </row>
    <row r="470" spans="1:5">
      <c r="A470">
        <v>469</v>
      </c>
      <c r="B470">
        <v>5593.11973007299</v>
      </c>
      <c r="C470">
        <v>5593.11973007299</v>
      </c>
      <c r="D470">
        <v>620.31858977957495</v>
      </c>
      <c r="E470">
        <v>74.094516940645406</v>
      </c>
    </row>
    <row r="471" spans="1:5">
      <c r="A471">
        <v>470</v>
      </c>
      <c r="B471">
        <v>5593.11973007299</v>
      </c>
      <c r="C471">
        <v>5593.11973007299</v>
      </c>
      <c r="D471">
        <v>620.32010435180598</v>
      </c>
      <c r="E471">
        <v>74.096031512877303</v>
      </c>
    </row>
    <row r="472" spans="1:5">
      <c r="A472">
        <v>471</v>
      </c>
      <c r="B472">
        <v>5593.11973007299</v>
      </c>
      <c r="C472">
        <v>5593.11973007299</v>
      </c>
      <c r="D472">
        <v>620.33436024847197</v>
      </c>
      <c r="E472">
        <v>74.110287409542494</v>
      </c>
    </row>
    <row r="473" spans="1:5">
      <c r="A473">
        <v>472</v>
      </c>
      <c r="B473">
        <v>5593.11973007299</v>
      </c>
      <c r="C473">
        <v>5593.11973007299</v>
      </c>
      <c r="D473">
        <v>620.33276051132202</v>
      </c>
      <c r="E473">
        <v>74.108687672391795</v>
      </c>
    </row>
    <row r="474" spans="1:5">
      <c r="A474">
        <v>473</v>
      </c>
      <c r="B474">
        <v>5593.11973007299</v>
      </c>
      <c r="C474">
        <v>5593.11973007299</v>
      </c>
      <c r="D474">
        <v>620.337489207712</v>
      </c>
      <c r="E474">
        <v>74.113416368783405</v>
      </c>
    </row>
    <row r="475" spans="1:5">
      <c r="A475">
        <v>474</v>
      </c>
      <c r="B475">
        <v>5593.11973007299</v>
      </c>
      <c r="C475">
        <v>5593.11973007299</v>
      </c>
      <c r="D475">
        <v>620.33214143947498</v>
      </c>
      <c r="E475">
        <v>74.108068600545494</v>
      </c>
    </row>
    <row r="476" spans="1:5">
      <c r="A476">
        <v>475</v>
      </c>
      <c r="B476">
        <v>5593.11973007299</v>
      </c>
      <c r="C476">
        <v>5593.11973007299</v>
      </c>
      <c r="D476">
        <v>620.32763509898803</v>
      </c>
      <c r="E476">
        <v>74.103562260058396</v>
      </c>
    </row>
    <row r="477" spans="1:5">
      <c r="A477">
        <v>476</v>
      </c>
      <c r="B477">
        <v>5593.11973007299</v>
      </c>
      <c r="C477">
        <v>5593.11973007299</v>
      </c>
      <c r="D477">
        <v>620.32398311633403</v>
      </c>
      <c r="E477">
        <v>74.099910277405698</v>
      </c>
    </row>
    <row r="478" spans="1:5">
      <c r="A478">
        <v>477</v>
      </c>
      <c r="B478">
        <v>5593.11973007299</v>
      </c>
      <c r="C478">
        <v>5593.11973007299</v>
      </c>
      <c r="D478">
        <v>620.32989086500504</v>
      </c>
      <c r="E478">
        <v>74.105818026075795</v>
      </c>
    </row>
    <row r="479" spans="1:5">
      <c r="A479">
        <v>478</v>
      </c>
      <c r="B479">
        <v>5593.11973007299</v>
      </c>
      <c r="C479">
        <v>5593.11973007299</v>
      </c>
      <c r="D479">
        <v>620.31999131510202</v>
      </c>
      <c r="E479">
        <v>74.095918476173097</v>
      </c>
    </row>
    <row r="480" spans="1:5">
      <c r="A480">
        <v>479</v>
      </c>
      <c r="B480">
        <v>5593.11973007299</v>
      </c>
      <c r="C480">
        <v>5593.11973007299</v>
      </c>
      <c r="D480">
        <v>620.32073858761601</v>
      </c>
      <c r="E480">
        <v>74.096665748686902</v>
      </c>
    </row>
    <row r="481" spans="1:5">
      <c r="A481">
        <v>480</v>
      </c>
      <c r="B481">
        <v>5593.11973007299</v>
      </c>
      <c r="C481">
        <v>5593.11973007299</v>
      </c>
      <c r="D481">
        <v>620.31945574538702</v>
      </c>
      <c r="E481">
        <v>74.095382906457502</v>
      </c>
    </row>
    <row r="482" spans="1:5">
      <c r="A482">
        <v>481</v>
      </c>
      <c r="B482">
        <v>5593.11973007299</v>
      </c>
      <c r="C482">
        <v>5593.11973007299</v>
      </c>
      <c r="D482">
        <v>620.33002715993405</v>
      </c>
      <c r="E482">
        <v>74.105954321004404</v>
      </c>
    </row>
    <row r="483" spans="1:5">
      <c r="A483">
        <v>482</v>
      </c>
      <c r="B483">
        <v>5593.11973007299</v>
      </c>
      <c r="C483">
        <v>5593.11973007299</v>
      </c>
      <c r="D483">
        <v>620.33159778093204</v>
      </c>
      <c r="E483">
        <v>74.107524942002499</v>
      </c>
    </row>
    <row r="484" spans="1:5">
      <c r="A484">
        <v>483</v>
      </c>
      <c r="B484">
        <v>5593.11973007299</v>
      </c>
      <c r="C484">
        <v>5593.11973007299</v>
      </c>
      <c r="D484">
        <v>620.33386354224103</v>
      </c>
      <c r="E484">
        <v>74.109790703312598</v>
      </c>
    </row>
    <row r="485" spans="1:5">
      <c r="A485">
        <v>484</v>
      </c>
      <c r="B485">
        <v>5593.11973007299</v>
      </c>
      <c r="C485">
        <v>5593.11973007299</v>
      </c>
      <c r="D485">
        <v>620.33697466359604</v>
      </c>
      <c r="E485">
        <v>74.112901824666395</v>
      </c>
    </row>
    <row r="486" spans="1:5">
      <c r="A486">
        <v>485</v>
      </c>
      <c r="B486">
        <v>5593.11973007299</v>
      </c>
      <c r="C486">
        <v>5593.11973007299</v>
      </c>
      <c r="D486">
        <v>620.328256351709</v>
      </c>
      <c r="E486">
        <v>74.1041835127794</v>
      </c>
    </row>
    <row r="487" spans="1:5">
      <c r="A487">
        <v>486</v>
      </c>
      <c r="B487">
        <v>5593.11973007299</v>
      </c>
      <c r="C487">
        <v>5593.11973007299</v>
      </c>
      <c r="D487">
        <v>620.320314211398</v>
      </c>
      <c r="E487">
        <v>74.096241372469194</v>
      </c>
    </row>
    <row r="488" spans="1:5">
      <c r="A488">
        <v>487</v>
      </c>
      <c r="B488">
        <v>5593.11973007299</v>
      </c>
      <c r="C488">
        <v>5593.11973007299</v>
      </c>
      <c r="D488">
        <v>620.33045655076796</v>
      </c>
      <c r="E488">
        <v>74.106383711840095</v>
      </c>
    </row>
    <row r="489" spans="1:5">
      <c r="A489">
        <v>488</v>
      </c>
      <c r="B489">
        <v>5593.11973007299</v>
      </c>
      <c r="C489">
        <v>5593.11973007299</v>
      </c>
      <c r="D489">
        <v>620.33979545925604</v>
      </c>
      <c r="E489">
        <v>74.115722620326906</v>
      </c>
    </row>
    <row r="490" spans="1:5">
      <c r="A490">
        <v>489</v>
      </c>
      <c r="B490">
        <v>5593.11973007299</v>
      </c>
      <c r="C490">
        <v>5593.11973007299</v>
      </c>
      <c r="D490">
        <v>620.32880390487401</v>
      </c>
      <c r="E490">
        <v>74.104731065944705</v>
      </c>
    </row>
    <row r="491" spans="1:5">
      <c r="A491">
        <v>490</v>
      </c>
      <c r="B491">
        <v>5593.11973007299</v>
      </c>
      <c r="C491">
        <v>5593.11973007299</v>
      </c>
      <c r="D491">
        <v>620.32882324485399</v>
      </c>
      <c r="E491">
        <v>74.104750405924406</v>
      </c>
    </row>
    <row r="492" spans="1:5">
      <c r="A492">
        <v>491</v>
      </c>
      <c r="B492">
        <v>5593.11973007299</v>
      </c>
      <c r="C492">
        <v>5593.11973007299</v>
      </c>
      <c r="D492">
        <v>620.32651091467403</v>
      </c>
      <c r="E492">
        <v>74.102438075745098</v>
      </c>
    </row>
    <row r="493" spans="1:5">
      <c r="A493">
        <v>492</v>
      </c>
      <c r="B493">
        <v>5593.11973007299</v>
      </c>
      <c r="C493">
        <v>5593.11973007299</v>
      </c>
      <c r="D493">
        <v>620.33225864325004</v>
      </c>
      <c r="E493">
        <v>74.108185804321195</v>
      </c>
    </row>
    <row r="494" spans="1:5">
      <c r="A494">
        <v>493</v>
      </c>
      <c r="B494">
        <v>5593.11973007299</v>
      </c>
      <c r="C494">
        <v>5593.11973007299</v>
      </c>
      <c r="D494">
        <v>620.32840431688396</v>
      </c>
      <c r="E494">
        <v>74.104331477955498</v>
      </c>
    </row>
    <row r="495" spans="1:5">
      <c r="A495">
        <v>494</v>
      </c>
      <c r="B495">
        <v>5593.11973007299</v>
      </c>
      <c r="C495">
        <v>5593.11973007299</v>
      </c>
      <c r="D495">
        <v>620.33342647537495</v>
      </c>
      <c r="E495">
        <v>74.109353636445405</v>
      </c>
    </row>
    <row r="496" spans="1:5">
      <c r="A496">
        <v>495</v>
      </c>
      <c r="B496">
        <v>5593.11973007299</v>
      </c>
      <c r="C496">
        <v>5593.11973007299</v>
      </c>
      <c r="D496">
        <v>620.33159860221201</v>
      </c>
      <c r="E496">
        <v>74.107525763284102</v>
      </c>
    </row>
    <row r="497" spans="1:5">
      <c r="A497">
        <v>496</v>
      </c>
      <c r="B497">
        <v>5593.11973007299</v>
      </c>
      <c r="C497">
        <v>5593.11973007299</v>
      </c>
      <c r="D497">
        <v>620.33619047206901</v>
      </c>
      <c r="E497">
        <v>74.112117633140102</v>
      </c>
    </row>
    <row r="498" spans="1:5">
      <c r="A498">
        <v>497</v>
      </c>
      <c r="B498">
        <v>5593.11973007299</v>
      </c>
      <c r="C498">
        <v>5593.11973007299</v>
      </c>
      <c r="D498">
        <v>620.33162793042402</v>
      </c>
      <c r="E498">
        <v>74.107555091494802</v>
      </c>
    </row>
    <row r="499" spans="1:5">
      <c r="A499">
        <v>498</v>
      </c>
      <c r="B499">
        <v>5593.11973007299</v>
      </c>
      <c r="C499">
        <v>5593.11973007299</v>
      </c>
      <c r="D499">
        <v>620.34061462644104</v>
      </c>
      <c r="E499">
        <v>74.116541787510997</v>
      </c>
    </row>
    <row r="500" spans="1:5">
      <c r="A500">
        <v>499</v>
      </c>
      <c r="B500">
        <v>5593.11973007299</v>
      </c>
      <c r="C500">
        <v>5593.11973007299</v>
      </c>
      <c r="D500">
        <v>620.336521880031</v>
      </c>
      <c r="E500">
        <v>74.112449041101698</v>
      </c>
    </row>
    <row r="501" spans="1:5">
      <c r="A501">
        <v>500</v>
      </c>
      <c r="B501">
        <v>5593.11973007299</v>
      </c>
      <c r="C501">
        <v>5593.11973007299</v>
      </c>
      <c r="D501">
        <v>620.33697876854399</v>
      </c>
      <c r="E501">
        <v>74.112905929614499</v>
      </c>
    </row>
    <row r="502" spans="1:5">
      <c r="A502">
        <v>501</v>
      </c>
      <c r="B502">
        <v>5593.11973007299</v>
      </c>
      <c r="C502">
        <v>5593.11973007299</v>
      </c>
      <c r="D502">
        <v>620.33616931628603</v>
      </c>
      <c r="E502">
        <v>74.112096477357895</v>
      </c>
    </row>
    <row r="503" spans="1:5">
      <c r="A503">
        <v>502</v>
      </c>
      <c r="B503">
        <v>5593.11973007299</v>
      </c>
      <c r="C503">
        <v>5593.11973007299</v>
      </c>
      <c r="D503">
        <v>620.34144228131595</v>
      </c>
      <c r="E503">
        <v>74.117369442387002</v>
      </c>
    </row>
    <row r="504" spans="1:5">
      <c r="A504">
        <v>503</v>
      </c>
      <c r="B504">
        <v>5593.11973007299</v>
      </c>
      <c r="C504">
        <v>5593.11973007299</v>
      </c>
      <c r="D504">
        <v>620.33474406088703</v>
      </c>
      <c r="E504">
        <v>74.110671221958398</v>
      </c>
    </row>
    <row r="505" spans="1:5">
      <c r="A505">
        <v>504</v>
      </c>
      <c r="B505">
        <v>5593.11973007299</v>
      </c>
      <c r="C505">
        <v>5593.11973007299</v>
      </c>
      <c r="D505">
        <v>620.33845030293003</v>
      </c>
      <c r="E505">
        <v>74.114377464000896</v>
      </c>
    </row>
    <row r="506" spans="1:5">
      <c r="A506">
        <v>505</v>
      </c>
      <c r="B506">
        <v>5593.11973007299</v>
      </c>
      <c r="C506">
        <v>5593.11973007299</v>
      </c>
      <c r="D506">
        <v>620.33532356370404</v>
      </c>
      <c r="E506">
        <v>74.111250724774493</v>
      </c>
    </row>
    <row r="507" spans="1:5">
      <c r="A507">
        <v>506</v>
      </c>
      <c r="B507">
        <v>5593.11973007299</v>
      </c>
      <c r="C507">
        <v>5593.11973007299</v>
      </c>
      <c r="D507">
        <v>620.33229657902598</v>
      </c>
      <c r="E507">
        <v>74.108223740095994</v>
      </c>
    </row>
    <row r="508" spans="1:5">
      <c r="A508">
        <v>507</v>
      </c>
      <c r="B508">
        <v>5593.11973007299</v>
      </c>
      <c r="C508">
        <v>5593.11973007299</v>
      </c>
      <c r="D508">
        <v>620.33370840630903</v>
      </c>
      <c r="E508">
        <v>74.109635567379598</v>
      </c>
    </row>
    <row r="509" spans="1:5">
      <c r="A509">
        <v>508</v>
      </c>
      <c r="B509">
        <v>5593.11973007299</v>
      </c>
      <c r="C509">
        <v>5593.11973007299</v>
      </c>
      <c r="D509">
        <v>620.32667604156597</v>
      </c>
      <c r="E509">
        <v>74.102603202636303</v>
      </c>
    </row>
    <row r="510" spans="1:5">
      <c r="A510">
        <v>509</v>
      </c>
      <c r="B510">
        <v>5593.11973007299</v>
      </c>
      <c r="C510">
        <v>5593.11973007299</v>
      </c>
      <c r="D510">
        <v>620.33481855754303</v>
      </c>
      <c r="E510">
        <v>74.110745718613501</v>
      </c>
    </row>
    <row r="511" spans="1:5">
      <c r="A511">
        <v>510</v>
      </c>
      <c r="B511">
        <v>5593.11973007299</v>
      </c>
      <c r="C511">
        <v>5593.11973007299</v>
      </c>
      <c r="D511">
        <v>620.33444486788903</v>
      </c>
      <c r="E511">
        <v>74.110372028959702</v>
      </c>
    </row>
    <row r="512" spans="1:5">
      <c r="A512">
        <v>511</v>
      </c>
      <c r="B512">
        <v>5593.11973007299</v>
      </c>
      <c r="C512">
        <v>5593.11973007299</v>
      </c>
      <c r="D512">
        <v>620.33339687081605</v>
      </c>
      <c r="E512">
        <v>74.109324031886302</v>
      </c>
    </row>
    <row r="513" spans="1:5">
      <c r="A513">
        <v>512</v>
      </c>
      <c r="B513">
        <v>5593.11973007299</v>
      </c>
      <c r="C513">
        <v>5593.11973007299</v>
      </c>
      <c r="D513">
        <v>620.33317893232197</v>
      </c>
      <c r="E513">
        <v>74.109106093394104</v>
      </c>
    </row>
    <row r="514" spans="1:5">
      <c r="A514">
        <v>513</v>
      </c>
      <c r="B514">
        <v>5593.11973007299</v>
      </c>
      <c r="C514">
        <v>5593.11973007299</v>
      </c>
      <c r="D514">
        <v>620.337117302877</v>
      </c>
      <c r="E514">
        <v>74.113044463948398</v>
      </c>
    </row>
    <row r="515" spans="1:5">
      <c r="A515">
        <v>514</v>
      </c>
      <c r="B515">
        <v>5593.11973007299</v>
      </c>
      <c r="C515">
        <v>5593.11973007299</v>
      </c>
      <c r="D515">
        <v>620.33629261558303</v>
      </c>
      <c r="E515">
        <v>74.112219776653603</v>
      </c>
    </row>
    <row r="516" spans="1:5">
      <c r="A516">
        <v>515</v>
      </c>
      <c r="B516">
        <v>5593.11973007299</v>
      </c>
      <c r="C516">
        <v>5593.11973007299</v>
      </c>
      <c r="D516">
        <v>620.33956848885805</v>
      </c>
      <c r="E516">
        <v>74.115495649928405</v>
      </c>
    </row>
    <row r="517" spans="1:5">
      <c r="A517">
        <v>516</v>
      </c>
      <c r="B517">
        <v>5593.11973007299</v>
      </c>
      <c r="C517">
        <v>5593.11973007299</v>
      </c>
      <c r="D517">
        <v>620.340637437542</v>
      </c>
      <c r="E517">
        <v>74.116564598612101</v>
      </c>
    </row>
    <row r="518" spans="1:5">
      <c r="A518">
        <v>517</v>
      </c>
      <c r="B518">
        <v>5593.11973007299</v>
      </c>
      <c r="C518">
        <v>5593.11973007299</v>
      </c>
      <c r="D518">
        <v>620.33700458441501</v>
      </c>
      <c r="E518">
        <v>74.112931745486094</v>
      </c>
    </row>
    <row r="519" spans="1:5">
      <c r="A519">
        <v>518</v>
      </c>
      <c r="B519">
        <v>5593.11973007299</v>
      </c>
      <c r="C519">
        <v>5593.11973007299</v>
      </c>
      <c r="D519">
        <v>620.33977727002696</v>
      </c>
      <c r="E519">
        <v>74.115704431097996</v>
      </c>
    </row>
    <row r="520" spans="1:5">
      <c r="A520">
        <v>519</v>
      </c>
      <c r="B520">
        <v>5593.11973007299</v>
      </c>
      <c r="C520">
        <v>5593.11973007299</v>
      </c>
      <c r="D520">
        <v>620.34269015826999</v>
      </c>
      <c r="E520">
        <v>74.118617319342107</v>
      </c>
    </row>
    <row r="521" spans="1:5">
      <c r="A521">
        <v>520</v>
      </c>
      <c r="B521">
        <v>5593.11973007299</v>
      </c>
      <c r="C521">
        <v>5593.11973007299</v>
      </c>
      <c r="D521">
        <v>620.33846954040996</v>
      </c>
      <c r="E521">
        <v>74.114396701480302</v>
      </c>
    </row>
    <row r="522" spans="1:5">
      <c r="A522">
        <v>521</v>
      </c>
      <c r="B522">
        <v>5593.11973007299</v>
      </c>
      <c r="C522">
        <v>5593.11973007299</v>
      </c>
      <c r="D522">
        <v>620.33564691231595</v>
      </c>
      <c r="E522">
        <v>74.111574073387402</v>
      </c>
    </row>
    <row r="523" spans="1:5">
      <c r="A523">
        <v>522</v>
      </c>
      <c r="B523">
        <v>5593.11973007299</v>
      </c>
      <c r="C523">
        <v>5593.11973007299</v>
      </c>
      <c r="D523">
        <v>620.33622206000905</v>
      </c>
      <c r="E523">
        <v>74.1121492210806</v>
      </c>
    </row>
    <row r="524" spans="1:5">
      <c r="A524">
        <v>523</v>
      </c>
      <c r="B524">
        <v>5593.11973007299</v>
      </c>
      <c r="C524">
        <v>5593.11973007299</v>
      </c>
      <c r="D524">
        <v>620.33579321833997</v>
      </c>
      <c r="E524">
        <v>74.111720379411295</v>
      </c>
    </row>
    <row r="525" spans="1:5">
      <c r="A525">
        <v>524</v>
      </c>
      <c r="B525">
        <v>5593.11973007299</v>
      </c>
      <c r="C525">
        <v>5593.11973007299</v>
      </c>
      <c r="D525">
        <v>620.333783227602</v>
      </c>
      <c r="E525">
        <v>74.109710388673705</v>
      </c>
    </row>
    <row r="526" spans="1:5">
      <c r="A526">
        <v>525</v>
      </c>
      <c r="B526">
        <v>5593.11973007299</v>
      </c>
      <c r="C526">
        <v>5593.11973007299</v>
      </c>
      <c r="D526">
        <v>620.33467125718403</v>
      </c>
      <c r="E526">
        <v>74.110598418254597</v>
      </c>
    </row>
    <row r="527" spans="1:5">
      <c r="A527">
        <v>526</v>
      </c>
      <c r="B527">
        <v>5593.11973007299</v>
      </c>
      <c r="C527">
        <v>5593.11973007299</v>
      </c>
      <c r="D527">
        <v>620.33358175606998</v>
      </c>
      <c r="E527">
        <v>74.109508917141099</v>
      </c>
    </row>
    <row r="528" spans="1:5">
      <c r="A528">
        <v>527</v>
      </c>
      <c r="B528">
        <v>5593.11973007299</v>
      </c>
      <c r="C528">
        <v>5593.11973007299</v>
      </c>
      <c r="D528">
        <v>620.33337181051002</v>
      </c>
      <c r="E528">
        <v>74.109298971580998</v>
      </c>
    </row>
    <row r="529" spans="1:5">
      <c r="A529">
        <v>528</v>
      </c>
      <c r="B529">
        <v>5593.11973007299</v>
      </c>
      <c r="C529">
        <v>5593.11973007299</v>
      </c>
      <c r="D529">
        <v>620.32906273678202</v>
      </c>
      <c r="E529">
        <v>74.104989897852704</v>
      </c>
    </row>
    <row r="530" spans="1:5">
      <c r="A530">
        <v>529</v>
      </c>
      <c r="B530">
        <v>5593.11973007299</v>
      </c>
      <c r="C530">
        <v>5593.11973007299</v>
      </c>
      <c r="D530">
        <v>620.33452731972898</v>
      </c>
      <c r="E530">
        <v>74.110454480800598</v>
      </c>
    </row>
    <row r="531" spans="1:5">
      <c r="A531">
        <v>530</v>
      </c>
      <c r="B531">
        <v>5593.11973007299</v>
      </c>
      <c r="C531">
        <v>5593.11973007299</v>
      </c>
      <c r="D531">
        <v>620.33626972962804</v>
      </c>
      <c r="E531">
        <v>74.112196890698797</v>
      </c>
    </row>
    <row r="532" spans="1:5">
      <c r="A532">
        <v>531</v>
      </c>
      <c r="B532">
        <v>5593.11973007299</v>
      </c>
      <c r="C532">
        <v>5593.11973007299</v>
      </c>
      <c r="D532">
        <v>620.33473415023298</v>
      </c>
      <c r="E532">
        <v>74.110661311304099</v>
      </c>
    </row>
    <row r="533" spans="1:5">
      <c r="A533">
        <v>532</v>
      </c>
      <c r="B533">
        <v>5593.11973007299</v>
      </c>
      <c r="C533">
        <v>5593.11973007299</v>
      </c>
      <c r="D533">
        <v>620.33202909084503</v>
      </c>
      <c r="E533">
        <v>74.107956251915496</v>
      </c>
    </row>
    <row r="534" spans="1:5">
      <c r="A534">
        <v>533</v>
      </c>
      <c r="B534">
        <v>5593.11973007299</v>
      </c>
      <c r="C534">
        <v>5593.11973007299</v>
      </c>
      <c r="D534">
        <v>620.333751288705</v>
      </c>
      <c r="E534">
        <v>74.109678449776695</v>
      </c>
    </row>
    <row r="535" spans="1:5">
      <c r="A535">
        <v>534</v>
      </c>
      <c r="B535">
        <v>5593.11973007299</v>
      </c>
      <c r="C535">
        <v>5593.11973007299</v>
      </c>
      <c r="D535">
        <v>620.33731502986996</v>
      </c>
      <c r="E535">
        <v>74.113242190940994</v>
      </c>
    </row>
    <row r="536" spans="1:5">
      <c r="A536">
        <v>535</v>
      </c>
      <c r="B536">
        <v>5593.11973007299</v>
      </c>
      <c r="C536">
        <v>5593.11973007299</v>
      </c>
      <c r="D536">
        <v>620.33912392945194</v>
      </c>
      <c r="E536">
        <v>74.1150510905223</v>
      </c>
    </row>
    <row r="537" spans="1:5">
      <c r="A537">
        <v>536</v>
      </c>
      <c r="B537">
        <v>5593.11973007299</v>
      </c>
      <c r="C537">
        <v>5593.11973007299</v>
      </c>
      <c r="D537">
        <v>620.34119100257601</v>
      </c>
      <c r="E537">
        <v>74.117118163646495</v>
      </c>
    </row>
    <row r="538" spans="1:5">
      <c r="A538">
        <v>537</v>
      </c>
      <c r="B538">
        <v>5593.11973007299</v>
      </c>
      <c r="C538">
        <v>5593.11973007299</v>
      </c>
      <c r="D538">
        <v>620.34260672333301</v>
      </c>
      <c r="E538">
        <v>74.118533884403206</v>
      </c>
    </row>
    <row r="539" spans="1:5">
      <c r="A539">
        <v>538</v>
      </c>
      <c r="B539">
        <v>5593.11973007299</v>
      </c>
      <c r="C539">
        <v>5593.11973007299</v>
      </c>
      <c r="D539">
        <v>620.34340624236495</v>
      </c>
      <c r="E539">
        <v>74.119333403436002</v>
      </c>
    </row>
    <row r="540" spans="1:5">
      <c r="A540">
        <v>539</v>
      </c>
      <c r="B540">
        <v>5593.11973007299</v>
      </c>
      <c r="C540">
        <v>5593.11973007299</v>
      </c>
      <c r="D540">
        <v>620.34380374441901</v>
      </c>
      <c r="E540">
        <v>74.119730905489604</v>
      </c>
    </row>
    <row r="541" spans="1:5">
      <c r="A541">
        <v>540</v>
      </c>
      <c r="B541">
        <v>5593.11973007299</v>
      </c>
      <c r="C541">
        <v>5593.11973007299</v>
      </c>
      <c r="D541">
        <v>620.34320219618201</v>
      </c>
      <c r="E541">
        <v>74.119129357252703</v>
      </c>
    </row>
    <row r="542" spans="1:5">
      <c r="A542">
        <v>541</v>
      </c>
      <c r="B542">
        <v>5593.11973007299</v>
      </c>
      <c r="C542">
        <v>5593.11973007299</v>
      </c>
      <c r="D542">
        <v>620.34473307082703</v>
      </c>
      <c r="E542">
        <v>74.120660231898299</v>
      </c>
    </row>
    <row r="543" spans="1:5">
      <c r="A543">
        <v>542</v>
      </c>
      <c r="B543">
        <v>5593.11973007299</v>
      </c>
      <c r="C543">
        <v>5593.11973007299</v>
      </c>
      <c r="D543">
        <v>620.343492351024</v>
      </c>
      <c r="E543">
        <v>74.119419512095106</v>
      </c>
    </row>
    <row r="544" spans="1:5">
      <c r="A544">
        <v>543</v>
      </c>
      <c r="B544">
        <v>5593.11973007299</v>
      </c>
      <c r="C544">
        <v>5593.11973007299</v>
      </c>
      <c r="D544">
        <v>620.34450719798895</v>
      </c>
      <c r="E544">
        <v>74.120434359060496</v>
      </c>
    </row>
    <row r="545" spans="1:5">
      <c r="A545">
        <v>544</v>
      </c>
      <c r="B545">
        <v>5593.11973007299</v>
      </c>
      <c r="C545">
        <v>5593.11973007299</v>
      </c>
      <c r="D545">
        <v>620.34233260323799</v>
      </c>
      <c r="E545">
        <v>74.118259764308903</v>
      </c>
    </row>
    <row r="546" spans="1:5">
      <c r="A546">
        <v>545</v>
      </c>
      <c r="B546">
        <v>5593.11973007299</v>
      </c>
      <c r="C546">
        <v>5593.11973007299</v>
      </c>
      <c r="D546">
        <v>620.34014827670796</v>
      </c>
      <c r="E546">
        <v>74.116075437779202</v>
      </c>
    </row>
    <row r="547" spans="1:5">
      <c r="A547">
        <v>546</v>
      </c>
      <c r="B547">
        <v>5593.11973007299</v>
      </c>
      <c r="C547">
        <v>5593.11973007299</v>
      </c>
      <c r="D547">
        <v>620.34100406366304</v>
      </c>
      <c r="E547">
        <v>74.116931224734003</v>
      </c>
    </row>
    <row r="548" spans="1:5">
      <c r="A548">
        <v>547</v>
      </c>
      <c r="B548">
        <v>5593.11973007299</v>
      </c>
      <c r="C548">
        <v>5593.11973007299</v>
      </c>
      <c r="D548">
        <v>620.33895744111203</v>
      </c>
      <c r="E548">
        <v>74.114884602183196</v>
      </c>
    </row>
    <row r="549" spans="1:5">
      <c r="A549">
        <v>548</v>
      </c>
      <c r="B549">
        <v>5593.11973007299</v>
      </c>
      <c r="C549">
        <v>5593.11973007299</v>
      </c>
      <c r="D549">
        <v>620.33838572458899</v>
      </c>
      <c r="E549">
        <v>74.114312885659402</v>
      </c>
    </row>
    <row r="550" spans="1:5">
      <c r="A550">
        <v>549</v>
      </c>
      <c r="B550">
        <v>5593.11973007299</v>
      </c>
      <c r="C550">
        <v>5593.11973007299</v>
      </c>
      <c r="D550">
        <v>620.33336236697505</v>
      </c>
      <c r="E550">
        <v>74.109289528045295</v>
      </c>
    </row>
    <row r="551" spans="1:5">
      <c r="A551">
        <v>550</v>
      </c>
      <c r="B551">
        <v>5593.11973007299</v>
      </c>
      <c r="C551">
        <v>5593.11973007299</v>
      </c>
      <c r="D551">
        <v>620.33903361394903</v>
      </c>
      <c r="E551">
        <v>74.114960775019796</v>
      </c>
    </row>
    <row r="552" spans="1:5">
      <c r="A552">
        <v>551</v>
      </c>
      <c r="B552">
        <v>5593.11973007299</v>
      </c>
      <c r="C552">
        <v>5593.11973007299</v>
      </c>
      <c r="D552">
        <v>620.33737104040699</v>
      </c>
      <c r="E552">
        <v>74.113298201478401</v>
      </c>
    </row>
    <row r="553" spans="1:5">
      <c r="A553">
        <v>552</v>
      </c>
      <c r="B553">
        <v>5593.11973007299</v>
      </c>
      <c r="C553">
        <v>5593.11973007299</v>
      </c>
      <c r="D553">
        <v>620.337902444272</v>
      </c>
      <c r="E553">
        <v>74.113829605343597</v>
      </c>
    </row>
    <row r="554" spans="1:5">
      <c r="A554">
        <v>553</v>
      </c>
      <c r="B554">
        <v>5593.11973007299</v>
      </c>
      <c r="C554">
        <v>5593.11973007299</v>
      </c>
      <c r="D554">
        <v>620.33731023981898</v>
      </c>
      <c r="E554">
        <v>74.113237400889801</v>
      </c>
    </row>
    <row r="555" spans="1:5">
      <c r="A555">
        <v>554</v>
      </c>
      <c r="B555">
        <v>5593.11973007299</v>
      </c>
      <c r="C555">
        <v>5593.11973007299</v>
      </c>
      <c r="D555">
        <v>620.33766353758199</v>
      </c>
      <c r="E555">
        <v>74.113590698653397</v>
      </c>
    </row>
    <row r="556" spans="1:5">
      <c r="A556">
        <v>555</v>
      </c>
      <c r="B556">
        <v>5593.11973007299</v>
      </c>
      <c r="C556">
        <v>5593.11973007299</v>
      </c>
      <c r="D556">
        <v>620.33693308761997</v>
      </c>
      <c r="E556">
        <v>74.112860248690197</v>
      </c>
    </row>
    <row r="557" spans="1:5">
      <c r="A557">
        <v>556</v>
      </c>
      <c r="B557">
        <v>5593.11973007299</v>
      </c>
      <c r="C557">
        <v>5593.11973007299</v>
      </c>
      <c r="D557">
        <v>620.33817935090894</v>
      </c>
      <c r="E557">
        <v>74.114106511980197</v>
      </c>
    </row>
    <row r="558" spans="1:5">
      <c r="A558">
        <v>557</v>
      </c>
      <c r="B558">
        <v>5593.11973007299</v>
      </c>
      <c r="C558">
        <v>5593.11973007299</v>
      </c>
      <c r="D558">
        <v>620.340532569272</v>
      </c>
      <c r="E558">
        <v>74.116459730342399</v>
      </c>
    </row>
    <row r="559" spans="1:5">
      <c r="A559">
        <v>558</v>
      </c>
      <c r="B559">
        <v>5593.11973007299</v>
      </c>
      <c r="C559">
        <v>5593.11973007299</v>
      </c>
      <c r="D559">
        <v>620.33709310606696</v>
      </c>
      <c r="E559">
        <v>74.113020267138097</v>
      </c>
    </row>
    <row r="560" spans="1:5">
      <c r="A560">
        <v>559</v>
      </c>
      <c r="B560">
        <v>5593.11973007299</v>
      </c>
      <c r="C560">
        <v>5593.11973007299</v>
      </c>
      <c r="D560">
        <v>620.33775976641198</v>
      </c>
      <c r="E560">
        <v>74.113686927482902</v>
      </c>
    </row>
    <row r="561" spans="1:5">
      <c r="A561">
        <v>560</v>
      </c>
      <c r="B561">
        <v>5593.11973007299</v>
      </c>
      <c r="C561">
        <v>5593.11973007299</v>
      </c>
      <c r="D561">
        <v>620.33810532498296</v>
      </c>
      <c r="E561">
        <v>74.114032486053404</v>
      </c>
    </row>
    <row r="562" spans="1:5">
      <c r="A562">
        <v>561</v>
      </c>
      <c r="B562">
        <v>5593.11973007299</v>
      </c>
      <c r="C562">
        <v>5593.11973007299</v>
      </c>
      <c r="D562">
        <v>620.33495015033998</v>
      </c>
      <c r="E562">
        <v>74.110877311410206</v>
      </c>
    </row>
    <row r="563" spans="1:5">
      <c r="A563">
        <v>562</v>
      </c>
      <c r="B563">
        <v>5593.11973007299</v>
      </c>
      <c r="C563">
        <v>5593.11973007299</v>
      </c>
      <c r="D563">
        <v>620.333894001766</v>
      </c>
      <c r="E563">
        <v>74.109821162837903</v>
      </c>
    </row>
    <row r="564" spans="1:5">
      <c r="A564">
        <v>563</v>
      </c>
      <c r="B564">
        <v>5593.11973007299</v>
      </c>
      <c r="C564">
        <v>5593.11973007299</v>
      </c>
      <c r="D564">
        <v>620.33355309909302</v>
      </c>
      <c r="E564">
        <v>74.109480260164403</v>
      </c>
    </row>
    <row r="565" spans="1:5">
      <c r="A565">
        <v>564</v>
      </c>
      <c r="B565">
        <v>5593.11973007299</v>
      </c>
      <c r="C565">
        <v>5593.11973007299</v>
      </c>
      <c r="D565">
        <v>620.33131211258399</v>
      </c>
      <c r="E565">
        <v>74.107239273654997</v>
      </c>
    </row>
    <row r="566" spans="1:5">
      <c r="A566">
        <v>565</v>
      </c>
      <c r="B566">
        <v>5593.11973007299</v>
      </c>
      <c r="C566">
        <v>5593.11973007299</v>
      </c>
      <c r="D566">
        <v>620.33125030348594</v>
      </c>
      <c r="E566">
        <v>74.107177464555804</v>
      </c>
    </row>
    <row r="567" spans="1:5">
      <c r="A567">
        <v>566</v>
      </c>
      <c r="B567">
        <v>5593.11973007299</v>
      </c>
      <c r="C567">
        <v>5593.11973007299</v>
      </c>
      <c r="D567">
        <v>620.33053678289002</v>
      </c>
      <c r="E567">
        <v>74.106463943961103</v>
      </c>
    </row>
    <row r="568" spans="1:5">
      <c r="A568">
        <v>567</v>
      </c>
      <c r="B568">
        <v>5593.11973007299</v>
      </c>
      <c r="C568">
        <v>5593.11973007299</v>
      </c>
      <c r="D568">
        <v>620.33125861255803</v>
      </c>
      <c r="E568">
        <v>74.107185773629098</v>
      </c>
    </row>
    <row r="569" spans="1:5">
      <c r="A569">
        <v>568</v>
      </c>
      <c r="B569">
        <v>5593.11973007299</v>
      </c>
      <c r="C569">
        <v>5593.11973007299</v>
      </c>
      <c r="D569">
        <v>620.33114375528805</v>
      </c>
      <c r="E569">
        <v>74.107070916358694</v>
      </c>
    </row>
    <row r="570" spans="1:5">
      <c r="A570">
        <v>569</v>
      </c>
      <c r="B570">
        <v>5593.11973007299</v>
      </c>
      <c r="C570">
        <v>5593.11973007299</v>
      </c>
      <c r="D570">
        <v>620.33139355061496</v>
      </c>
      <c r="E570">
        <v>74.107320711685304</v>
      </c>
    </row>
    <row r="571" spans="1:5">
      <c r="A571">
        <v>570</v>
      </c>
      <c r="B571">
        <v>5593.11973007299</v>
      </c>
      <c r="C571">
        <v>5593.11973007299</v>
      </c>
      <c r="D571">
        <v>620.33137095022005</v>
      </c>
      <c r="E571">
        <v>74.107298111290604</v>
      </c>
    </row>
    <row r="572" spans="1:5">
      <c r="A572">
        <v>571</v>
      </c>
      <c r="B572">
        <v>5593.11973007299</v>
      </c>
      <c r="C572">
        <v>5593.11973007299</v>
      </c>
      <c r="D572">
        <v>620.33165378493902</v>
      </c>
      <c r="E572">
        <v>74.107580946009804</v>
      </c>
    </row>
    <row r="573" spans="1:5">
      <c r="A573">
        <v>572</v>
      </c>
      <c r="B573">
        <v>5593.11973007299</v>
      </c>
      <c r="C573">
        <v>5593.11973007299</v>
      </c>
      <c r="D573">
        <v>620.33157733545704</v>
      </c>
      <c r="E573">
        <v>74.107504496528193</v>
      </c>
    </row>
    <row r="574" spans="1:5">
      <c r="A574">
        <v>573</v>
      </c>
      <c r="B574">
        <v>5593.11973007299</v>
      </c>
      <c r="C574">
        <v>5593.11973007299</v>
      </c>
      <c r="D574">
        <v>620.33179429746099</v>
      </c>
      <c r="E574">
        <v>74.1077214585316</v>
      </c>
    </row>
    <row r="575" spans="1:5">
      <c r="A575">
        <v>574</v>
      </c>
      <c r="B575">
        <v>5593.11973007299</v>
      </c>
      <c r="C575">
        <v>5593.11973007299</v>
      </c>
      <c r="D575">
        <v>620.33226846226603</v>
      </c>
      <c r="E575">
        <v>74.108195623336798</v>
      </c>
    </row>
    <row r="576" spans="1:5">
      <c r="A576">
        <v>575</v>
      </c>
      <c r="B576">
        <v>5593.11973007299</v>
      </c>
      <c r="C576">
        <v>5593.11973007299</v>
      </c>
      <c r="D576">
        <v>620.33257312201101</v>
      </c>
      <c r="E576">
        <v>74.108500283081597</v>
      </c>
    </row>
    <row r="577" spans="1:5">
      <c r="A577">
        <v>576</v>
      </c>
      <c r="B577">
        <v>5593.11973007299</v>
      </c>
      <c r="C577">
        <v>5593.11973007299</v>
      </c>
      <c r="D577">
        <v>620.331652315459</v>
      </c>
      <c r="E577">
        <v>74.107579476530603</v>
      </c>
    </row>
    <row r="578" spans="1:5">
      <c r="A578">
        <v>577</v>
      </c>
      <c r="B578">
        <v>5593.11973007299</v>
      </c>
      <c r="C578">
        <v>5593.11973007299</v>
      </c>
      <c r="D578">
        <v>620.33109562033201</v>
      </c>
      <c r="E578">
        <v>74.107022781402193</v>
      </c>
    </row>
    <row r="579" spans="1:5">
      <c r="A579">
        <v>578</v>
      </c>
      <c r="B579">
        <v>5593.11973007299</v>
      </c>
      <c r="C579">
        <v>5593.11973007299</v>
      </c>
      <c r="D579">
        <v>620.33015783756503</v>
      </c>
      <c r="E579">
        <v>74.106084998636106</v>
      </c>
    </row>
    <row r="580" spans="1:5">
      <c r="A580">
        <v>579</v>
      </c>
      <c r="B580">
        <v>5593.11973007299</v>
      </c>
      <c r="C580">
        <v>5593.11973007299</v>
      </c>
      <c r="D580">
        <v>620.33284366028897</v>
      </c>
      <c r="E580">
        <v>74.108770821359897</v>
      </c>
    </row>
    <row r="581" spans="1:5">
      <c r="A581">
        <v>580</v>
      </c>
      <c r="B581">
        <v>5593.11973007299</v>
      </c>
      <c r="C581">
        <v>5593.11973007299</v>
      </c>
      <c r="D581">
        <v>620.33010919770197</v>
      </c>
      <c r="E581">
        <v>74.106036358773594</v>
      </c>
    </row>
    <row r="582" spans="1:5">
      <c r="A582">
        <v>581</v>
      </c>
      <c r="B582">
        <v>5593.11973007299</v>
      </c>
      <c r="C582">
        <v>5593.11973007299</v>
      </c>
      <c r="D582">
        <v>620.32945618999895</v>
      </c>
      <c r="E582">
        <v>74.105383351069605</v>
      </c>
    </row>
    <row r="583" spans="1:5">
      <c r="A583">
        <v>582</v>
      </c>
      <c r="B583">
        <v>5593.11973007299</v>
      </c>
      <c r="C583">
        <v>5593.11973007299</v>
      </c>
      <c r="D583">
        <v>620.32866137153701</v>
      </c>
      <c r="E583">
        <v>74.104588532607394</v>
      </c>
    </row>
    <row r="584" spans="1:5">
      <c r="A584">
        <v>583</v>
      </c>
      <c r="B584">
        <v>5593.11973007299</v>
      </c>
      <c r="C584">
        <v>5593.11973007299</v>
      </c>
      <c r="D584">
        <v>620.32831940967901</v>
      </c>
      <c r="E584">
        <v>74.104246570749794</v>
      </c>
    </row>
    <row r="585" spans="1:5">
      <c r="A585">
        <v>584</v>
      </c>
      <c r="B585">
        <v>5593.11973007299</v>
      </c>
      <c r="C585">
        <v>5593.11973007299</v>
      </c>
      <c r="D585">
        <v>620.32823334993304</v>
      </c>
      <c r="E585">
        <v>74.104160511003798</v>
      </c>
    </row>
    <row r="586" spans="1:5">
      <c r="A586">
        <v>585</v>
      </c>
      <c r="B586">
        <v>5593.11973007299</v>
      </c>
      <c r="C586">
        <v>5593.11973007299</v>
      </c>
      <c r="D586">
        <v>620.32778612665902</v>
      </c>
      <c r="E586">
        <v>74.103713287730002</v>
      </c>
    </row>
    <row r="587" spans="1:5">
      <c r="A587">
        <v>586</v>
      </c>
      <c r="B587">
        <v>5593.11973007299</v>
      </c>
      <c r="C587">
        <v>5593.11973007299</v>
      </c>
      <c r="D587">
        <v>620.32843174766197</v>
      </c>
      <c r="E587">
        <v>74.104358908733403</v>
      </c>
    </row>
    <row r="588" spans="1:5">
      <c r="A588">
        <v>587</v>
      </c>
      <c r="B588">
        <v>5593.11973007299</v>
      </c>
      <c r="C588">
        <v>5593.11973007299</v>
      </c>
      <c r="D588">
        <v>620.327008385412</v>
      </c>
      <c r="E588">
        <v>74.102935546482499</v>
      </c>
    </row>
    <row r="589" spans="1:5">
      <c r="A589">
        <v>588</v>
      </c>
      <c r="B589">
        <v>5593.11973007299</v>
      </c>
      <c r="C589">
        <v>5593.11973007299</v>
      </c>
      <c r="D589">
        <v>620.32791633336706</v>
      </c>
      <c r="E589">
        <v>74.103843494437697</v>
      </c>
    </row>
    <row r="590" spans="1:5">
      <c r="A590">
        <v>589</v>
      </c>
      <c r="B590">
        <v>5593.11973007299</v>
      </c>
      <c r="C590">
        <v>5593.11973007299</v>
      </c>
      <c r="D590">
        <v>620.32794312854105</v>
      </c>
      <c r="E590">
        <v>74.103870289611706</v>
      </c>
    </row>
    <row r="591" spans="1:5">
      <c r="A591">
        <v>590</v>
      </c>
      <c r="B591">
        <v>5593.11973007299</v>
      </c>
      <c r="C591">
        <v>5593.11973007299</v>
      </c>
      <c r="D591">
        <v>620.32748374403502</v>
      </c>
      <c r="E591">
        <v>74.103410905106102</v>
      </c>
    </row>
    <row r="592" spans="1:5">
      <c r="A592">
        <v>591</v>
      </c>
      <c r="B592">
        <v>5593.11973007299</v>
      </c>
      <c r="C592">
        <v>5593.11973007299</v>
      </c>
      <c r="D592">
        <v>620.33059159272398</v>
      </c>
      <c r="E592">
        <v>74.106518753794305</v>
      </c>
    </row>
    <row r="593" spans="1:5">
      <c r="A593">
        <v>592</v>
      </c>
      <c r="B593">
        <v>5593.11973007299</v>
      </c>
      <c r="C593">
        <v>5593.11973007299</v>
      </c>
      <c r="D593">
        <v>620.33155456874601</v>
      </c>
      <c r="E593">
        <v>74.107481729815703</v>
      </c>
    </row>
    <row r="594" spans="1:5">
      <c r="A594">
        <v>593</v>
      </c>
      <c r="B594">
        <v>5593.11973007299</v>
      </c>
      <c r="C594">
        <v>5593.11973007299</v>
      </c>
      <c r="D594">
        <v>620.33032066937801</v>
      </c>
      <c r="E594">
        <v>74.106247830448893</v>
      </c>
    </row>
    <row r="595" spans="1:5">
      <c r="A595">
        <v>594</v>
      </c>
      <c r="B595">
        <v>5593.11973007299</v>
      </c>
      <c r="C595">
        <v>5593.11973007299</v>
      </c>
      <c r="D595">
        <v>620.331090841849</v>
      </c>
      <c r="E595">
        <v>74.107018002920199</v>
      </c>
    </row>
    <row r="596" spans="1:5">
      <c r="A596">
        <v>595</v>
      </c>
      <c r="B596">
        <v>5593.11973007299</v>
      </c>
      <c r="C596">
        <v>5593.11973007299</v>
      </c>
      <c r="D596">
        <v>620.33092556840097</v>
      </c>
      <c r="E596">
        <v>74.106852729472095</v>
      </c>
    </row>
    <row r="597" spans="1:5">
      <c r="A597">
        <v>596</v>
      </c>
      <c r="B597">
        <v>5593.11973007299</v>
      </c>
      <c r="C597">
        <v>5593.11973007299</v>
      </c>
      <c r="D597">
        <v>620.32979195209896</v>
      </c>
      <c r="E597">
        <v>74.105719113170693</v>
      </c>
    </row>
    <row r="598" spans="1:5">
      <c r="A598">
        <v>597</v>
      </c>
      <c r="B598">
        <v>5593.11973007299</v>
      </c>
      <c r="C598">
        <v>5593.11973007299</v>
      </c>
      <c r="D598">
        <v>620.32936182901096</v>
      </c>
      <c r="E598">
        <v>74.105288990082002</v>
      </c>
    </row>
    <row r="599" spans="1:5">
      <c r="A599">
        <v>598</v>
      </c>
      <c r="B599">
        <v>5593.11973007299</v>
      </c>
      <c r="C599">
        <v>5593.11973007299</v>
      </c>
      <c r="D599">
        <v>620.329517619586</v>
      </c>
      <c r="E599">
        <v>74.1054447806562</v>
      </c>
    </row>
    <row r="600" spans="1:5">
      <c r="A600">
        <v>599</v>
      </c>
      <c r="B600">
        <v>5593.11973007299</v>
      </c>
      <c r="C600">
        <v>5593.11973007299</v>
      </c>
      <c r="D600">
        <v>620.32902244332797</v>
      </c>
      <c r="E600">
        <v>74.104949604398499</v>
      </c>
    </row>
    <row r="601" spans="1:5">
      <c r="A601">
        <v>600</v>
      </c>
      <c r="B601">
        <v>5593.11973007299</v>
      </c>
      <c r="C601">
        <v>5593.11973007299</v>
      </c>
      <c r="D601">
        <v>620.32892475961296</v>
      </c>
      <c r="E601">
        <v>74.104851920684197</v>
      </c>
    </row>
    <row r="602" spans="1:5">
      <c r="A602">
        <v>601</v>
      </c>
      <c r="B602">
        <v>5593.11973007299</v>
      </c>
      <c r="C602">
        <v>5593.11973007299</v>
      </c>
      <c r="D602">
        <v>620.32923732681104</v>
      </c>
      <c r="E602">
        <v>74.105164487881595</v>
      </c>
    </row>
    <row r="603" spans="1:5">
      <c r="A603">
        <v>602</v>
      </c>
      <c r="B603">
        <v>5593.11973007299</v>
      </c>
      <c r="C603">
        <v>5593.11973007299</v>
      </c>
      <c r="D603">
        <v>620.32960333665096</v>
      </c>
      <c r="E603">
        <v>74.105530497721702</v>
      </c>
    </row>
    <row r="604" spans="1:5">
      <c r="A604">
        <v>603</v>
      </c>
      <c r="B604">
        <v>5593.11973007299</v>
      </c>
      <c r="C604">
        <v>5593.11973007299</v>
      </c>
      <c r="D604">
        <v>620.32868593267199</v>
      </c>
      <c r="E604">
        <v>74.104613093743694</v>
      </c>
    </row>
    <row r="605" spans="1:5">
      <c r="A605">
        <v>604</v>
      </c>
      <c r="B605">
        <v>5593.11973007299</v>
      </c>
      <c r="C605">
        <v>5593.11973007299</v>
      </c>
      <c r="D605">
        <v>620.32845580246999</v>
      </c>
      <c r="E605">
        <v>74.104382963540203</v>
      </c>
    </row>
    <row r="606" spans="1:5">
      <c r="A606">
        <v>605</v>
      </c>
      <c r="B606">
        <v>5593.11973007299</v>
      </c>
      <c r="C606">
        <v>5593.11973007299</v>
      </c>
      <c r="D606">
        <v>620.32541859380603</v>
      </c>
      <c r="E606">
        <v>74.101345754877201</v>
      </c>
    </row>
    <row r="607" spans="1:5">
      <c r="A607">
        <v>606</v>
      </c>
      <c r="B607">
        <v>5593.11973007299</v>
      </c>
      <c r="C607">
        <v>5593.11973007299</v>
      </c>
      <c r="D607">
        <v>620.32871410958103</v>
      </c>
      <c r="E607">
        <v>74.1046412706513</v>
      </c>
    </row>
    <row r="608" spans="1:5">
      <c r="A608">
        <v>607</v>
      </c>
      <c r="B608">
        <v>5593.11973007299</v>
      </c>
      <c r="C608">
        <v>5593.11973007299</v>
      </c>
      <c r="D608">
        <v>620.330162075462</v>
      </c>
      <c r="E608">
        <v>74.106089236533407</v>
      </c>
    </row>
    <row r="609" spans="1:5">
      <c r="A609">
        <v>608</v>
      </c>
      <c r="B609">
        <v>5593.11973007299</v>
      </c>
      <c r="C609">
        <v>5593.11973007299</v>
      </c>
      <c r="D609">
        <v>620.32880129327702</v>
      </c>
      <c r="E609">
        <v>74.104728454348503</v>
      </c>
    </row>
    <row r="610" spans="1:5">
      <c r="A610">
        <v>609</v>
      </c>
      <c r="B610">
        <v>5593.11973007299</v>
      </c>
      <c r="C610">
        <v>5593.11973007299</v>
      </c>
      <c r="D610">
        <v>620.32983482152997</v>
      </c>
      <c r="E610">
        <v>74.1057619826002</v>
      </c>
    </row>
    <row r="611" spans="1:5">
      <c r="A611">
        <v>610</v>
      </c>
      <c r="B611">
        <v>5593.11973007299</v>
      </c>
      <c r="C611">
        <v>5593.11973007299</v>
      </c>
      <c r="D611">
        <v>620.33012045423504</v>
      </c>
      <c r="E611">
        <v>74.106047615305599</v>
      </c>
    </row>
    <row r="612" spans="1:5">
      <c r="A612">
        <v>611</v>
      </c>
      <c r="B612">
        <v>5593.11973007299</v>
      </c>
      <c r="C612">
        <v>5593.11973007299</v>
      </c>
      <c r="D612">
        <v>620.33042197546797</v>
      </c>
      <c r="E612">
        <v>74.106349136540203</v>
      </c>
    </row>
    <row r="613" spans="1:5">
      <c r="A613">
        <v>612</v>
      </c>
      <c r="B613">
        <v>5593.11973007299</v>
      </c>
      <c r="C613">
        <v>5593.11973007299</v>
      </c>
      <c r="D613">
        <v>620.32976329663597</v>
      </c>
      <c r="E613">
        <v>74.105690457707198</v>
      </c>
    </row>
    <row r="614" spans="1:5">
      <c r="A614">
        <v>613</v>
      </c>
      <c r="B614">
        <v>5593.11973007299</v>
      </c>
      <c r="C614">
        <v>5593.11973007299</v>
      </c>
      <c r="D614">
        <v>620.33145136515805</v>
      </c>
      <c r="E614">
        <v>74.107378526228302</v>
      </c>
    </row>
    <row r="615" spans="1:5">
      <c r="A615">
        <v>614</v>
      </c>
      <c r="B615">
        <v>5593.11973007299</v>
      </c>
      <c r="C615">
        <v>5593.11973007299</v>
      </c>
      <c r="D615">
        <v>620.33240319685206</v>
      </c>
      <c r="E615">
        <v>74.108330357922597</v>
      </c>
    </row>
    <row r="616" spans="1:5">
      <c r="A616">
        <v>615</v>
      </c>
      <c r="B616">
        <v>5593.11973007299</v>
      </c>
      <c r="C616">
        <v>5593.11973007299</v>
      </c>
      <c r="D616">
        <v>620.33166439542299</v>
      </c>
      <c r="E616">
        <v>74.107591556494597</v>
      </c>
    </row>
    <row r="617" spans="1:5">
      <c r="A617">
        <v>616</v>
      </c>
      <c r="B617">
        <v>5593.11973007299</v>
      </c>
      <c r="C617">
        <v>5593.11973007299</v>
      </c>
      <c r="D617">
        <v>620.329460418704</v>
      </c>
      <c r="E617">
        <v>74.105387579776504</v>
      </c>
    </row>
    <row r="618" spans="1:5">
      <c r="A618">
        <v>617</v>
      </c>
      <c r="B618">
        <v>5593.11973007299</v>
      </c>
      <c r="C618">
        <v>5593.11973007299</v>
      </c>
      <c r="D618">
        <v>620.33200064474204</v>
      </c>
      <c r="E618">
        <v>74.107927805812196</v>
      </c>
    </row>
    <row r="619" spans="1:5">
      <c r="A619">
        <v>618</v>
      </c>
      <c r="B619">
        <v>5593.11973007299</v>
      </c>
      <c r="C619">
        <v>5593.11973007299</v>
      </c>
      <c r="D619">
        <v>620.332253144074</v>
      </c>
      <c r="E619">
        <v>74.108180305144998</v>
      </c>
    </row>
    <row r="620" spans="1:5">
      <c r="A620">
        <v>619</v>
      </c>
      <c r="B620">
        <v>5593.11973007299</v>
      </c>
      <c r="C620">
        <v>5593.11973007299</v>
      </c>
      <c r="D620">
        <v>620.33204924766301</v>
      </c>
      <c r="E620">
        <v>74.107976408734103</v>
      </c>
    </row>
    <row r="621" spans="1:5">
      <c r="A621">
        <v>620</v>
      </c>
      <c r="B621">
        <v>5593.11973007299</v>
      </c>
      <c r="C621">
        <v>5593.11973007299</v>
      </c>
      <c r="D621">
        <v>620.33252026110301</v>
      </c>
      <c r="E621">
        <v>74.108447422174294</v>
      </c>
    </row>
    <row r="622" spans="1:5">
      <c r="A622">
        <v>621</v>
      </c>
      <c r="B622">
        <v>5593.11973007299</v>
      </c>
      <c r="C622">
        <v>5593.11973007299</v>
      </c>
      <c r="D622">
        <v>620.33253176937296</v>
      </c>
      <c r="E622">
        <v>74.108458930443405</v>
      </c>
    </row>
    <row r="623" spans="1:5">
      <c r="A623">
        <v>622</v>
      </c>
      <c r="B623">
        <v>5593.11973007299</v>
      </c>
      <c r="C623">
        <v>5593.11973007299</v>
      </c>
      <c r="D623">
        <v>620.33271695283395</v>
      </c>
      <c r="E623">
        <v>74.108644113904603</v>
      </c>
    </row>
    <row r="624" spans="1:5">
      <c r="A624">
        <v>623</v>
      </c>
      <c r="B624">
        <v>5593.11973007299</v>
      </c>
      <c r="C624">
        <v>5593.11973007299</v>
      </c>
      <c r="D624">
        <v>620.33302707522103</v>
      </c>
      <c r="E624">
        <v>74.108954236291893</v>
      </c>
    </row>
    <row r="625" spans="1:5">
      <c r="A625">
        <v>624</v>
      </c>
      <c r="B625">
        <v>5593.11973007299</v>
      </c>
      <c r="C625">
        <v>5593.11973007299</v>
      </c>
      <c r="D625">
        <v>620.33275311649197</v>
      </c>
      <c r="E625">
        <v>74.108680277563494</v>
      </c>
    </row>
    <row r="626" spans="1:5">
      <c r="A626">
        <v>625</v>
      </c>
      <c r="B626">
        <v>5593.11973007299</v>
      </c>
      <c r="C626">
        <v>5593.11973007299</v>
      </c>
      <c r="D626">
        <v>620.33225461708696</v>
      </c>
      <c r="E626">
        <v>74.108181778156805</v>
      </c>
    </row>
    <row r="627" spans="1:5">
      <c r="A627">
        <v>626</v>
      </c>
      <c r="B627">
        <v>5593.11973007299</v>
      </c>
      <c r="C627">
        <v>5593.11973007299</v>
      </c>
      <c r="D627">
        <v>620.33209769033294</v>
      </c>
      <c r="E627">
        <v>74.1080248514033</v>
      </c>
    </row>
    <row r="628" spans="1:5">
      <c r="A628">
        <v>627</v>
      </c>
      <c r="B628">
        <v>5593.11973007299</v>
      </c>
      <c r="C628">
        <v>5593.11973007299</v>
      </c>
      <c r="D628">
        <v>620.33197372682901</v>
      </c>
      <c r="E628">
        <v>74.1079008879002</v>
      </c>
    </row>
    <row r="629" spans="1:5">
      <c r="A629">
        <v>628</v>
      </c>
      <c r="B629">
        <v>5593.11973007299</v>
      </c>
      <c r="C629">
        <v>5593.11973007299</v>
      </c>
      <c r="D629">
        <v>620.33252384665195</v>
      </c>
      <c r="E629">
        <v>74.108451007722707</v>
      </c>
    </row>
    <row r="630" spans="1:5">
      <c r="A630">
        <v>629</v>
      </c>
      <c r="B630">
        <v>5593.11973007299</v>
      </c>
      <c r="C630">
        <v>5593.11973007299</v>
      </c>
      <c r="D630">
        <v>620.33221365874704</v>
      </c>
      <c r="E630">
        <v>74.108140819818502</v>
      </c>
    </row>
    <row r="631" spans="1:5">
      <c r="A631">
        <v>630</v>
      </c>
      <c r="B631">
        <v>5593.11973007299</v>
      </c>
      <c r="C631">
        <v>5593.11973007299</v>
      </c>
      <c r="D631">
        <v>620.33244429699403</v>
      </c>
      <c r="E631">
        <v>74.108371458064795</v>
      </c>
    </row>
    <row r="632" spans="1:5">
      <c r="A632">
        <v>631</v>
      </c>
      <c r="B632">
        <v>5593.11973007299</v>
      </c>
      <c r="C632">
        <v>5593.11973007299</v>
      </c>
      <c r="D632">
        <v>620.33096275898299</v>
      </c>
      <c r="E632">
        <v>74.106889920053803</v>
      </c>
    </row>
    <row r="633" spans="1:5">
      <c r="A633">
        <v>632</v>
      </c>
      <c r="B633">
        <v>5593.11973007299</v>
      </c>
      <c r="C633">
        <v>5593.11973007299</v>
      </c>
      <c r="D633">
        <v>620.33030113982795</v>
      </c>
      <c r="E633">
        <v>74.106228300899303</v>
      </c>
    </row>
    <row r="634" spans="1:5">
      <c r="A634">
        <v>633</v>
      </c>
      <c r="B634">
        <v>5593.11973007299</v>
      </c>
      <c r="C634">
        <v>5593.11973007299</v>
      </c>
      <c r="D634">
        <v>620.33092855772804</v>
      </c>
      <c r="E634">
        <v>74.106855718798997</v>
      </c>
    </row>
    <row r="635" spans="1:5">
      <c r="A635">
        <v>634</v>
      </c>
      <c r="B635">
        <v>5593.11973007299</v>
      </c>
      <c r="C635">
        <v>5593.11973007299</v>
      </c>
      <c r="D635">
        <v>620.33016123330697</v>
      </c>
      <c r="E635">
        <v>74.106088394377394</v>
      </c>
    </row>
    <row r="636" spans="1:5">
      <c r="A636">
        <v>635</v>
      </c>
      <c r="B636">
        <v>5593.11973007299</v>
      </c>
      <c r="C636">
        <v>5593.11973007299</v>
      </c>
      <c r="D636">
        <v>620.33104282060106</v>
      </c>
      <c r="E636">
        <v>74.106969981671895</v>
      </c>
    </row>
    <row r="637" spans="1:5">
      <c r="A637">
        <v>636</v>
      </c>
      <c r="B637">
        <v>5593.11973007299</v>
      </c>
      <c r="C637">
        <v>5593.11973007299</v>
      </c>
      <c r="D637">
        <v>620.33115142347401</v>
      </c>
      <c r="E637">
        <v>74.107078584545107</v>
      </c>
    </row>
    <row r="638" spans="1:5">
      <c r="A638">
        <v>637</v>
      </c>
      <c r="B638">
        <v>5593.11973007299</v>
      </c>
      <c r="C638">
        <v>5593.11973007299</v>
      </c>
      <c r="D638">
        <v>620.33098295662001</v>
      </c>
      <c r="E638">
        <v>74.106910117691299</v>
      </c>
    </row>
    <row r="639" spans="1:5">
      <c r="A639">
        <v>638</v>
      </c>
      <c r="B639">
        <v>5593.11973007299</v>
      </c>
      <c r="C639">
        <v>5593.11973007299</v>
      </c>
      <c r="D639">
        <v>620.330921372597</v>
      </c>
      <c r="E639">
        <v>74.106848533668398</v>
      </c>
    </row>
    <row r="640" spans="1:5">
      <c r="A640">
        <v>639</v>
      </c>
      <c r="B640">
        <v>5593.11973007299</v>
      </c>
      <c r="C640">
        <v>5593.11973007299</v>
      </c>
      <c r="D640">
        <v>620.33063360090296</v>
      </c>
      <c r="E640">
        <v>74.106560761973199</v>
      </c>
    </row>
    <row r="641" spans="1:5">
      <c r="A641">
        <v>640</v>
      </c>
      <c r="B641">
        <v>5593.11973007299</v>
      </c>
      <c r="C641">
        <v>5593.11973007299</v>
      </c>
      <c r="D641">
        <v>620.33064423414601</v>
      </c>
      <c r="E641">
        <v>74.106571395217401</v>
      </c>
    </row>
    <row r="642" spans="1:5">
      <c r="A642">
        <v>641</v>
      </c>
      <c r="B642">
        <v>5593.11973007299</v>
      </c>
      <c r="C642">
        <v>5593.11973007299</v>
      </c>
      <c r="D642">
        <v>620.33101804959199</v>
      </c>
      <c r="E642">
        <v>74.106945210662502</v>
      </c>
    </row>
    <row r="643" spans="1:5">
      <c r="A643">
        <v>642</v>
      </c>
      <c r="B643">
        <v>5593.11973007299</v>
      </c>
      <c r="C643">
        <v>5593.11973007299</v>
      </c>
      <c r="D643">
        <v>620.33042550408595</v>
      </c>
      <c r="E643">
        <v>74.106352665156706</v>
      </c>
    </row>
    <row r="644" spans="1:5">
      <c r="A644">
        <v>643</v>
      </c>
      <c r="B644">
        <v>5593.11973007299</v>
      </c>
      <c r="C644">
        <v>5593.11973007299</v>
      </c>
      <c r="D644">
        <v>620.330782081758</v>
      </c>
      <c r="E644">
        <v>74.106709242827904</v>
      </c>
    </row>
    <row r="645" spans="1:5">
      <c r="A645">
        <v>644</v>
      </c>
      <c r="B645">
        <v>5593.11973007299</v>
      </c>
      <c r="C645">
        <v>5593.11973007299</v>
      </c>
      <c r="D645">
        <v>620.33118149485301</v>
      </c>
      <c r="E645">
        <v>74.107108655923994</v>
      </c>
    </row>
    <row r="646" spans="1:5">
      <c r="A646">
        <v>645</v>
      </c>
      <c r="B646">
        <v>5593.11973007299</v>
      </c>
      <c r="C646">
        <v>5593.11973007299</v>
      </c>
      <c r="D646">
        <v>620.330940862381</v>
      </c>
      <c r="E646">
        <v>74.106868023451895</v>
      </c>
    </row>
    <row r="647" spans="1:5">
      <c r="A647">
        <v>646</v>
      </c>
      <c r="B647">
        <v>5593.11973007299</v>
      </c>
      <c r="C647">
        <v>5593.11973007299</v>
      </c>
      <c r="D647">
        <v>620.33053538632203</v>
      </c>
      <c r="E647">
        <v>74.106462547393505</v>
      </c>
    </row>
    <row r="648" spans="1:5">
      <c r="A648">
        <v>647</v>
      </c>
      <c r="B648">
        <v>5593.11973007299</v>
      </c>
      <c r="C648">
        <v>5593.11973007299</v>
      </c>
      <c r="D648">
        <v>620.33028817444404</v>
      </c>
      <c r="E648">
        <v>74.106215335514506</v>
      </c>
    </row>
    <row r="649" spans="1:5">
      <c r="A649">
        <v>648</v>
      </c>
      <c r="B649">
        <v>5593.11973007299</v>
      </c>
      <c r="C649">
        <v>5593.11973007299</v>
      </c>
      <c r="D649">
        <v>620.33036969882005</v>
      </c>
      <c r="E649">
        <v>74.106296859891501</v>
      </c>
    </row>
    <row r="650" spans="1:5">
      <c r="A650">
        <v>649</v>
      </c>
      <c r="B650">
        <v>5593.11973007299</v>
      </c>
      <c r="C650">
        <v>5593.11973007299</v>
      </c>
      <c r="D650">
        <v>620.33026054163395</v>
      </c>
      <c r="E650">
        <v>74.106187702704901</v>
      </c>
    </row>
    <row r="651" spans="1:5">
      <c r="A651">
        <v>650</v>
      </c>
      <c r="B651">
        <v>5593.11973007299</v>
      </c>
      <c r="C651">
        <v>5593.11973007299</v>
      </c>
      <c r="D651">
        <v>620.33025073988495</v>
      </c>
      <c r="E651">
        <v>74.106177900955601</v>
      </c>
    </row>
    <row r="652" spans="1:5">
      <c r="A652">
        <v>651</v>
      </c>
      <c r="B652">
        <v>5593.11973007299</v>
      </c>
      <c r="C652">
        <v>5593.11973007299</v>
      </c>
      <c r="D652">
        <v>620.33005869504302</v>
      </c>
      <c r="E652">
        <v>74.105985856113804</v>
      </c>
    </row>
    <row r="653" spans="1:5">
      <c r="A653">
        <v>652</v>
      </c>
      <c r="B653">
        <v>5593.11973007299</v>
      </c>
      <c r="C653">
        <v>5593.11973007299</v>
      </c>
      <c r="D653">
        <v>620.33029374139903</v>
      </c>
      <c r="E653">
        <v>74.106220902469602</v>
      </c>
    </row>
    <row r="654" spans="1:5">
      <c r="A654">
        <v>653</v>
      </c>
      <c r="B654">
        <v>5593.11973007299</v>
      </c>
      <c r="C654">
        <v>5593.11973007299</v>
      </c>
      <c r="D654">
        <v>620.33017339487503</v>
      </c>
      <c r="E654">
        <v>74.106100555945403</v>
      </c>
    </row>
    <row r="655" spans="1:5">
      <c r="A655">
        <v>654</v>
      </c>
      <c r="B655">
        <v>5593.11973007299</v>
      </c>
      <c r="C655">
        <v>5593.11973007299</v>
      </c>
      <c r="D655">
        <v>620.33021843116705</v>
      </c>
      <c r="E655">
        <v>74.106145592238406</v>
      </c>
    </row>
    <row r="656" spans="1:5">
      <c r="A656">
        <v>655</v>
      </c>
      <c r="B656">
        <v>5593.11973007299</v>
      </c>
      <c r="C656">
        <v>5593.11973007299</v>
      </c>
      <c r="D656">
        <v>620.33042820415403</v>
      </c>
      <c r="E656">
        <v>74.106355365224701</v>
      </c>
    </row>
    <row r="657" spans="1:5">
      <c r="A657">
        <v>656</v>
      </c>
      <c r="B657">
        <v>5593.11973007299</v>
      </c>
      <c r="C657">
        <v>5593.11973007299</v>
      </c>
      <c r="D657">
        <v>620.33060517693605</v>
      </c>
      <c r="E657">
        <v>74.106532338006303</v>
      </c>
    </row>
    <row r="658" spans="1:5">
      <c r="A658">
        <v>657</v>
      </c>
      <c r="B658">
        <v>5593.11973007299</v>
      </c>
      <c r="C658">
        <v>5593.11973007299</v>
      </c>
      <c r="D658">
        <v>620.33065883898303</v>
      </c>
      <c r="E658">
        <v>74.106586000054506</v>
      </c>
    </row>
    <row r="659" spans="1:5">
      <c r="A659">
        <v>658</v>
      </c>
      <c r="B659">
        <v>5593.11973007299</v>
      </c>
      <c r="C659">
        <v>5593.11973007299</v>
      </c>
      <c r="D659">
        <v>620.33035458853794</v>
      </c>
      <c r="E659">
        <v>74.106281749609494</v>
      </c>
    </row>
    <row r="660" spans="1:5">
      <c r="A660">
        <v>659</v>
      </c>
      <c r="B660">
        <v>5593.11973007299</v>
      </c>
      <c r="C660">
        <v>5593.11973007299</v>
      </c>
      <c r="D660">
        <v>620.33074589609896</v>
      </c>
      <c r="E660">
        <v>74.1066730571698</v>
      </c>
    </row>
    <row r="661" spans="1:5">
      <c r="A661">
        <v>660</v>
      </c>
      <c r="B661">
        <v>5593.11973007299</v>
      </c>
      <c r="C661">
        <v>5593.11973007299</v>
      </c>
      <c r="D661">
        <v>620.33092613873305</v>
      </c>
      <c r="E661">
        <v>74.106853299803802</v>
      </c>
    </row>
    <row r="662" spans="1:5">
      <c r="A662">
        <v>661</v>
      </c>
      <c r="B662">
        <v>5593.11973007299</v>
      </c>
      <c r="C662">
        <v>5593.11973007299</v>
      </c>
      <c r="D662">
        <v>620.33099665293605</v>
      </c>
      <c r="E662">
        <v>74.1069238140078</v>
      </c>
    </row>
    <row r="663" spans="1:5">
      <c r="A663">
        <v>662</v>
      </c>
      <c r="B663">
        <v>5593.11973007299</v>
      </c>
      <c r="C663">
        <v>5593.11973007299</v>
      </c>
      <c r="D663">
        <v>620.33084938910395</v>
      </c>
      <c r="E663">
        <v>74.106776550174004</v>
      </c>
    </row>
    <row r="664" spans="1:5">
      <c r="A664">
        <v>663</v>
      </c>
      <c r="B664">
        <v>5593.11973007299</v>
      </c>
      <c r="C664">
        <v>5593.11973007299</v>
      </c>
      <c r="D664">
        <v>620.33045027120602</v>
      </c>
      <c r="E664">
        <v>74.106377432278293</v>
      </c>
    </row>
    <row r="665" spans="1:5">
      <c r="A665">
        <v>664</v>
      </c>
      <c r="B665">
        <v>5593.11973007299</v>
      </c>
      <c r="C665">
        <v>5593.11973007299</v>
      </c>
      <c r="D665">
        <v>620.33026080434297</v>
      </c>
      <c r="E665">
        <v>74.106187965412204</v>
      </c>
    </row>
    <row r="666" spans="1:5">
      <c r="A666">
        <v>665</v>
      </c>
      <c r="B666">
        <v>5593.11973007299</v>
      </c>
      <c r="C666">
        <v>5593.11973007299</v>
      </c>
      <c r="D666">
        <v>620.33019630861099</v>
      </c>
      <c r="E666">
        <v>74.106123469682004</v>
      </c>
    </row>
    <row r="667" spans="1:5">
      <c r="A667">
        <v>666</v>
      </c>
      <c r="B667">
        <v>5593.11973007299</v>
      </c>
      <c r="C667">
        <v>5593.11973007299</v>
      </c>
      <c r="D667">
        <v>620.33020804823195</v>
      </c>
      <c r="E667">
        <v>74.106135209303105</v>
      </c>
    </row>
    <row r="668" spans="1:5">
      <c r="A668">
        <v>667</v>
      </c>
      <c r="B668">
        <v>5593.11973007299</v>
      </c>
      <c r="C668">
        <v>5593.11973007299</v>
      </c>
      <c r="D668">
        <v>620.33018994867405</v>
      </c>
      <c r="E668">
        <v>74.106117109744503</v>
      </c>
    </row>
    <row r="669" spans="1:5">
      <c r="A669">
        <v>668</v>
      </c>
      <c r="B669">
        <v>5593.11973007299</v>
      </c>
      <c r="C669">
        <v>5593.11973007299</v>
      </c>
      <c r="D669">
        <v>620.33028163909296</v>
      </c>
      <c r="E669">
        <v>74.106208800163998</v>
      </c>
    </row>
    <row r="670" spans="1:5">
      <c r="A670">
        <v>669</v>
      </c>
      <c r="B670">
        <v>5593.11973007299</v>
      </c>
      <c r="C670">
        <v>5593.11973007299</v>
      </c>
      <c r="D670">
        <v>620.32959328514403</v>
      </c>
      <c r="E670">
        <v>74.105520446214697</v>
      </c>
    </row>
    <row r="671" spans="1:5">
      <c r="A671">
        <v>670</v>
      </c>
      <c r="B671">
        <v>5593.11973007299</v>
      </c>
      <c r="C671">
        <v>5593.11973007299</v>
      </c>
      <c r="D671">
        <v>620.33025473831003</v>
      </c>
      <c r="E671">
        <v>74.106181899381099</v>
      </c>
    </row>
    <row r="672" spans="1:5">
      <c r="A672">
        <v>671</v>
      </c>
      <c r="B672">
        <v>5593.11973007299</v>
      </c>
      <c r="C672">
        <v>5593.11973007299</v>
      </c>
      <c r="D672">
        <v>620.33056246442595</v>
      </c>
      <c r="E672">
        <v>74.106489625497304</v>
      </c>
    </row>
    <row r="673" spans="1:5">
      <c r="A673">
        <v>672</v>
      </c>
      <c r="B673">
        <v>5593.11973007299</v>
      </c>
      <c r="C673">
        <v>5593.11973007299</v>
      </c>
      <c r="D673">
        <v>620.33070530522104</v>
      </c>
      <c r="E673">
        <v>74.106632466291501</v>
      </c>
    </row>
    <row r="674" spans="1:5">
      <c r="A674">
        <v>673</v>
      </c>
      <c r="B674">
        <v>5593.11973007299</v>
      </c>
      <c r="C674">
        <v>5593.11973007299</v>
      </c>
      <c r="D674">
        <v>620.33064430079298</v>
      </c>
      <c r="E674">
        <v>74.106571461864206</v>
      </c>
    </row>
    <row r="675" spans="1:5">
      <c r="A675">
        <v>674</v>
      </c>
      <c r="B675">
        <v>5593.11973007299</v>
      </c>
      <c r="C675">
        <v>5593.11973007299</v>
      </c>
      <c r="D675">
        <v>620.33082870340104</v>
      </c>
      <c r="E675">
        <v>74.106755864471495</v>
      </c>
    </row>
    <row r="676" spans="1:5">
      <c r="A676">
        <v>675</v>
      </c>
      <c r="B676">
        <v>5593.11973007299</v>
      </c>
      <c r="C676">
        <v>5593.11973007299</v>
      </c>
      <c r="D676">
        <v>620.33129327328697</v>
      </c>
      <c r="E676">
        <v>74.107220434356904</v>
      </c>
    </row>
    <row r="677" spans="1:5">
      <c r="A677">
        <v>676</v>
      </c>
      <c r="B677">
        <v>5593.11973007299</v>
      </c>
      <c r="C677">
        <v>5593.11973007299</v>
      </c>
      <c r="D677">
        <v>620.33074388829198</v>
      </c>
      <c r="E677">
        <v>74.106671049362603</v>
      </c>
    </row>
    <row r="678" spans="1:5">
      <c r="A678">
        <v>677</v>
      </c>
      <c r="B678">
        <v>5593.11973007299</v>
      </c>
      <c r="C678">
        <v>5593.11973007299</v>
      </c>
      <c r="D678">
        <v>620.33090252315299</v>
      </c>
      <c r="E678">
        <v>74.106829684223797</v>
      </c>
    </row>
    <row r="679" spans="1:5">
      <c r="A679">
        <v>678</v>
      </c>
      <c r="B679">
        <v>5593.11973007299</v>
      </c>
      <c r="C679">
        <v>5593.11973007299</v>
      </c>
      <c r="D679">
        <v>620.330662544181</v>
      </c>
      <c r="E679">
        <v>74.106589705251196</v>
      </c>
    </row>
    <row r="680" spans="1:5">
      <c r="A680">
        <v>679</v>
      </c>
      <c r="B680">
        <v>5593.11973007299</v>
      </c>
      <c r="C680">
        <v>5593.11973007299</v>
      </c>
      <c r="D680">
        <v>620.33020226093197</v>
      </c>
      <c r="E680">
        <v>74.106129422002695</v>
      </c>
    </row>
    <row r="681" spans="1:5">
      <c r="A681">
        <v>680</v>
      </c>
      <c r="B681">
        <v>5593.11973007299</v>
      </c>
      <c r="C681">
        <v>5593.11973007299</v>
      </c>
      <c r="D681">
        <v>620.33044699588299</v>
      </c>
      <c r="E681">
        <v>74.106374156954502</v>
      </c>
    </row>
    <row r="682" spans="1:5">
      <c r="A682">
        <v>681</v>
      </c>
      <c r="B682">
        <v>5593.11973007299</v>
      </c>
      <c r="C682">
        <v>5593.11973007299</v>
      </c>
      <c r="D682">
        <v>620.33017971014999</v>
      </c>
      <c r="E682">
        <v>74.106106871221002</v>
      </c>
    </row>
    <row r="683" spans="1:5">
      <c r="A683">
        <v>682</v>
      </c>
      <c r="B683">
        <v>5593.11973007299</v>
      </c>
      <c r="C683">
        <v>5593.11973007299</v>
      </c>
      <c r="D683">
        <v>620.33010118392804</v>
      </c>
      <c r="E683">
        <v>74.106028344998094</v>
      </c>
    </row>
    <row r="684" spans="1:5">
      <c r="A684">
        <v>683</v>
      </c>
      <c r="B684">
        <v>5593.11973007299</v>
      </c>
      <c r="C684">
        <v>5593.11973007299</v>
      </c>
      <c r="D684">
        <v>620.33011732593002</v>
      </c>
      <c r="E684">
        <v>74.106044487001299</v>
      </c>
    </row>
    <row r="685" spans="1:5">
      <c r="A685">
        <v>684</v>
      </c>
      <c r="B685">
        <v>5593.11973007299</v>
      </c>
      <c r="C685">
        <v>5593.11973007299</v>
      </c>
      <c r="D685">
        <v>620.33022907880604</v>
      </c>
      <c r="E685">
        <v>74.106156239876995</v>
      </c>
    </row>
    <row r="686" spans="1:5">
      <c r="A686">
        <v>685</v>
      </c>
      <c r="B686">
        <v>5593.11973007299</v>
      </c>
      <c r="C686">
        <v>5593.11973007299</v>
      </c>
      <c r="D686">
        <v>620.33021956933999</v>
      </c>
      <c r="E686">
        <v>74.106146730410501</v>
      </c>
    </row>
    <row r="687" spans="1:5">
      <c r="A687">
        <v>686</v>
      </c>
      <c r="B687">
        <v>5593.11973007299</v>
      </c>
      <c r="C687">
        <v>5593.11973007299</v>
      </c>
      <c r="D687">
        <v>620.32985605855401</v>
      </c>
      <c r="E687">
        <v>74.105783219624499</v>
      </c>
    </row>
    <row r="688" spans="1:5">
      <c r="A688">
        <v>687</v>
      </c>
      <c r="B688">
        <v>5593.11973007299</v>
      </c>
      <c r="C688">
        <v>5593.11973007299</v>
      </c>
      <c r="D688">
        <v>620.32988071024704</v>
      </c>
      <c r="E688">
        <v>74.105807871318902</v>
      </c>
    </row>
    <row r="689" spans="1:5">
      <c r="A689">
        <v>688</v>
      </c>
      <c r="B689">
        <v>5593.11973007299</v>
      </c>
      <c r="C689">
        <v>5593.11973007299</v>
      </c>
      <c r="D689">
        <v>620.33021873048006</v>
      </c>
      <c r="E689">
        <v>74.106145891551407</v>
      </c>
    </row>
    <row r="690" spans="1:5">
      <c r="A690">
        <v>689</v>
      </c>
      <c r="B690">
        <v>5593.11973007299</v>
      </c>
      <c r="C690">
        <v>5593.11973007299</v>
      </c>
      <c r="D690">
        <v>620.33043299582198</v>
      </c>
      <c r="E690">
        <v>74.106360156893402</v>
      </c>
    </row>
    <row r="691" spans="1:5">
      <c r="A691">
        <v>690</v>
      </c>
      <c r="B691">
        <v>5593.11973007299</v>
      </c>
      <c r="C691">
        <v>5593.11973007299</v>
      </c>
      <c r="D691">
        <v>620.33043501631096</v>
      </c>
      <c r="E691">
        <v>74.106362177381499</v>
      </c>
    </row>
    <row r="692" spans="1:5">
      <c r="A692">
        <v>691</v>
      </c>
      <c r="B692">
        <v>5593.11973007299</v>
      </c>
      <c r="C692">
        <v>5593.11973007299</v>
      </c>
      <c r="D692">
        <v>620.33049300348296</v>
      </c>
      <c r="E692">
        <v>74.106420164554507</v>
      </c>
    </row>
    <row r="693" spans="1:5">
      <c r="A693">
        <v>692</v>
      </c>
      <c r="B693">
        <v>5593.11973007299</v>
      </c>
      <c r="C693">
        <v>5593.11973007299</v>
      </c>
      <c r="D693">
        <v>620.33053176405497</v>
      </c>
      <c r="E693">
        <v>74.106458925125295</v>
      </c>
    </row>
    <row r="694" spans="1:5">
      <c r="A694">
        <v>693</v>
      </c>
      <c r="B694">
        <v>5593.11973007299</v>
      </c>
      <c r="C694">
        <v>5593.11973007299</v>
      </c>
      <c r="D694">
        <v>620.33074942705196</v>
      </c>
      <c r="E694">
        <v>74.106676588123605</v>
      </c>
    </row>
    <row r="695" spans="1:5">
      <c r="A695">
        <v>694</v>
      </c>
      <c r="B695">
        <v>5593.11973007299</v>
      </c>
      <c r="C695">
        <v>5593.11973007299</v>
      </c>
      <c r="D695">
        <v>620.33102894849196</v>
      </c>
      <c r="E695">
        <v>74.106956109562702</v>
      </c>
    </row>
    <row r="696" spans="1:5">
      <c r="A696">
        <v>695</v>
      </c>
      <c r="B696">
        <v>5593.11973007299</v>
      </c>
      <c r="C696">
        <v>5593.11973007299</v>
      </c>
      <c r="D696">
        <v>620.33072685342302</v>
      </c>
      <c r="E696">
        <v>74.106654014493898</v>
      </c>
    </row>
    <row r="697" spans="1:5">
      <c r="A697">
        <v>696</v>
      </c>
      <c r="B697">
        <v>5593.11973007299</v>
      </c>
      <c r="C697">
        <v>5593.11973007299</v>
      </c>
      <c r="D697">
        <v>620.33056228405405</v>
      </c>
      <c r="E697">
        <v>74.106489445125604</v>
      </c>
    </row>
    <row r="698" spans="1:5">
      <c r="A698">
        <v>697</v>
      </c>
      <c r="B698">
        <v>5593.11973007299</v>
      </c>
      <c r="C698">
        <v>5593.11973007299</v>
      </c>
      <c r="D698">
        <v>620.33051908105494</v>
      </c>
      <c r="E698">
        <v>74.106446242126097</v>
      </c>
    </row>
    <row r="699" spans="1:5">
      <c r="A699">
        <v>698</v>
      </c>
      <c r="B699">
        <v>5593.11973007299</v>
      </c>
      <c r="C699">
        <v>5593.11973007299</v>
      </c>
      <c r="D699">
        <v>620.33050850609197</v>
      </c>
      <c r="E699">
        <v>74.106435667162998</v>
      </c>
    </row>
    <row r="700" spans="1:5">
      <c r="A700">
        <v>699</v>
      </c>
      <c r="B700">
        <v>5593.11973007299</v>
      </c>
      <c r="C700">
        <v>5593.11973007299</v>
      </c>
      <c r="D700">
        <v>620.33042210594101</v>
      </c>
      <c r="E700">
        <v>74.106349267012007</v>
      </c>
    </row>
    <row r="701" spans="1:5">
      <c r="A701">
        <v>700</v>
      </c>
      <c r="B701">
        <v>5593.11973007299</v>
      </c>
      <c r="C701">
        <v>5593.11973007299</v>
      </c>
      <c r="D701">
        <v>620.33043256283997</v>
      </c>
      <c r="E701">
        <v>74.106359723911496</v>
      </c>
    </row>
    <row r="702" spans="1:5">
      <c r="A702">
        <v>701</v>
      </c>
      <c r="B702">
        <v>5593.11973007299</v>
      </c>
      <c r="C702">
        <v>5593.11973007299</v>
      </c>
      <c r="D702">
        <v>620.33037848128197</v>
      </c>
      <c r="E702">
        <v>74.106305642351799</v>
      </c>
    </row>
    <row r="703" spans="1:5">
      <c r="A703">
        <v>702</v>
      </c>
      <c r="B703">
        <v>5593.11973007299</v>
      </c>
      <c r="C703">
        <v>5593.11973007299</v>
      </c>
      <c r="D703">
        <v>620.33013499821004</v>
      </c>
      <c r="E703">
        <v>74.106062159280498</v>
      </c>
    </row>
    <row r="704" spans="1:5">
      <c r="A704">
        <v>703</v>
      </c>
      <c r="B704">
        <v>5593.11973007299</v>
      </c>
      <c r="C704">
        <v>5593.11973007299</v>
      </c>
      <c r="D704">
        <v>620.330190519447</v>
      </c>
      <c r="E704">
        <v>74.106117680517798</v>
      </c>
    </row>
    <row r="705" spans="1:5">
      <c r="A705">
        <v>704</v>
      </c>
      <c r="B705">
        <v>5593.11973007299</v>
      </c>
      <c r="C705">
        <v>5593.11973007299</v>
      </c>
      <c r="D705">
        <v>620.33008697047296</v>
      </c>
      <c r="E705">
        <v>74.106014131543006</v>
      </c>
    </row>
    <row r="706" spans="1:5">
      <c r="A706">
        <v>705</v>
      </c>
      <c r="B706">
        <v>5593.11973007299</v>
      </c>
      <c r="C706">
        <v>5593.11973007299</v>
      </c>
      <c r="D706">
        <v>620.33010152123097</v>
      </c>
      <c r="E706">
        <v>74.1060286823014</v>
      </c>
    </row>
    <row r="707" spans="1:5">
      <c r="A707">
        <v>706</v>
      </c>
      <c r="B707">
        <v>5593.11973007299</v>
      </c>
      <c r="C707">
        <v>5593.11973007299</v>
      </c>
      <c r="D707">
        <v>620.330195169371</v>
      </c>
      <c r="E707">
        <v>74.106122330442403</v>
      </c>
    </row>
    <row r="708" spans="1:5">
      <c r="A708">
        <v>707</v>
      </c>
      <c r="B708">
        <v>5593.11973007299</v>
      </c>
      <c r="C708">
        <v>5593.11973007299</v>
      </c>
      <c r="D708">
        <v>620.33028547930996</v>
      </c>
      <c r="E708">
        <v>74.106212640380207</v>
      </c>
    </row>
    <row r="709" spans="1:5">
      <c r="A709">
        <v>708</v>
      </c>
      <c r="B709">
        <v>5593.11973007299</v>
      </c>
      <c r="C709">
        <v>5593.11973007299</v>
      </c>
      <c r="D709">
        <v>620.33005769013698</v>
      </c>
      <c r="E709">
        <v>74.105984851208405</v>
      </c>
    </row>
    <row r="710" spans="1:5">
      <c r="A710">
        <v>709</v>
      </c>
      <c r="B710">
        <v>5593.11973007299</v>
      </c>
      <c r="C710">
        <v>5593.11973007299</v>
      </c>
      <c r="D710">
        <v>620.33023187031995</v>
      </c>
      <c r="E710">
        <v>74.106159031391101</v>
      </c>
    </row>
    <row r="711" spans="1:5">
      <c r="A711">
        <v>710</v>
      </c>
      <c r="B711">
        <v>5593.11973007299</v>
      </c>
      <c r="C711">
        <v>5593.11973007299</v>
      </c>
      <c r="D711">
        <v>620.33038007245796</v>
      </c>
      <c r="E711">
        <v>74.106307233528995</v>
      </c>
    </row>
    <row r="712" spans="1:5">
      <c r="A712">
        <v>711</v>
      </c>
      <c r="B712">
        <v>5593.11973007299</v>
      </c>
      <c r="C712">
        <v>5593.11973007299</v>
      </c>
      <c r="D712">
        <v>620.33037264520601</v>
      </c>
      <c r="E712">
        <v>74.106299806276596</v>
      </c>
    </row>
    <row r="713" spans="1:5">
      <c r="A713">
        <v>712</v>
      </c>
      <c r="B713">
        <v>5593.11973007299</v>
      </c>
      <c r="C713">
        <v>5593.11973007299</v>
      </c>
      <c r="D713">
        <v>620.33041420086795</v>
      </c>
      <c r="E713">
        <v>74.106341361939101</v>
      </c>
    </row>
    <row r="714" spans="1:5">
      <c r="A714">
        <v>713</v>
      </c>
      <c r="B714">
        <v>5593.11973007299</v>
      </c>
      <c r="C714">
        <v>5593.11973007299</v>
      </c>
      <c r="D714">
        <v>620.33049042549806</v>
      </c>
      <c r="E714">
        <v>74.106417586568796</v>
      </c>
    </row>
    <row r="715" spans="1:5">
      <c r="A715">
        <v>714</v>
      </c>
      <c r="B715">
        <v>5593.11973007299</v>
      </c>
      <c r="C715">
        <v>5593.11973007299</v>
      </c>
      <c r="D715">
        <v>620.33050572758702</v>
      </c>
      <c r="E715">
        <v>74.106432888658205</v>
      </c>
    </row>
    <row r="716" spans="1:5">
      <c r="A716">
        <v>715</v>
      </c>
      <c r="B716">
        <v>5593.11973007299</v>
      </c>
      <c r="C716">
        <v>5593.11973007299</v>
      </c>
      <c r="D716">
        <v>620.33057094792798</v>
      </c>
      <c r="E716">
        <v>74.106498108998494</v>
      </c>
    </row>
    <row r="717" spans="1:5">
      <c r="A717">
        <v>716</v>
      </c>
      <c r="B717">
        <v>5593.11973007299</v>
      </c>
      <c r="C717">
        <v>5593.11973007299</v>
      </c>
      <c r="D717">
        <v>620.33042910230097</v>
      </c>
      <c r="E717">
        <v>74.106356263372106</v>
      </c>
    </row>
    <row r="718" spans="1:5">
      <c r="A718">
        <v>717</v>
      </c>
      <c r="B718">
        <v>5593.11973007299</v>
      </c>
      <c r="C718">
        <v>5593.11973007299</v>
      </c>
      <c r="D718">
        <v>620.33032624190002</v>
      </c>
      <c r="E718">
        <v>74.106253402971603</v>
      </c>
    </row>
    <row r="719" spans="1:5">
      <c r="A719">
        <v>718</v>
      </c>
      <c r="B719">
        <v>5593.11973007299</v>
      </c>
      <c r="C719">
        <v>5593.11973007299</v>
      </c>
      <c r="D719">
        <v>620.33038090399202</v>
      </c>
      <c r="E719">
        <v>74.106308065062606</v>
      </c>
    </row>
    <row r="720" spans="1:5">
      <c r="A720">
        <v>719</v>
      </c>
      <c r="B720">
        <v>5593.11973007299</v>
      </c>
      <c r="C720">
        <v>5593.11973007299</v>
      </c>
      <c r="D720">
        <v>620.33037449645997</v>
      </c>
      <c r="E720">
        <v>74.106301657530395</v>
      </c>
    </row>
    <row r="721" spans="1:5">
      <c r="A721">
        <v>720</v>
      </c>
      <c r="B721">
        <v>5593.11973007299</v>
      </c>
      <c r="C721">
        <v>5593.11973007299</v>
      </c>
      <c r="D721">
        <v>620.33036495022805</v>
      </c>
      <c r="E721">
        <v>74.106292111298501</v>
      </c>
    </row>
    <row r="722" spans="1:5">
      <c r="A722">
        <v>721</v>
      </c>
      <c r="B722">
        <v>5593.11973007299</v>
      </c>
      <c r="C722">
        <v>5593.11973007299</v>
      </c>
      <c r="D722">
        <v>620.33048379053105</v>
      </c>
      <c r="E722">
        <v>74.106410951601703</v>
      </c>
    </row>
    <row r="723" spans="1:5">
      <c r="A723">
        <v>722</v>
      </c>
      <c r="B723">
        <v>5593.11973007299</v>
      </c>
      <c r="C723">
        <v>5593.11973007299</v>
      </c>
      <c r="D723">
        <v>620.33036349757901</v>
      </c>
      <c r="E723">
        <v>74.106290658649201</v>
      </c>
    </row>
    <row r="724" spans="1:5">
      <c r="A724">
        <v>723</v>
      </c>
      <c r="B724">
        <v>5593.11973007299</v>
      </c>
      <c r="C724">
        <v>5593.11973007299</v>
      </c>
      <c r="D724">
        <v>620.33033857713394</v>
      </c>
      <c r="E724">
        <v>74.106265738205195</v>
      </c>
    </row>
    <row r="725" spans="1:5">
      <c r="A725">
        <v>724</v>
      </c>
      <c r="B725">
        <v>5593.11973007299</v>
      </c>
      <c r="C725">
        <v>5593.11973007299</v>
      </c>
      <c r="D725">
        <v>620.33031157301104</v>
      </c>
      <c r="E725">
        <v>74.106238734082297</v>
      </c>
    </row>
    <row r="726" spans="1:5">
      <c r="A726">
        <v>725</v>
      </c>
      <c r="B726">
        <v>5593.11973007299</v>
      </c>
      <c r="C726">
        <v>5593.11973007299</v>
      </c>
      <c r="D726">
        <v>620.330416131422</v>
      </c>
      <c r="E726">
        <v>74.106343292493506</v>
      </c>
    </row>
    <row r="727" spans="1:5">
      <c r="A727">
        <v>726</v>
      </c>
      <c r="B727">
        <v>5593.11973007299</v>
      </c>
      <c r="C727">
        <v>5593.11973007299</v>
      </c>
      <c r="D727">
        <v>620.33032973115098</v>
      </c>
      <c r="E727">
        <v>74.106256892221495</v>
      </c>
    </row>
    <row r="728" spans="1:5">
      <c r="A728">
        <v>727</v>
      </c>
      <c r="B728">
        <v>5593.11973007299</v>
      </c>
      <c r="C728">
        <v>5593.11973007299</v>
      </c>
      <c r="D728">
        <v>620.33020124545101</v>
      </c>
      <c r="E728">
        <v>74.106128406520995</v>
      </c>
    </row>
    <row r="729" spans="1:5">
      <c r="A729">
        <v>728</v>
      </c>
      <c r="B729">
        <v>5593.11973007299</v>
      </c>
      <c r="C729">
        <v>5593.11973007299</v>
      </c>
      <c r="D729">
        <v>620.33017344394602</v>
      </c>
      <c r="E729">
        <v>74.106100605016806</v>
      </c>
    </row>
    <row r="730" spans="1:5">
      <c r="A730">
        <v>729</v>
      </c>
      <c r="B730">
        <v>5593.11973007299</v>
      </c>
      <c r="C730">
        <v>5593.11973007299</v>
      </c>
      <c r="D730">
        <v>620.33040254869002</v>
      </c>
      <c r="E730">
        <v>74.106329709761397</v>
      </c>
    </row>
    <row r="731" spans="1:5">
      <c r="A731">
        <v>730</v>
      </c>
      <c r="B731">
        <v>5593.11973007299</v>
      </c>
      <c r="C731">
        <v>5593.11973007299</v>
      </c>
      <c r="D731">
        <v>620.33038725999904</v>
      </c>
      <c r="E731">
        <v>74.106314421069101</v>
      </c>
    </row>
    <row r="732" spans="1:5">
      <c r="A732">
        <v>731</v>
      </c>
      <c r="B732">
        <v>5593.11973007299</v>
      </c>
      <c r="C732">
        <v>5593.11973007299</v>
      </c>
      <c r="D732">
        <v>620.33043617644501</v>
      </c>
      <c r="E732">
        <v>74.106363337515205</v>
      </c>
    </row>
    <row r="733" spans="1:5">
      <c r="A733">
        <v>732</v>
      </c>
      <c r="B733">
        <v>5593.11973007299</v>
      </c>
      <c r="C733">
        <v>5593.11973007299</v>
      </c>
      <c r="D733">
        <v>620.330544314554</v>
      </c>
      <c r="E733">
        <v>74.106471475624602</v>
      </c>
    </row>
    <row r="734" spans="1:5">
      <c r="A734">
        <v>733</v>
      </c>
      <c r="B734">
        <v>5593.11973007299</v>
      </c>
      <c r="C734">
        <v>5593.11973007299</v>
      </c>
      <c r="D734">
        <v>620.33045055823004</v>
      </c>
      <c r="E734">
        <v>74.106377719300298</v>
      </c>
    </row>
    <row r="735" spans="1:5">
      <c r="A735">
        <v>734</v>
      </c>
      <c r="B735">
        <v>5593.11973007299</v>
      </c>
      <c r="C735">
        <v>5593.11973007299</v>
      </c>
      <c r="D735">
        <v>620.33032389592802</v>
      </c>
      <c r="E735">
        <v>74.106251056999099</v>
      </c>
    </row>
    <row r="736" spans="1:5">
      <c r="A736">
        <v>735</v>
      </c>
      <c r="B736">
        <v>5593.11973007299</v>
      </c>
      <c r="C736">
        <v>5593.11973007299</v>
      </c>
      <c r="D736">
        <v>620.33032542737499</v>
      </c>
      <c r="E736">
        <v>74.106252588446097</v>
      </c>
    </row>
    <row r="737" spans="1:5">
      <c r="A737">
        <v>736</v>
      </c>
      <c r="B737">
        <v>5593.11973007299</v>
      </c>
      <c r="C737">
        <v>5593.11973007299</v>
      </c>
      <c r="D737">
        <v>620.33028968957001</v>
      </c>
      <c r="E737">
        <v>74.106216850641701</v>
      </c>
    </row>
    <row r="738" spans="1:5">
      <c r="A738">
        <v>737</v>
      </c>
      <c r="B738">
        <v>5593.11973007299</v>
      </c>
      <c r="C738">
        <v>5593.11973007299</v>
      </c>
      <c r="D738">
        <v>620.33031225196305</v>
      </c>
      <c r="E738">
        <v>74.106239413033705</v>
      </c>
    </row>
    <row r="739" spans="1:5">
      <c r="A739">
        <v>738</v>
      </c>
      <c r="B739">
        <v>5593.11973007299</v>
      </c>
      <c r="C739">
        <v>5593.11973007299</v>
      </c>
      <c r="D739">
        <v>620.33030335542196</v>
      </c>
      <c r="E739">
        <v>74.106230516493795</v>
      </c>
    </row>
    <row r="740" spans="1:5">
      <c r="A740">
        <v>739</v>
      </c>
      <c r="B740">
        <v>5593.11973007299</v>
      </c>
      <c r="C740">
        <v>5593.11973007299</v>
      </c>
      <c r="D740">
        <v>620.33022010886202</v>
      </c>
      <c r="E740">
        <v>74.106147269932606</v>
      </c>
    </row>
    <row r="741" spans="1:5">
      <c r="A741">
        <v>740</v>
      </c>
      <c r="B741">
        <v>5593.11973007299</v>
      </c>
      <c r="C741">
        <v>5593.11973007299</v>
      </c>
      <c r="D741">
        <v>620.33019711424004</v>
      </c>
      <c r="E741">
        <v>74.106124275311004</v>
      </c>
    </row>
    <row r="742" spans="1:5">
      <c r="A742">
        <v>741</v>
      </c>
      <c r="B742">
        <v>5593.11973007299</v>
      </c>
      <c r="C742">
        <v>5593.11973007299</v>
      </c>
      <c r="D742">
        <v>620.33012518963699</v>
      </c>
      <c r="E742">
        <v>74.106052350708097</v>
      </c>
    </row>
    <row r="743" spans="1:5">
      <c r="A743">
        <v>742</v>
      </c>
      <c r="B743">
        <v>5593.11973007299</v>
      </c>
      <c r="C743">
        <v>5593.11973007299</v>
      </c>
      <c r="D743">
        <v>620.33010825444296</v>
      </c>
      <c r="E743">
        <v>74.106035415513702</v>
      </c>
    </row>
    <row r="744" spans="1:5">
      <c r="A744">
        <v>743</v>
      </c>
      <c r="B744">
        <v>5593.11973007299</v>
      </c>
      <c r="C744">
        <v>5593.11973007299</v>
      </c>
      <c r="D744">
        <v>620.33007590295097</v>
      </c>
      <c r="E744">
        <v>74.106003064022204</v>
      </c>
    </row>
    <row r="745" spans="1:5">
      <c r="A745">
        <v>744</v>
      </c>
      <c r="B745">
        <v>5593.11973007299</v>
      </c>
      <c r="C745">
        <v>5593.11973007299</v>
      </c>
      <c r="D745">
        <v>620.32994328699999</v>
      </c>
      <c r="E745">
        <v>74.105870448071101</v>
      </c>
    </row>
    <row r="746" spans="1:5">
      <c r="A746">
        <v>745</v>
      </c>
      <c r="B746">
        <v>5593.11973007299</v>
      </c>
      <c r="C746">
        <v>5593.11973007299</v>
      </c>
      <c r="D746">
        <v>620.32996066937403</v>
      </c>
      <c r="E746">
        <v>74.105887830444601</v>
      </c>
    </row>
    <row r="747" spans="1:5">
      <c r="A747">
        <v>746</v>
      </c>
      <c r="B747">
        <v>5593.11973007299</v>
      </c>
      <c r="C747">
        <v>5593.11973007299</v>
      </c>
      <c r="D747">
        <v>620.33001499060197</v>
      </c>
      <c r="E747">
        <v>74.105942151672394</v>
      </c>
    </row>
    <row r="748" spans="1:5">
      <c r="A748">
        <v>747</v>
      </c>
      <c r="B748">
        <v>5593.11973007299</v>
      </c>
      <c r="C748">
        <v>5593.11973007299</v>
      </c>
      <c r="D748">
        <v>620.33012117031001</v>
      </c>
      <c r="E748">
        <v>74.106048331381302</v>
      </c>
    </row>
    <row r="749" spans="1:5">
      <c r="A749">
        <v>748</v>
      </c>
      <c r="B749">
        <v>5593.11973007299</v>
      </c>
      <c r="C749">
        <v>5593.11973007299</v>
      </c>
      <c r="D749">
        <v>620.33015144268495</v>
      </c>
      <c r="E749">
        <v>74.106078603756004</v>
      </c>
    </row>
    <row r="750" spans="1:5">
      <c r="A750">
        <v>749</v>
      </c>
      <c r="B750">
        <v>5593.11973007299</v>
      </c>
      <c r="C750">
        <v>5593.11973007299</v>
      </c>
      <c r="D750">
        <v>620.33014175903702</v>
      </c>
      <c r="E750">
        <v>74.106068920106907</v>
      </c>
    </row>
    <row r="751" spans="1:5">
      <c r="A751">
        <v>750</v>
      </c>
      <c r="B751">
        <v>5593.11973007299</v>
      </c>
      <c r="C751">
        <v>5593.11973007299</v>
      </c>
      <c r="D751">
        <v>620.33015400674003</v>
      </c>
      <c r="E751">
        <v>74.106081167810899</v>
      </c>
    </row>
    <row r="752" spans="1:5">
      <c r="A752">
        <v>751</v>
      </c>
      <c r="B752">
        <v>5593.11973007299</v>
      </c>
      <c r="C752">
        <v>5593.11973007299</v>
      </c>
      <c r="D752">
        <v>620.330182712289</v>
      </c>
      <c r="E752">
        <v>74.106109873359898</v>
      </c>
    </row>
    <row r="753" spans="1:5">
      <c r="A753">
        <v>752</v>
      </c>
      <c r="B753">
        <v>5593.11973007299</v>
      </c>
      <c r="C753">
        <v>5593.11973007299</v>
      </c>
      <c r="D753">
        <v>620.33015815263798</v>
      </c>
      <c r="E753">
        <v>74.106085313708505</v>
      </c>
    </row>
    <row r="754" spans="1:5">
      <c r="A754">
        <v>753</v>
      </c>
      <c r="B754">
        <v>5593.11973007299</v>
      </c>
      <c r="C754">
        <v>5593.11973007299</v>
      </c>
      <c r="D754">
        <v>620.33017091404997</v>
      </c>
      <c r="E754">
        <v>74.106098075120997</v>
      </c>
    </row>
    <row r="755" spans="1:5">
      <c r="A755">
        <v>754</v>
      </c>
      <c r="B755">
        <v>5593.11973007299</v>
      </c>
      <c r="C755">
        <v>5593.11973007299</v>
      </c>
      <c r="D755">
        <v>620.33025375557395</v>
      </c>
      <c r="E755">
        <v>74.106180916644703</v>
      </c>
    </row>
    <row r="756" spans="1:5">
      <c r="A756">
        <v>755</v>
      </c>
      <c r="B756">
        <v>5593.11973007299</v>
      </c>
      <c r="C756">
        <v>5593.11973007299</v>
      </c>
      <c r="D756">
        <v>620.33025559622399</v>
      </c>
      <c r="E756">
        <v>74.106182757294306</v>
      </c>
    </row>
    <row r="757" spans="1:5">
      <c r="A757">
        <v>756</v>
      </c>
      <c r="B757">
        <v>5593.11973007299</v>
      </c>
      <c r="C757">
        <v>5593.11973007299</v>
      </c>
      <c r="D757">
        <v>620.33033472567695</v>
      </c>
      <c r="E757">
        <v>74.106261886747703</v>
      </c>
    </row>
    <row r="758" spans="1:5">
      <c r="A758">
        <v>757</v>
      </c>
      <c r="B758">
        <v>5593.11973007299</v>
      </c>
      <c r="C758">
        <v>5593.11973007299</v>
      </c>
      <c r="D758">
        <v>620.33025790716999</v>
      </c>
      <c r="E758">
        <v>74.1061850682417</v>
      </c>
    </row>
    <row r="759" spans="1:5">
      <c r="A759">
        <v>758</v>
      </c>
      <c r="B759">
        <v>5593.11973007299</v>
      </c>
      <c r="C759">
        <v>5593.11973007299</v>
      </c>
      <c r="D759">
        <v>620.33039054179596</v>
      </c>
      <c r="E759">
        <v>74.106317702865894</v>
      </c>
    </row>
    <row r="760" spans="1:5">
      <c r="A760">
        <v>759</v>
      </c>
      <c r="B760">
        <v>5593.11973007299</v>
      </c>
      <c r="C760">
        <v>5593.11973007299</v>
      </c>
      <c r="D760">
        <v>620.33028120449399</v>
      </c>
      <c r="E760">
        <v>74.106208365565095</v>
      </c>
    </row>
    <row r="761" spans="1:5">
      <c r="A761">
        <v>760</v>
      </c>
      <c r="B761">
        <v>5593.11973007299</v>
      </c>
      <c r="C761">
        <v>5593.11973007299</v>
      </c>
      <c r="D761">
        <v>620.33021570004905</v>
      </c>
      <c r="E761">
        <v>74.106142861120205</v>
      </c>
    </row>
    <row r="762" spans="1:5">
      <c r="A762">
        <v>761</v>
      </c>
      <c r="B762">
        <v>5593.11973007299</v>
      </c>
      <c r="C762">
        <v>5593.11973007299</v>
      </c>
      <c r="D762">
        <v>620.33027468370699</v>
      </c>
      <c r="E762">
        <v>74.106201844777999</v>
      </c>
    </row>
    <row r="763" spans="1:5">
      <c r="A763">
        <v>762</v>
      </c>
      <c r="B763">
        <v>5593.11973007299</v>
      </c>
      <c r="C763">
        <v>5593.11973007299</v>
      </c>
      <c r="D763">
        <v>620.33032428013701</v>
      </c>
      <c r="E763">
        <v>74.106251441208499</v>
      </c>
    </row>
    <row r="764" spans="1:5">
      <c r="A764">
        <v>763</v>
      </c>
      <c r="B764">
        <v>5593.11973007299</v>
      </c>
      <c r="C764">
        <v>5593.11973007299</v>
      </c>
      <c r="D764">
        <v>620.33030070870495</v>
      </c>
      <c r="E764">
        <v>74.106227869776802</v>
      </c>
    </row>
    <row r="765" spans="1:5">
      <c r="A765">
        <v>764</v>
      </c>
      <c r="B765">
        <v>5593.11973007299</v>
      </c>
      <c r="C765">
        <v>5593.11973007299</v>
      </c>
      <c r="D765">
        <v>620.33030468285006</v>
      </c>
      <c r="E765">
        <v>74.106231843920099</v>
      </c>
    </row>
    <row r="766" spans="1:5">
      <c r="A766">
        <v>765</v>
      </c>
      <c r="B766">
        <v>5593.11973007299</v>
      </c>
      <c r="C766">
        <v>5593.11973007299</v>
      </c>
      <c r="D766">
        <v>620.33030033429804</v>
      </c>
      <c r="E766">
        <v>74.106227495368898</v>
      </c>
    </row>
    <row r="767" spans="1:5">
      <c r="A767">
        <v>766</v>
      </c>
      <c r="B767">
        <v>5593.11973007299</v>
      </c>
      <c r="C767">
        <v>5593.11973007299</v>
      </c>
      <c r="D767">
        <v>620.33031535978296</v>
      </c>
      <c r="E767">
        <v>74.1062425208533</v>
      </c>
    </row>
    <row r="768" spans="1:5">
      <c r="A768">
        <v>767</v>
      </c>
      <c r="B768">
        <v>5593.11973007299</v>
      </c>
      <c r="C768">
        <v>5593.11973007299</v>
      </c>
      <c r="D768">
        <v>620.33028600730495</v>
      </c>
      <c r="E768">
        <v>74.106213168376101</v>
      </c>
    </row>
    <row r="769" spans="1:5">
      <c r="A769">
        <v>768</v>
      </c>
      <c r="B769">
        <v>5593.11973007299</v>
      </c>
      <c r="C769">
        <v>5593.11973007299</v>
      </c>
      <c r="D769">
        <v>620.33031163406997</v>
      </c>
      <c r="E769">
        <v>74.106238795141294</v>
      </c>
    </row>
    <row r="770" spans="1:5">
      <c r="A770">
        <v>769</v>
      </c>
      <c r="B770">
        <v>5593.11973007299</v>
      </c>
      <c r="C770">
        <v>5593.11973007299</v>
      </c>
      <c r="D770">
        <v>620.33033340707505</v>
      </c>
      <c r="E770">
        <v>74.1062605681457</v>
      </c>
    </row>
    <row r="771" spans="1:5">
      <c r="A771">
        <v>770</v>
      </c>
      <c r="B771">
        <v>5593.11973007299</v>
      </c>
      <c r="C771">
        <v>5593.11973007299</v>
      </c>
      <c r="D771">
        <v>620.33029767746802</v>
      </c>
      <c r="E771">
        <v>74.106224838538694</v>
      </c>
    </row>
    <row r="772" spans="1:5">
      <c r="A772">
        <v>771</v>
      </c>
      <c r="B772">
        <v>5593.11973007299</v>
      </c>
      <c r="C772">
        <v>5593.11973007299</v>
      </c>
      <c r="D772">
        <v>620.33029435551998</v>
      </c>
      <c r="E772">
        <v>74.106221516591503</v>
      </c>
    </row>
    <row r="773" spans="1:5">
      <c r="A773">
        <v>772</v>
      </c>
      <c r="B773">
        <v>5593.11973007299</v>
      </c>
      <c r="C773">
        <v>5593.11973007299</v>
      </c>
      <c r="D773">
        <v>620.33029445832005</v>
      </c>
      <c r="E773">
        <v>74.106221619390993</v>
      </c>
    </row>
    <row r="774" spans="1:5">
      <c r="A774">
        <v>773</v>
      </c>
      <c r="B774">
        <v>5593.11973007299</v>
      </c>
      <c r="C774">
        <v>5593.11973007299</v>
      </c>
      <c r="D774">
        <v>620.33026415805398</v>
      </c>
      <c r="E774">
        <v>74.106191319123994</v>
      </c>
    </row>
    <row r="775" spans="1:5">
      <c r="A775">
        <v>774</v>
      </c>
      <c r="B775">
        <v>5593.11973007299</v>
      </c>
      <c r="C775">
        <v>5593.11973007299</v>
      </c>
      <c r="D775">
        <v>620.33025074182694</v>
      </c>
      <c r="E775">
        <v>74.106177902897997</v>
      </c>
    </row>
    <row r="776" spans="1:5">
      <c r="A776">
        <v>775</v>
      </c>
      <c r="B776">
        <v>5593.11973007299</v>
      </c>
      <c r="C776">
        <v>5593.11973007299</v>
      </c>
      <c r="D776">
        <v>620.33024189363402</v>
      </c>
      <c r="E776">
        <v>74.106169054704196</v>
      </c>
    </row>
    <row r="777" spans="1:5">
      <c r="A777">
        <v>776</v>
      </c>
      <c r="B777">
        <v>5593.11973007299</v>
      </c>
      <c r="C777">
        <v>5593.11973007299</v>
      </c>
      <c r="D777">
        <v>620.33022546762095</v>
      </c>
      <c r="E777">
        <v>74.106152628691405</v>
      </c>
    </row>
    <row r="778" spans="1:5">
      <c r="A778">
        <v>777</v>
      </c>
      <c r="B778">
        <v>5593.11973007299</v>
      </c>
      <c r="C778">
        <v>5593.11973007299</v>
      </c>
      <c r="D778">
        <v>620.330252890986</v>
      </c>
      <c r="E778">
        <v>74.106180052056999</v>
      </c>
    </row>
    <row r="779" spans="1:5">
      <c r="A779">
        <v>778</v>
      </c>
      <c r="B779">
        <v>5593.11973007299</v>
      </c>
      <c r="C779">
        <v>5593.11973007299</v>
      </c>
      <c r="D779">
        <v>620.33024118095398</v>
      </c>
      <c r="E779">
        <v>74.106168342024702</v>
      </c>
    </row>
    <row r="780" spans="1:5">
      <c r="A780">
        <v>779</v>
      </c>
      <c r="B780">
        <v>5593.11973007299</v>
      </c>
      <c r="C780">
        <v>5593.11973007299</v>
      </c>
      <c r="D780">
        <v>620.33025161915998</v>
      </c>
      <c r="E780">
        <v>74.106178780230294</v>
      </c>
    </row>
    <row r="781" spans="1:5">
      <c r="A781">
        <v>780</v>
      </c>
      <c r="B781">
        <v>5593.11973007299</v>
      </c>
      <c r="C781">
        <v>5593.11973007299</v>
      </c>
      <c r="D781">
        <v>620.33030435780199</v>
      </c>
      <c r="E781">
        <v>74.106231518873201</v>
      </c>
    </row>
    <row r="782" spans="1:5">
      <c r="A782">
        <v>781</v>
      </c>
      <c r="B782">
        <v>5593.11973007299</v>
      </c>
      <c r="C782">
        <v>5593.11973007299</v>
      </c>
      <c r="D782">
        <v>620.33031963039298</v>
      </c>
      <c r="E782">
        <v>74.106246791463803</v>
      </c>
    </row>
    <row r="783" spans="1:5">
      <c r="A783">
        <v>782</v>
      </c>
      <c r="B783">
        <v>5593.11973007299</v>
      </c>
      <c r="C783">
        <v>5593.11973007299</v>
      </c>
      <c r="D783">
        <v>620.33030951093599</v>
      </c>
      <c r="E783">
        <v>74.106236672007199</v>
      </c>
    </row>
    <row r="784" spans="1:5">
      <c r="A784">
        <v>783</v>
      </c>
      <c r="B784">
        <v>5593.11973007299</v>
      </c>
      <c r="C784">
        <v>5593.11973007299</v>
      </c>
      <c r="D784">
        <v>620.33030793683497</v>
      </c>
      <c r="E784">
        <v>74.106235097905795</v>
      </c>
    </row>
    <row r="785" spans="1:5">
      <c r="A785">
        <v>784</v>
      </c>
      <c r="B785">
        <v>5593.11973007299</v>
      </c>
      <c r="C785">
        <v>5593.11973007299</v>
      </c>
      <c r="D785">
        <v>620.33031080016701</v>
      </c>
      <c r="E785">
        <v>74.106237961238193</v>
      </c>
    </row>
    <row r="786" spans="1:5">
      <c r="A786">
        <v>785</v>
      </c>
      <c r="B786">
        <v>5593.11973007299</v>
      </c>
      <c r="C786">
        <v>5593.11973007299</v>
      </c>
      <c r="D786">
        <v>620.33029781556695</v>
      </c>
      <c r="E786">
        <v>74.106224976638202</v>
      </c>
    </row>
    <row r="787" spans="1:5">
      <c r="A787">
        <v>786</v>
      </c>
      <c r="B787">
        <v>5593.11973007299</v>
      </c>
      <c r="C787">
        <v>5593.11973007299</v>
      </c>
      <c r="D787">
        <v>620.33030542131905</v>
      </c>
      <c r="E787">
        <v>74.106232582390703</v>
      </c>
    </row>
    <row r="788" spans="1:5">
      <c r="A788">
        <v>787</v>
      </c>
      <c r="B788">
        <v>5593.11973007299</v>
      </c>
      <c r="C788">
        <v>5593.11973007299</v>
      </c>
      <c r="D788">
        <v>620.33030107612694</v>
      </c>
      <c r="E788">
        <v>74.106228237197996</v>
      </c>
    </row>
    <row r="789" spans="1:5">
      <c r="A789">
        <v>788</v>
      </c>
      <c r="B789">
        <v>5593.11973007299</v>
      </c>
      <c r="C789">
        <v>5593.11973007299</v>
      </c>
      <c r="D789">
        <v>620.33032127341505</v>
      </c>
      <c r="E789">
        <v>74.106248434485494</v>
      </c>
    </row>
    <row r="790" spans="1:5">
      <c r="A790">
        <v>789</v>
      </c>
      <c r="B790">
        <v>5593.11973007299</v>
      </c>
      <c r="C790">
        <v>5593.11973007299</v>
      </c>
      <c r="D790">
        <v>620.33033506526795</v>
      </c>
      <c r="E790">
        <v>74.106262226338998</v>
      </c>
    </row>
    <row r="791" spans="1:5">
      <c r="A791">
        <v>790</v>
      </c>
      <c r="B791">
        <v>5593.11973007299</v>
      </c>
      <c r="C791">
        <v>5593.11973007299</v>
      </c>
      <c r="D791">
        <v>620.33030597190702</v>
      </c>
      <c r="E791">
        <v>74.106233132978403</v>
      </c>
    </row>
    <row r="792" spans="1:5">
      <c r="A792">
        <v>791</v>
      </c>
      <c r="B792">
        <v>5593.11973007299</v>
      </c>
      <c r="C792">
        <v>5593.11973007299</v>
      </c>
      <c r="D792">
        <v>620.33027646030803</v>
      </c>
      <c r="E792">
        <v>74.106203621380104</v>
      </c>
    </row>
    <row r="793" spans="1:5">
      <c r="A793">
        <v>792</v>
      </c>
      <c r="B793">
        <v>5593.11973007299</v>
      </c>
      <c r="C793">
        <v>5593.11973007299</v>
      </c>
      <c r="D793">
        <v>620.33024480384597</v>
      </c>
      <c r="E793">
        <v>74.106171964916896</v>
      </c>
    </row>
    <row r="794" spans="1:5">
      <c r="A794">
        <v>793</v>
      </c>
      <c r="B794">
        <v>5593.11973007299</v>
      </c>
      <c r="C794">
        <v>5593.11973007299</v>
      </c>
      <c r="D794">
        <v>620.33018105434905</v>
      </c>
      <c r="E794">
        <v>74.106108215418999</v>
      </c>
    </row>
    <row r="795" spans="1:5">
      <c r="A795">
        <v>794</v>
      </c>
      <c r="B795">
        <v>5593.11973007299</v>
      </c>
      <c r="C795">
        <v>5593.11973007299</v>
      </c>
      <c r="D795">
        <v>620.33022944400795</v>
      </c>
      <c r="E795">
        <v>74.106156605078795</v>
      </c>
    </row>
    <row r="796" spans="1:5">
      <c r="A796">
        <v>795</v>
      </c>
      <c r="B796">
        <v>5593.11973007299</v>
      </c>
      <c r="C796">
        <v>5593.11973007299</v>
      </c>
      <c r="D796">
        <v>620.33023147816903</v>
      </c>
      <c r="E796">
        <v>74.106158639239496</v>
      </c>
    </row>
    <row r="797" spans="1:5">
      <c r="A797">
        <v>796</v>
      </c>
      <c r="B797">
        <v>5593.11973007299</v>
      </c>
      <c r="C797">
        <v>5593.11973007299</v>
      </c>
      <c r="D797">
        <v>620.33024667991401</v>
      </c>
      <c r="E797">
        <v>74.106173840983999</v>
      </c>
    </row>
    <row r="798" spans="1:5">
      <c r="A798">
        <v>797</v>
      </c>
      <c r="B798">
        <v>5593.11973007299</v>
      </c>
      <c r="C798">
        <v>5593.11973007299</v>
      </c>
      <c r="D798">
        <v>620.33023911489295</v>
      </c>
      <c r="E798">
        <v>74.106166275963602</v>
      </c>
    </row>
    <row r="799" spans="1:5">
      <c r="A799">
        <v>798</v>
      </c>
      <c r="B799">
        <v>5593.11973007299</v>
      </c>
      <c r="C799">
        <v>5593.11973007299</v>
      </c>
      <c r="D799">
        <v>620.33025526103302</v>
      </c>
      <c r="E799">
        <v>74.106182422104197</v>
      </c>
    </row>
    <row r="800" spans="1:5">
      <c r="A800">
        <v>799</v>
      </c>
      <c r="B800">
        <v>5593.11973007299</v>
      </c>
      <c r="C800">
        <v>5593.11973007299</v>
      </c>
      <c r="D800">
        <v>620.33024771828195</v>
      </c>
      <c r="E800">
        <v>74.106174879353503</v>
      </c>
    </row>
    <row r="801" spans="1:5">
      <c r="A801">
        <v>800</v>
      </c>
      <c r="B801">
        <v>5593.11973007299</v>
      </c>
      <c r="C801">
        <v>5593.11973007299</v>
      </c>
      <c r="D801">
        <v>620.33024147703895</v>
      </c>
      <c r="E801">
        <v>74.106168638109807</v>
      </c>
    </row>
    <row r="802" spans="1:5">
      <c r="A802">
        <v>801</v>
      </c>
      <c r="B802">
        <v>5593.11973007299</v>
      </c>
      <c r="C802">
        <v>5593.11973007299</v>
      </c>
      <c r="D802">
        <v>620.33025255799396</v>
      </c>
      <c r="E802">
        <v>74.106179719064897</v>
      </c>
    </row>
    <row r="803" spans="1:5">
      <c r="A803">
        <v>802</v>
      </c>
      <c r="B803">
        <v>5593.11973007299</v>
      </c>
      <c r="C803">
        <v>5593.11973007299</v>
      </c>
      <c r="D803">
        <v>620.33023905086202</v>
      </c>
      <c r="E803">
        <v>74.106166211933896</v>
      </c>
    </row>
    <row r="804" spans="1:5">
      <c r="A804">
        <v>803</v>
      </c>
      <c r="B804">
        <v>5593.11973007299</v>
      </c>
      <c r="C804">
        <v>5593.11973007299</v>
      </c>
      <c r="D804">
        <v>620.33023572815705</v>
      </c>
      <c r="E804">
        <v>74.1061628892285</v>
      </c>
    </row>
    <row r="805" spans="1:5">
      <c r="A805">
        <v>804</v>
      </c>
      <c r="B805">
        <v>5593.11973007299</v>
      </c>
      <c r="C805">
        <v>5593.11973007299</v>
      </c>
      <c r="D805">
        <v>620.33026669342803</v>
      </c>
      <c r="E805">
        <v>74.106193854497803</v>
      </c>
    </row>
    <row r="806" spans="1:5">
      <c r="A806">
        <v>805</v>
      </c>
      <c r="B806">
        <v>5593.11973007299</v>
      </c>
      <c r="C806">
        <v>5593.11973007299</v>
      </c>
      <c r="D806">
        <v>620.33027657620505</v>
      </c>
      <c r="E806">
        <v>74.106203737275294</v>
      </c>
    </row>
    <row r="807" spans="1:5">
      <c r="A807">
        <v>806</v>
      </c>
      <c r="B807">
        <v>5593.11973007299</v>
      </c>
      <c r="C807">
        <v>5593.11973007299</v>
      </c>
      <c r="D807">
        <v>620.33027519559596</v>
      </c>
      <c r="E807">
        <v>74.106202356666998</v>
      </c>
    </row>
    <row r="808" spans="1:5">
      <c r="A808">
        <v>807</v>
      </c>
      <c r="B808">
        <v>5593.11973007299</v>
      </c>
      <c r="C808">
        <v>5593.11973007299</v>
      </c>
      <c r="D808">
        <v>620.33028190238804</v>
      </c>
      <c r="E808">
        <v>74.106209063458294</v>
      </c>
    </row>
    <row r="809" spans="1:5">
      <c r="A809">
        <v>808</v>
      </c>
      <c r="B809">
        <v>5593.11973007299</v>
      </c>
      <c r="C809">
        <v>5593.11973007299</v>
      </c>
      <c r="D809">
        <v>620.33022189970404</v>
      </c>
      <c r="E809">
        <v>74.106149060774797</v>
      </c>
    </row>
    <row r="810" spans="1:5">
      <c r="A810">
        <v>809</v>
      </c>
      <c r="B810">
        <v>5593.11973007299</v>
      </c>
      <c r="C810">
        <v>5593.11973007299</v>
      </c>
      <c r="D810">
        <v>620.33023742829005</v>
      </c>
      <c r="E810">
        <v>74.106164589360603</v>
      </c>
    </row>
    <row r="811" spans="1:5">
      <c r="A811">
        <v>810</v>
      </c>
      <c r="B811">
        <v>5593.11973007299</v>
      </c>
      <c r="C811">
        <v>5593.11973007299</v>
      </c>
      <c r="D811">
        <v>620.33024523600398</v>
      </c>
      <c r="E811">
        <v>74.106172397075795</v>
      </c>
    </row>
    <row r="812" spans="1:5">
      <c r="A812">
        <v>811</v>
      </c>
      <c r="B812">
        <v>5593.11973007299</v>
      </c>
      <c r="C812">
        <v>5593.11973007299</v>
      </c>
      <c r="D812">
        <v>620.33021494278603</v>
      </c>
      <c r="E812">
        <v>74.106142103856399</v>
      </c>
    </row>
    <row r="813" spans="1:5">
      <c r="A813">
        <v>812</v>
      </c>
      <c r="B813">
        <v>5593.11973007299</v>
      </c>
      <c r="C813">
        <v>5593.11973007299</v>
      </c>
      <c r="D813">
        <v>620.33021295207197</v>
      </c>
      <c r="E813">
        <v>74.106140113143397</v>
      </c>
    </row>
    <row r="814" spans="1:5">
      <c r="A814">
        <v>813</v>
      </c>
      <c r="B814">
        <v>5593.11973007299</v>
      </c>
      <c r="C814">
        <v>5593.11973007299</v>
      </c>
      <c r="D814">
        <v>620.33020899400799</v>
      </c>
      <c r="E814">
        <v>74.106136155079</v>
      </c>
    </row>
    <row r="815" spans="1:5">
      <c r="A815">
        <v>814</v>
      </c>
      <c r="B815">
        <v>5593.11973007299</v>
      </c>
      <c r="C815">
        <v>5593.11973007299</v>
      </c>
      <c r="D815">
        <v>620.33019983613701</v>
      </c>
      <c r="E815">
        <v>74.106126997206502</v>
      </c>
    </row>
    <row r="816" spans="1:5">
      <c r="A816">
        <v>815</v>
      </c>
      <c r="B816">
        <v>5593.11973007299</v>
      </c>
      <c r="C816">
        <v>5593.11973007299</v>
      </c>
      <c r="D816">
        <v>620.33021195256401</v>
      </c>
      <c r="E816">
        <v>74.106139113634001</v>
      </c>
    </row>
    <row r="817" spans="1:5">
      <c r="A817">
        <v>816</v>
      </c>
      <c r="B817">
        <v>5593.11973007299</v>
      </c>
      <c r="C817">
        <v>5593.11973007299</v>
      </c>
      <c r="D817">
        <v>620.33023136412896</v>
      </c>
      <c r="E817">
        <v>74.106158525199106</v>
      </c>
    </row>
    <row r="818" spans="1:5">
      <c r="A818">
        <v>817</v>
      </c>
      <c r="B818">
        <v>5593.11973007299</v>
      </c>
      <c r="C818">
        <v>5593.11973007299</v>
      </c>
      <c r="D818">
        <v>620.33025059482304</v>
      </c>
      <c r="E818">
        <v>74.106177755893697</v>
      </c>
    </row>
    <row r="819" spans="1:5">
      <c r="A819">
        <v>818</v>
      </c>
      <c r="B819">
        <v>5593.11973007299</v>
      </c>
      <c r="C819">
        <v>5593.11973007299</v>
      </c>
      <c r="D819">
        <v>620.33024199823205</v>
      </c>
      <c r="E819">
        <v>74.106169159302297</v>
      </c>
    </row>
    <row r="820" spans="1:5">
      <c r="A820">
        <v>819</v>
      </c>
      <c r="B820">
        <v>5593.11973007299</v>
      </c>
      <c r="C820">
        <v>5593.11973007299</v>
      </c>
      <c r="D820">
        <v>620.33021947958503</v>
      </c>
      <c r="E820">
        <v>74.106146640656107</v>
      </c>
    </row>
    <row r="821" spans="1:5">
      <c r="A821">
        <v>820</v>
      </c>
      <c r="B821">
        <v>5593.11973007299</v>
      </c>
      <c r="C821">
        <v>5593.11973007299</v>
      </c>
      <c r="D821">
        <v>620.33024157735997</v>
      </c>
      <c r="E821">
        <v>74.106168738431293</v>
      </c>
    </row>
    <row r="822" spans="1:5">
      <c r="A822">
        <v>821</v>
      </c>
      <c r="B822">
        <v>5593.11973007299</v>
      </c>
      <c r="C822">
        <v>5593.11973007299</v>
      </c>
      <c r="D822">
        <v>620.33023951745497</v>
      </c>
      <c r="E822">
        <v>74.106166678525099</v>
      </c>
    </row>
    <row r="823" spans="1:5">
      <c r="A823">
        <v>822</v>
      </c>
      <c r="B823">
        <v>5593.11973007299</v>
      </c>
      <c r="C823">
        <v>5593.11973007299</v>
      </c>
      <c r="D823">
        <v>620.33025853330901</v>
      </c>
      <c r="E823">
        <v>74.106185694379505</v>
      </c>
    </row>
    <row r="824" spans="1:5">
      <c r="A824">
        <v>823</v>
      </c>
      <c r="B824">
        <v>5593.11973007299</v>
      </c>
      <c r="C824">
        <v>5593.11973007299</v>
      </c>
      <c r="D824">
        <v>620.33032379287602</v>
      </c>
      <c r="E824">
        <v>74.106250953947296</v>
      </c>
    </row>
    <row r="825" spans="1:5">
      <c r="A825">
        <v>824</v>
      </c>
      <c r="B825">
        <v>5593.11973007299</v>
      </c>
      <c r="C825">
        <v>5593.11973007299</v>
      </c>
      <c r="D825">
        <v>620.33026594029604</v>
      </c>
      <c r="E825">
        <v>74.106193101367197</v>
      </c>
    </row>
    <row r="826" spans="1:5">
      <c r="A826">
        <v>825</v>
      </c>
      <c r="B826">
        <v>5593.11973007299</v>
      </c>
      <c r="C826">
        <v>5593.11973007299</v>
      </c>
      <c r="D826">
        <v>620.33023330647404</v>
      </c>
      <c r="E826">
        <v>74.106160467546005</v>
      </c>
    </row>
    <row r="827" spans="1:5">
      <c r="A827">
        <v>826</v>
      </c>
      <c r="B827">
        <v>5593.11973007299</v>
      </c>
      <c r="C827">
        <v>5593.11973007299</v>
      </c>
      <c r="D827">
        <v>620.33021067628704</v>
      </c>
      <c r="E827">
        <v>74.106137837356599</v>
      </c>
    </row>
    <row r="828" spans="1:5">
      <c r="A828">
        <v>827</v>
      </c>
      <c r="B828">
        <v>5593.11973007299</v>
      </c>
      <c r="C828">
        <v>5593.11973007299</v>
      </c>
      <c r="D828">
        <v>620.33019586493299</v>
      </c>
      <c r="E828">
        <v>74.106123026003601</v>
      </c>
    </row>
    <row r="829" spans="1:5">
      <c r="A829">
        <v>828</v>
      </c>
      <c r="B829">
        <v>5593.11973007299</v>
      </c>
      <c r="C829">
        <v>5593.11973007299</v>
      </c>
      <c r="D829">
        <v>620.33019468950295</v>
      </c>
      <c r="E829">
        <v>74.106121850574098</v>
      </c>
    </row>
    <row r="830" spans="1:5">
      <c r="A830">
        <v>829</v>
      </c>
      <c r="B830">
        <v>5593.11973007299</v>
      </c>
      <c r="C830">
        <v>5593.11973007299</v>
      </c>
      <c r="D830">
        <v>620.33018098635705</v>
      </c>
      <c r="E830">
        <v>74.1061081474286</v>
      </c>
    </row>
    <row r="831" spans="1:5">
      <c r="A831">
        <v>830</v>
      </c>
      <c r="B831">
        <v>5593.11973007299</v>
      </c>
      <c r="C831">
        <v>5593.11973007299</v>
      </c>
      <c r="D831">
        <v>620.33018828793297</v>
      </c>
      <c r="E831">
        <v>74.106115449004704</v>
      </c>
    </row>
    <row r="832" spans="1:5">
      <c r="A832">
        <v>831</v>
      </c>
      <c r="B832">
        <v>5593.11973007299</v>
      </c>
      <c r="C832">
        <v>5593.11973007299</v>
      </c>
      <c r="D832">
        <v>620.33025938998605</v>
      </c>
      <c r="E832">
        <v>74.106186551057107</v>
      </c>
    </row>
    <row r="833" spans="1:5">
      <c r="A833">
        <v>832</v>
      </c>
      <c r="B833">
        <v>5593.11973007299</v>
      </c>
      <c r="C833">
        <v>5593.11973007299</v>
      </c>
      <c r="D833">
        <v>620.330271508181</v>
      </c>
      <c r="E833">
        <v>74.106198669251896</v>
      </c>
    </row>
    <row r="834" spans="1:5">
      <c r="A834">
        <v>833</v>
      </c>
      <c r="B834">
        <v>5593.11973007299</v>
      </c>
      <c r="C834">
        <v>5593.11973007299</v>
      </c>
      <c r="D834">
        <v>620.33027026082198</v>
      </c>
      <c r="E834">
        <v>74.106197421892304</v>
      </c>
    </row>
    <row r="835" spans="1:5">
      <c r="A835">
        <v>834</v>
      </c>
      <c r="B835">
        <v>5593.11973007299</v>
      </c>
      <c r="C835">
        <v>5593.11973007299</v>
      </c>
      <c r="D835">
        <v>620.33025608784396</v>
      </c>
      <c r="E835">
        <v>74.106183248914704</v>
      </c>
    </row>
    <row r="836" spans="1:5">
      <c r="A836">
        <v>835</v>
      </c>
      <c r="B836">
        <v>5593.11973007299</v>
      </c>
      <c r="C836">
        <v>5593.11973007299</v>
      </c>
      <c r="D836">
        <v>620.33026793622798</v>
      </c>
      <c r="E836">
        <v>74.106195097298993</v>
      </c>
    </row>
    <row r="837" spans="1:5">
      <c r="A837">
        <v>836</v>
      </c>
      <c r="B837">
        <v>5593.11973007299</v>
      </c>
      <c r="C837">
        <v>5593.11973007299</v>
      </c>
      <c r="D837">
        <v>620.33023250542396</v>
      </c>
      <c r="E837">
        <v>74.1061596664955</v>
      </c>
    </row>
    <row r="838" spans="1:5">
      <c r="A838">
        <v>837</v>
      </c>
      <c r="B838">
        <v>5593.11973007299</v>
      </c>
      <c r="C838">
        <v>5593.11973007299</v>
      </c>
      <c r="D838">
        <v>620.33026034806301</v>
      </c>
      <c r="E838">
        <v>74.106187509133903</v>
      </c>
    </row>
    <row r="839" spans="1:5">
      <c r="A839">
        <v>838</v>
      </c>
      <c r="B839">
        <v>5593.11973007299</v>
      </c>
      <c r="C839">
        <v>5593.11973007299</v>
      </c>
      <c r="D839">
        <v>620.33030037976698</v>
      </c>
      <c r="E839">
        <v>74.106227540837693</v>
      </c>
    </row>
    <row r="840" spans="1:5">
      <c r="A840">
        <v>839</v>
      </c>
      <c r="B840">
        <v>5593.11973007299</v>
      </c>
      <c r="C840">
        <v>5593.11973007299</v>
      </c>
      <c r="D840">
        <v>620.33027723447299</v>
      </c>
      <c r="E840">
        <v>74.1062043955436</v>
      </c>
    </row>
    <row r="841" spans="1:5">
      <c r="A841">
        <v>840</v>
      </c>
      <c r="B841">
        <v>5593.11973007299</v>
      </c>
      <c r="C841">
        <v>5593.11973007299</v>
      </c>
      <c r="D841">
        <v>620.33023833596701</v>
      </c>
      <c r="E841">
        <v>74.106165497038504</v>
      </c>
    </row>
    <row r="842" spans="1:5">
      <c r="A842">
        <v>841</v>
      </c>
      <c r="B842">
        <v>5593.11973007299</v>
      </c>
      <c r="C842">
        <v>5593.11973007299</v>
      </c>
      <c r="D842">
        <v>620.33022811153</v>
      </c>
      <c r="E842">
        <v>74.106155272600205</v>
      </c>
    </row>
    <row r="843" spans="1:5">
      <c r="A843">
        <v>842</v>
      </c>
      <c r="B843">
        <v>5593.11973007299</v>
      </c>
      <c r="C843">
        <v>5593.11973007299</v>
      </c>
      <c r="D843">
        <v>620.33023420102199</v>
      </c>
      <c r="E843">
        <v>74.106161362093303</v>
      </c>
    </row>
    <row r="844" spans="1:5">
      <c r="A844">
        <v>843</v>
      </c>
      <c r="B844">
        <v>5593.11973007299</v>
      </c>
      <c r="C844">
        <v>5593.11973007299</v>
      </c>
      <c r="D844">
        <v>620.33021614200197</v>
      </c>
      <c r="E844">
        <v>74.1061433030725</v>
      </c>
    </row>
    <row r="845" spans="1:5">
      <c r="A845">
        <v>844</v>
      </c>
      <c r="B845">
        <v>5593.11973007299</v>
      </c>
      <c r="C845">
        <v>5593.11973007299</v>
      </c>
      <c r="D845">
        <v>620.33019383203305</v>
      </c>
      <c r="E845">
        <v>74.106120993102905</v>
      </c>
    </row>
    <row r="846" spans="1:5">
      <c r="A846">
        <v>845</v>
      </c>
      <c r="B846">
        <v>5593.11973007299</v>
      </c>
      <c r="C846">
        <v>5593.11973007299</v>
      </c>
      <c r="D846">
        <v>620.330171904179</v>
      </c>
      <c r="E846">
        <v>74.106099065249893</v>
      </c>
    </row>
    <row r="847" spans="1:5">
      <c r="A847">
        <v>846</v>
      </c>
      <c r="B847">
        <v>5593.11973007299</v>
      </c>
      <c r="C847">
        <v>5593.11973007299</v>
      </c>
      <c r="D847">
        <v>620.33022417462905</v>
      </c>
      <c r="E847">
        <v>74.106151335698797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7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0.55592844333209102</v>
      </c>
      <c r="E2">
        <v>114.926295093226</v>
      </c>
      <c r="F2">
        <v>62.973226184526297</v>
      </c>
      <c r="G2">
        <v>54974.211938191198</v>
      </c>
      <c r="H2">
        <v>0.54191105060550204</v>
      </c>
      <c r="I2">
        <v>0.26956599545208099</v>
      </c>
      <c r="J2">
        <v>0.144780164158861</v>
      </c>
      <c r="K2">
        <v>18.3186492114739</v>
      </c>
      <c r="L2">
        <v>989.35987963078605</v>
      </c>
      <c r="M2">
        <v>1247.60019969572</v>
      </c>
      <c r="N2">
        <v>2344.8115384212501</v>
      </c>
      <c r="O2">
        <v>6.3850262291984503</v>
      </c>
      <c r="P2">
        <v>122724.44741252001</v>
      </c>
      <c r="Q2">
        <v>67750.235474329005</v>
      </c>
    </row>
    <row r="3" spans="1:17">
      <c r="A3">
        <v>2</v>
      </c>
      <c r="B3">
        <v>100</v>
      </c>
      <c r="C3">
        <v>19488.353201550901</v>
      </c>
      <c r="D3">
        <v>0.55592844333209102</v>
      </c>
      <c r="E3">
        <v>887.35993742143</v>
      </c>
      <c r="F3">
        <v>6.2973226184526299</v>
      </c>
      <c r="G3">
        <v>54974.211938191198</v>
      </c>
      <c r="H3">
        <v>0.60603455915979398</v>
      </c>
      <c r="I3">
        <v>0.31562551248931803</v>
      </c>
      <c r="J3">
        <v>0.16951809308994001</v>
      </c>
      <c r="K3">
        <v>23.3297925263237</v>
      </c>
      <c r="L3">
        <v>848.83911762472803</v>
      </c>
      <c r="M3">
        <v>124.760019969572</v>
      </c>
      <c r="N3">
        <v>2344.8115384212501</v>
      </c>
      <c r="O3">
        <v>6.3850262291984503</v>
      </c>
      <c r="P3">
        <v>122724.44741252001</v>
      </c>
      <c r="Q3">
        <v>67750.235474329005</v>
      </c>
    </row>
    <row r="4" spans="1:17">
      <c r="A4">
        <v>3</v>
      </c>
      <c r="B4">
        <v>100.081083670623</v>
      </c>
      <c r="C4">
        <v>19504.0111898592</v>
      </c>
      <c r="D4">
        <v>0.55595371921100301</v>
      </c>
      <c r="E4">
        <v>888.04752747826501</v>
      </c>
      <c r="F4">
        <v>6.2901760696047697</v>
      </c>
      <c r="G4">
        <v>54952.840416890402</v>
      </c>
      <c r="H4">
        <v>0.60585098378305202</v>
      </c>
      <c r="I4">
        <v>0.31564697634839101</v>
      </c>
      <c r="J4">
        <v>0.16952962103149199</v>
      </c>
      <c r="K4">
        <v>23.329223266608199</v>
      </c>
      <c r="L4">
        <v>848.77726410882099</v>
      </c>
      <c r="M4">
        <v>124.668775492702</v>
      </c>
      <c r="N4">
        <v>2344.76042048623</v>
      </c>
      <c r="O4">
        <v>6.3841610480926603</v>
      </c>
      <c r="P4">
        <v>122683.664447756</v>
      </c>
      <c r="Q4">
        <v>67730.824030865595</v>
      </c>
    </row>
    <row r="5" spans="1:17">
      <c r="A5">
        <v>4</v>
      </c>
      <c r="B5">
        <v>100.07284554423499</v>
      </c>
      <c r="C5">
        <v>19502.4191851098</v>
      </c>
      <c r="D5">
        <v>0.55595306482436602</v>
      </c>
      <c r="E5">
        <v>887.88788226799295</v>
      </c>
      <c r="F5">
        <v>6.2917336570974403</v>
      </c>
      <c r="G5">
        <v>54967.736685077703</v>
      </c>
      <c r="H5">
        <v>0.60585320317097902</v>
      </c>
      <c r="I5">
        <v>0.3156629582937</v>
      </c>
      <c r="J5">
        <v>0.169538204713056</v>
      </c>
      <c r="K5">
        <v>23.331820684196199</v>
      </c>
      <c r="L5">
        <v>848.66752627000199</v>
      </c>
      <c r="M5">
        <v>124.67406845163001</v>
      </c>
      <c r="N5">
        <v>2344.4799531513199</v>
      </c>
      <c r="O5">
        <v>6.3837875327331304</v>
      </c>
      <c r="P5">
        <v>122704.027181778</v>
      </c>
      <c r="Q5">
        <v>67736.290496700196</v>
      </c>
    </row>
    <row r="6" spans="1:17">
      <c r="A6">
        <v>5</v>
      </c>
      <c r="B6">
        <v>100.24827732357301</v>
      </c>
      <c r="C6">
        <v>19536.377354837699</v>
      </c>
      <c r="D6">
        <v>0.55609580548039395</v>
      </c>
      <c r="E6">
        <v>888.77203646009195</v>
      </c>
      <c r="F6">
        <v>6.2851598441538901</v>
      </c>
      <c r="G6">
        <v>55007.358167894803</v>
      </c>
      <c r="H6">
        <v>0.60714957416808701</v>
      </c>
      <c r="I6">
        <v>0.315667360704594</v>
      </c>
      <c r="J6">
        <v>0.169540569186998</v>
      </c>
      <c r="K6">
        <v>23.3547644731375</v>
      </c>
      <c r="L6">
        <v>848.795990575769</v>
      </c>
      <c r="M6">
        <v>124.54945621326701</v>
      </c>
      <c r="N6">
        <v>2345.4402206188402</v>
      </c>
      <c r="O6">
        <v>6.38785506629414</v>
      </c>
      <c r="P6">
        <v>122789.25445086299</v>
      </c>
      <c r="Q6">
        <v>67781.896282968301</v>
      </c>
    </row>
    <row r="7" spans="1:17">
      <c r="A7">
        <v>6</v>
      </c>
      <c r="B7">
        <v>100.070747317051</v>
      </c>
      <c r="C7">
        <v>19502.0137475878</v>
      </c>
      <c r="D7">
        <v>0.55588253743983096</v>
      </c>
      <c r="E7">
        <v>887.96912918981104</v>
      </c>
      <c r="F7">
        <v>6.2928879270740996</v>
      </c>
      <c r="G7">
        <v>54974.9316274831</v>
      </c>
      <c r="H7">
        <v>0.60602168706646398</v>
      </c>
      <c r="I7">
        <v>0.31566442225478297</v>
      </c>
      <c r="J7">
        <v>0.169538990986286</v>
      </c>
      <c r="K7">
        <v>23.329135241650398</v>
      </c>
      <c r="L7">
        <v>848.73751891818199</v>
      </c>
      <c r="M7">
        <v>124.594820543197</v>
      </c>
      <c r="N7">
        <v>2344.7821817796698</v>
      </c>
      <c r="O7">
        <v>6.3849202500351998</v>
      </c>
      <c r="P7">
        <v>122723.98686582901</v>
      </c>
      <c r="Q7">
        <v>67749.055238345507</v>
      </c>
    </row>
    <row r="8" spans="1:17">
      <c r="A8">
        <v>7</v>
      </c>
      <c r="B8">
        <v>100.05632748766099</v>
      </c>
      <c r="C8">
        <v>19499.227879945</v>
      </c>
      <c r="D8">
        <v>0.55597528068069202</v>
      </c>
      <c r="E8">
        <v>887.77494549129096</v>
      </c>
      <c r="F8">
        <v>6.2934549076196502</v>
      </c>
      <c r="G8">
        <v>54970.384622828002</v>
      </c>
      <c r="H8">
        <v>0.60599534477635997</v>
      </c>
      <c r="I8">
        <v>0.31566642246362703</v>
      </c>
      <c r="J8">
        <v>0.16954006527076401</v>
      </c>
      <c r="K8">
        <v>23.33112781274</v>
      </c>
      <c r="L8">
        <v>848.72132404705803</v>
      </c>
      <c r="M8">
        <v>124.734211743298</v>
      </c>
      <c r="N8">
        <v>2344.73572179141</v>
      </c>
      <c r="O8">
        <v>6.3847474679763101</v>
      </c>
      <c r="P8">
        <v>122717.51139583399</v>
      </c>
      <c r="Q8">
        <v>67747.126773006094</v>
      </c>
    </row>
    <row r="9" spans="1:17">
      <c r="A9">
        <v>8</v>
      </c>
      <c r="B9">
        <v>100.059264771217</v>
      </c>
      <c r="C9">
        <v>19499.795289735201</v>
      </c>
      <c r="D9">
        <v>0.55588173174330702</v>
      </c>
      <c r="E9">
        <v>887.81491065233399</v>
      </c>
      <c r="F9">
        <v>6.29360385800722</v>
      </c>
      <c r="G9">
        <v>54974.9316274831</v>
      </c>
      <c r="H9">
        <v>0.60602168706646398</v>
      </c>
      <c r="I9">
        <v>0.31566493440149501</v>
      </c>
      <c r="J9">
        <v>0.169539266053194</v>
      </c>
      <c r="K9">
        <v>23.330673664975802</v>
      </c>
      <c r="L9">
        <v>848.73604573478406</v>
      </c>
      <c r="M9">
        <v>124.718939535077</v>
      </c>
      <c r="N9">
        <v>2344.78141054053</v>
      </c>
      <c r="O9">
        <v>6.3849189612853499</v>
      </c>
      <c r="P9">
        <v>122723.98686582901</v>
      </c>
      <c r="Q9">
        <v>67749.055238345507</v>
      </c>
    </row>
    <row r="10" spans="1:17">
      <c r="A10">
        <v>9</v>
      </c>
      <c r="B10">
        <v>100.058697748924</v>
      </c>
      <c r="C10">
        <v>19499.685752624198</v>
      </c>
      <c r="D10">
        <v>0.55597730394943001</v>
      </c>
      <c r="E10">
        <v>887.89949672922296</v>
      </c>
      <c r="F10">
        <v>6.2936585423800198</v>
      </c>
      <c r="G10">
        <v>54974.385745527601</v>
      </c>
      <c r="H10">
        <v>0.60603225341103295</v>
      </c>
      <c r="I10">
        <v>0.315664936062031</v>
      </c>
      <c r="J10">
        <v>0.16953926694504501</v>
      </c>
      <c r="K10">
        <v>23.3285136765404</v>
      </c>
      <c r="L10">
        <v>848.74169431828602</v>
      </c>
      <c r="M10">
        <v>124.611291946072</v>
      </c>
      <c r="N10">
        <v>2344.8036662499499</v>
      </c>
      <c r="O10">
        <v>6.3850008044651299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19505.203117523601</v>
      </c>
      <c r="D11">
        <v>0.55593106129486203</v>
      </c>
      <c r="E11">
        <v>888.01237918201605</v>
      </c>
      <c r="F11">
        <v>6.2918734438248602</v>
      </c>
      <c r="G11">
        <v>54974.522307175299</v>
      </c>
      <c r="H11">
        <v>0.60602974896414497</v>
      </c>
      <c r="I11">
        <v>0.31566459496766103</v>
      </c>
      <c r="J11">
        <v>0.16953908374798099</v>
      </c>
      <c r="K11">
        <v>23.331707916226499</v>
      </c>
      <c r="L11">
        <v>848.74170144455002</v>
      </c>
      <c r="M11">
        <v>124.74816275558599</v>
      </c>
      <c r="N11">
        <v>2344.7983577689902</v>
      </c>
      <c r="O11">
        <v>6.3849835192399897</v>
      </c>
      <c r="P11">
        <v>122724.26951155601</v>
      </c>
      <c r="Q11">
        <v>67749.747204381099</v>
      </c>
    </row>
    <row r="12" spans="1:17">
      <c r="A12">
        <v>11</v>
      </c>
      <c r="B12">
        <v>100.061772246028</v>
      </c>
      <c r="C12">
        <v>19500.279697343802</v>
      </c>
      <c r="D12">
        <v>0.55593777210968198</v>
      </c>
      <c r="E12">
        <v>888.08676140301895</v>
      </c>
      <c r="F12">
        <v>6.2934715280248499</v>
      </c>
      <c r="G12">
        <v>54974.1969938318</v>
      </c>
      <c r="H12">
        <v>0.60603465719636695</v>
      </c>
      <c r="I12">
        <v>0.31566501031274802</v>
      </c>
      <c r="J12">
        <v>0.169539306824077</v>
      </c>
      <c r="K12">
        <v>23.325887850749801</v>
      </c>
      <c r="L12">
        <v>848.74328001283197</v>
      </c>
      <c r="M12">
        <v>124.645738794389</v>
      </c>
      <c r="N12">
        <v>2344.8108591346099</v>
      </c>
      <c r="O12">
        <v>6.3850239612013198</v>
      </c>
      <c r="P12">
        <v>122724.45506375399</v>
      </c>
      <c r="Q12">
        <v>67750.2580699221</v>
      </c>
    </row>
    <row r="13" spans="1:17">
      <c r="A13">
        <v>12</v>
      </c>
      <c r="B13">
        <v>100.052433138868</v>
      </c>
      <c r="C13">
        <v>19498.475639976099</v>
      </c>
      <c r="D13">
        <v>0.55578438126922802</v>
      </c>
      <c r="E13">
        <v>888.01227059150006</v>
      </c>
      <c r="F13">
        <v>6.2940542858157196</v>
      </c>
      <c r="G13">
        <v>54974.190484621096</v>
      </c>
      <c r="H13">
        <v>0.60603477133196104</v>
      </c>
      <c r="I13">
        <v>0.31566516608489797</v>
      </c>
      <c r="J13">
        <v>0.169539390487143</v>
      </c>
      <c r="K13">
        <v>23.3261050161288</v>
      </c>
      <c r="L13">
        <v>848.74234446586502</v>
      </c>
      <c r="M13">
        <v>124.569726523981</v>
      </c>
      <c r="N13">
        <v>2344.8096662093199</v>
      </c>
      <c r="O13">
        <v>6.3850204509344799</v>
      </c>
      <c r="P13">
        <v>122724.464168665</v>
      </c>
      <c r="Q13">
        <v>67750.273684044107</v>
      </c>
    </row>
    <row r="14" spans="1:17">
      <c r="A14">
        <v>13</v>
      </c>
      <c r="B14">
        <v>100.08934435425699</v>
      </c>
      <c r="C14">
        <v>19505.607814764699</v>
      </c>
      <c r="D14">
        <v>0.55585591523558397</v>
      </c>
      <c r="E14">
        <v>888.28918471723296</v>
      </c>
      <c r="F14">
        <v>6.2917477361475997</v>
      </c>
      <c r="G14">
        <v>54974.158143478802</v>
      </c>
      <c r="H14">
        <v>0.60603225341103295</v>
      </c>
      <c r="I14">
        <v>0.31566515816855401</v>
      </c>
      <c r="J14">
        <v>0.169539386235384</v>
      </c>
      <c r="K14">
        <v>23.325797693721501</v>
      </c>
      <c r="L14">
        <v>848.74587090778505</v>
      </c>
      <c r="M14">
        <v>124.704678124789</v>
      </c>
      <c r="N14">
        <v>2344.8183058418299</v>
      </c>
      <c r="O14">
        <v>6.3850244458623902</v>
      </c>
      <c r="P14">
        <v>122724.363810729</v>
      </c>
      <c r="Q14">
        <v>67750.205667250106</v>
      </c>
    </row>
    <row r="15" spans="1:17">
      <c r="A15">
        <v>14</v>
      </c>
      <c r="B15">
        <v>100.070807007819</v>
      </c>
      <c r="C15">
        <v>19502.025281319002</v>
      </c>
      <c r="D15">
        <v>0.55591227121432596</v>
      </c>
      <c r="E15">
        <v>888.01043207160797</v>
      </c>
      <c r="F15">
        <v>6.2931423586288799</v>
      </c>
      <c r="G15">
        <v>54970.906436002399</v>
      </c>
      <c r="H15">
        <v>0.60603225341103295</v>
      </c>
      <c r="I15">
        <v>0.31568260977940299</v>
      </c>
      <c r="J15">
        <v>0.16954875925396301</v>
      </c>
      <c r="K15">
        <v>23.328325599354098</v>
      </c>
      <c r="L15">
        <v>848.67682679379095</v>
      </c>
      <c r="M15">
        <v>124.663535134703</v>
      </c>
      <c r="N15">
        <v>2344.7176974822701</v>
      </c>
      <c r="O15">
        <v>6.3848712422613403</v>
      </c>
      <c r="P15">
        <v>122729.02137692001</v>
      </c>
      <c r="Q15">
        <v>67758.1149409176</v>
      </c>
    </row>
    <row r="16" spans="1:17">
      <c r="A16">
        <v>15</v>
      </c>
      <c r="B16">
        <v>99.664774227451105</v>
      </c>
      <c r="C16">
        <v>19422.914781330001</v>
      </c>
      <c r="D16">
        <v>0.55584283373422505</v>
      </c>
      <c r="E16">
        <v>884.90518859515498</v>
      </c>
      <c r="F16">
        <v>6.31670113756471</v>
      </c>
      <c r="G16">
        <v>54956.2173349082</v>
      </c>
      <c r="H16">
        <v>0.60528674840852104</v>
      </c>
      <c r="I16">
        <v>0.31550995421026301</v>
      </c>
      <c r="J16">
        <v>0.169456028338102</v>
      </c>
      <c r="K16">
        <v>23.313532500650801</v>
      </c>
      <c r="L16">
        <v>849.099493316382</v>
      </c>
      <c r="M16">
        <v>125.112517798409</v>
      </c>
      <c r="N16">
        <v>2344.44443720042</v>
      </c>
      <c r="O16">
        <v>6.3834170344849896</v>
      </c>
      <c r="P16">
        <v>122688.74789405</v>
      </c>
      <c r="Q16">
        <v>67732.530559141407</v>
      </c>
    </row>
    <row r="17" spans="1:17">
      <c r="A17">
        <v>16</v>
      </c>
      <c r="B17">
        <v>99.330664487861995</v>
      </c>
      <c r="C17">
        <v>19357.4759863947</v>
      </c>
      <c r="D17">
        <v>0.55575653353937804</v>
      </c>
      <c r="E17">
        <v>882.44951194527198</v>
      </c>
      <c r="F17">
        <v>6.3361998533158896</v>
      </c>
      <c r="G17">
        <v>54938.112596680701</v>
      </c>
      <c r="H17">
        <v>0.60453688709596798</v>
      </c>
      <c r="I17">
        <v>0.31539430394704099</v>
      </c>
      <c r="J17">
        <v>0.169393914182843</v>
      </c>
      <c r="K17">
        <v>23.297198763610702</v>
      </c>
      <c r="L17">
        <v>849.35990794757402</v>
      </c>
      <c r="M17">
        <v>125.467985323211</v>
      </c>
      <c r="N17">
        <v>2344.0752291541398</v>
      </c>
      <c r="O17">
        <v>6.3817986323765998</v>
      </c>
      <c r="P17">
        <v>122652.83650556</v>
      </c>
      <c r="Q17">
        <v>67714.723908878994</v>
      </c>
    </row>
    <row r="18" spans="1:17">
      <c r="A18">
        <v>17</v>
      </c>
      <c r="B18">
        <v>98.997667882913206</v>
      </c>
      <c r="C18">
        <v>19292.035498045101</v>
      </c>
      <c r="D18">
        <v>0.55566963856797402</v>
      </c>
      <c r="E18">
        <v>879.99246299855304</v>
      </c>
      <c r="F18">
        <v>6.3558224866263204</v>
      </c>
      <c r="G18">
        <v>54919.917923665002</v>
      </c>
      <c r="H18">
        <v>0.60378556070848899</v>
      </c>
      <c r="I18">
        <v>0.31527850902469001</v>
      </c>
      <c r="J18">
        <v>0.16933172233316701</v>
      </c>
      <c r="K18">
        <v>23.280803875916</v>
      </c>
      <c r="L18">
        <v>849.62054199512295</v>
      </c>
      <c r="M18">
        <v>125.82654594985399</v>
      </c>
      <c r="N18">
        <v>2343.7043101112099</v>
      </c>
      <c r="O18">
        <v>6.3801727853191004</v>
      </c>
      <c r="P18">
        <v>122616.753031268</v>
      </c>
      <c r="Q18">
        <v>67696.8351076033</v>
      </c>
    </row>
    <row r="19" spans="1:17">
      <c r="A19">
        <v>18</v>
      </c>
      <c r="B19">
        <v>98.665771648525805</v>
      </c>
      <c r="C19">
        <v>19226.591907751601</v>
      </c>
      <c r="D19">
        <v>0.55558234282320296</v>
      </c>
      <c r="E19">
        <v>877.53324658013003</v>
      </c>
      <c r="F19">
        <v>6.3755747255700603</v>
      </c>
      <c r="G19">
        <v>54901.672192538303</v>
      </c>
      <c r="H19">
        <v>0.60303387989226898</v>
      </c>
      <c r="I19">
        <v>0.31516247737867598</v>
      </c>
      <c r="J19">
        <v>0.16926940334248899</v>
      </c>
      <c r="K19">
        <v>23.264372399882401</v>
      </c>
      <c r="L19">
        <v>849.88171438794905</v>
      </c>
      <c r="M19">
        <v>126.188362925905</v>
      </c>
      <c r="N19">
        <v>2343.3324152526602</v>
      </c>
      <c r="O19">
        <v>6.3785428045067603</v>
      </c>
      <c r="P19">
        <v>122580.573425911</v>
      </c>
      <c r="Q19">
        <v>67678.901233372293</v>
      </c>
    </row>
    <row r="20" spans="1:17">
      <c r="A20">
        <v>19</v>
      </c>
      <c r="B20">
        <v>98.334951934120994</v>
      </c>
      <c r="C20">
        <v>19161.1441946126</v>
      </c>
      <c r="D20">
        <v>0.55549490639729404</v>
      </c>
      <c r="E20">
        <v>875.07086131269</v>
      </c>
      <c r="F20">
        <v>6.3954635087010399</v>
      </c>
      <c r="G20">
        <v>54883.427038557602</v>
      </c>
      <c r="H20">
        <v>0.60228331437964899</v>
      </c>
      <c r="I20">
        <v>0.31504609097255198</v>
      </c>
      <c r="J20">
        <v>0.16920689381506901</v>
      </c>
      <c r="K20">
        <v>23.247936906485901</v>
      </c>
      <c r="L20">
        <v>850.14383895671494</v>
      </c>
      <c r="M20">
        <v>126.553624452817</v>
      </c>
      <c r="N20">
        <v>2342.9605192631998</v>
      </c>
      <c r="O20">
        <v>6.3769130794629802</v>
      </c>
      <c r="P20">
        <v>122544.398481604</v>
      </c>
      <c r="Q20">
        <v>67660.971443045899</v>
      </c>
    </row>
    <row r="21" spans="1:17">
      <c r="A21">
        <v>20</v>
      </c>
      <c r="B21">
        <v>98.005166085986403</v>
      </c>
      <c r="C21">
        <v>19095.692431785901</v>
      </c>
      <c r="D21">
        <v>0.55540776838759398</v>
      </c>
      <c r="E21">
        <v>872.60373149163195</v>
      </c>
      <c r="F21">
        <v>6.4154990592480399</v>
      </c>
      <c r="G21">
        <v>54865.268900763796</v>
      </c>
      <c r="H21">
        <v>0.60153631944335495</v>
      </c>
      <c r="I21">
        <v>0.31492915945912903</v>
      </c>
      <c r="J21">
        <v>0.169144091518064</v>
      </c>
      <c r="K21">
        <v>23.231551941659799</v>
      </c>
      <c r="L21">
        <v>850.40759115427795</v>
      </c>
      <c r="M21">
        <v>126.92259271388799</v>
      </c>
      <c r="N21">
        <v>2342.59025224072</v>
      </c>
      <c r="O21">
        <v>6.3752909499408297</v>
      </c>
      <c r="P21">
        <v>122508.396831812</v>
      </c>
      <c r="Q21">
        <v>67643.127931048701</v>
      </c>
    </row>
    <row r="22" spans="1:17">
      <c r="A22">
        <v>21</v>
      </c>
      <c r="B22">
        <v>97.676328285900595</v>
      </c>
      <c r="C22">
        <v>19030.242624463201</v>
      </c>
      <c r="D22">
        <v>0.55532204063309998</v>
      </c>
      <c r="E22">
        <v>870.12817051997899</v>
      </c>
      <c r="F22">
        <v>6.43570318841532</v>
      </c>
      <c r="G22">
        <v>54847.415479656702</v>
      </c>
      <c r="H22">
        <v>0.60079908331848497</v>
      </c>
      <c r="I22">
        <v>0.31481122154289698</v>
      </c>
      <c r="J22">
        <v>0.169080748696044</v>
      </c>
      <c r="K22">
        <v>23.215355275989701</v>
      </c>
      <c r="L22">
        <v>850.67462688458204</v>
      </c>
      <c r="M22">
        <v>127.295808369689</v>
      </c>
      <c r="N22">
        <v>2342.2257203921799</v>
      </c>
      <c r="O22">
        <v>6.3736948991027997</v>
      </c>
      <c r="P22">
        <v>122472.99313457499</v>
      </c>
      <c r="Q22">
        <v>67625.577654918598</v>
      </c>
    </row>
    <row r="23" spans="1:17">
      <c r="A23">
        <v>22</v>
      </c>
      <c r="B23">
        <v>97.348570180207204</v>
      </c>
      <c r="C23">
        <v>18964.991309677</v>
      </c>
      <c r="D23">
        <v>0.555246710000035</v>
      </c>
      <c r="E23">
        <v>867.62076368494604</v>
      </c>
      <c r="F23">
        <v>6.4561917170673002</v>
      </c>
      <c r="G23">
        <v>54831.6255558868</v>
      </c>
      <c r="H23">
        <v>0.60012209811801998</v>
      </c>
      <c r="I23">
        <v>0.31468891145176298</v>
      </c>
      <c r="J23">
        <v>0.16901505763941399</v>
      </c>
      <c r="K23">
        <v>23.2004721166861</v>
      </c>
      <c r="L23">
        <v>850.95738915159905</v>
      </c>
      <c r="M23">
        <v>127.676374987562</v>
      </c>
      <c r="N23">
        <v>2341.9001716804901</v>
      </c>
      <c r="O23">
        <v>6.3722744694620603</v>
      </c>
      <c r="P23">
        <v>122441.61980779</v>
      </c>
      <c r="Q23">
        <v>67609.994251903394</v>
      </c>
    </row>
    <row r="24" spans="1:17">
      <c r="A24">
        <v>23</v>
      </c>
      <c r="B24">
        <v>97.022949858671097</v>
      </c>
      <c r="C24">
        <v>18899.604138364499</v>
      </c>
      <c r="D24">
        <v>0.55515092866487803</v>
      </c>
      <c r="E24">
        <v>865.17667787674895</v>
      </c>
      <c r="F24">
        <v>6.47645841646011</v>
      </c>
      <c r="G24">
        <v>54811.864145762098</v>
      </c>
      <c r="H24">
        <v>0.59933319316243105</v>
      </c>
      <c r="I24">
        <v>0.31457462507734402</v>
      </c>
      <c r="J24">
        <v>0.16895367600994801</v>
      </c>
      <c r="K24">
        <v>23.1830643125672</v>
      </c>
      <c r="L24">
        <v>851.21101404637102</v>
      </c>
      <c r="M24">
        <v>128.05146223030999</v>
      </c>
      <c r="N24">
        <v>2341.4996246140399</v>
      </c>
      <c r="O24">
        <v>6.3705167749978298</v>
      </c>
      <c r="P24">
        <v>122402.50028967499</v>
      </c>
      <c r="Q24">
        <v>67590.636143912998</v>
      </c>
    </row>
    <row r="25" spans="1:17">
      <c r="A25">
        <v>24</v>
      </c>
      <c r="B25">
        <v>96.697543863788098</v>
      </c>
      <c r="C25">
        <v>18834.152101945099</v>
      </c>
      <c r="D25">
        <v>0.55506089317393703</v>
      </c>
      <c r="E25">
        <v>862.70586875372101</v>
      </c>
      <c r="F25">
        <v>6.4970077767730299</v>
      </c>
      <c r="G25">
        <v>54793.255588688298</v>
      </c>
      <c r="H25">
        <v>0.59857786023093995</v>
      </c>
      <c r="I25">
        <v>0.31445731240084002</v>
      </c>
      <c r="J25">
        <v>0.16889066899553001</v>
      </c>
      <c r="K25">
        <v>23.166375653723701</v>
      </c>
      <c r="L25">
        <v>851.47494335965598</v>
      </c>
      <c r="M25">
        <v>128.43348941102499</v>
      </c>
      <c r="N25">
        <v>2341.1207750835802</v>
      </c>
      <c r="O25">
        <v>6.3688570816943901</v>
      </c>
      <c r="P25">
        <v>122365.632675264</v>
      </c>
      <c r="Q25">
        <v>67572.377086575303</v>
      </c>
    </row>
    <row r="26" spans="1:17">
      <c r="A26">
        <v>25</v>
      </c>
      <c r="B26">
        <v>96.372643658370393</v>
      </c>
      <c r="C26">
        <v>18768.806228480498</v>
      </c>
      <c r="D26">
        <v>0.55497967372040602</v>
      </c>
      <c r="E26">
        <v>860.20526811348202</v>
      </c>
      <c r="F26">
        <v>6.5178454270011503</v>
      </c>
      <c r="G26">
        <v>54776.395295658498</v>
      </c>
      <c r="H26">
        <v>0.59787340072278405</v>
      </c>
      <c r="I26">
        <v>0.31433612706783998</v>
      </c>
      <c r="J26">
        <v>0.16882558203092199</v>
      </c>
      <c r="K26">
        <v>23.1507914278355</v>
      </c>
      <c r="L26">
        <v>851.75266181117297</v>
      </c>
      <c r="M26">
        <v>128.82260756112601</v>
      </c>
      <c r="N26">
        <v>2340.77488297435</v>
      </c>
      <c r="O26">
        <v>6.3673459551996201</v>
      </c>
      <c r="P26">
        <v>122332.177846572</v>
      </c>
      <c r="Q26">
        <v>67555.782550913602</v>
      </c>
    </row>
    <row r="27" spans="1:17">
      <c r="A27">
        <v>26</v>
      </c>
      <c r="B27">
        <v>96.051636557041505</v>
      </c>
      <c r="C27">
        <v>18703.50783595</v>
      </c>
      <c r="D27">
        <v>0.55487744242014603</v>
      </c>
      <c r="E27">
        <v>857.77629207987195</v>
      </c>
      <c r="F27">
        <v>6.5383895998864601</v>
      </c>
      <c r="G27">
        <v>54755.479868414499</v>
      </c>
      <c r="H27">
        <v>0.59705575552430001</v>
      </c>
      <c r="I27">
        <v>0.31422346940899099</v>
      </c>
      <c r="J27">
        <v>0.16876507516204001</v>
      </c>
      <c r="K27">
        <v>23.132652778989701</v>
      </c>
      <c r="L27">
        <v>851.999678431387</v>
      </c>
      <c r="M27">
        <v>129.205683880679</v>
      </c>
      <c r="N27">
        <v>2340.3526163042002</v>
      </c>
      <c r="O27">
        <v>6.3654912411121698</v>
      </c>
      <c r="P27">
        <v>122290.821115971</v>
      </c>
      <c r="Q27">
        <v>67535.341247556105</v>
      </c>
    </row>
    <row r="28" spans="1:17">
      <c r="A28">
        <v>27</v>
      </c>
      <c r="B28">
        <v>95.729691355258296</v>
      </c>
      <c r="C28">
        <v>18638.055909873401</v>
      </c>
      <c r="D28">
        <v>0.55478507009853795</v>
      </c>
      <c r="E28">
        <v>855.30273555590804</v>
      </c>
      <c r="F28">
        <v>6.5593357202179696</v>
      </c>
      <c r="G28">
        <v>54736.5132422323</v>
      </c>
      <c r="H28">
        <v>0.59629376299949999</v>
      </c>
      <c r="I28">
        <v>0.31410587295609599</v>
      </c>
      <c r="J28">
        <v>0.16870191573525101</v>
      </c>
      <c r="K28">
        <v>23.115725287144102</v>
      </c>
      <c r="L28">
        <v>852.26366829250196</v>
      </c>
      <c r="M28">
        <v>129.598154482274</v>
      </c>
      <c r="N28">
        <v>2339.9669693740402</v>
      </c>
      <c r="O28">
        <v>6.3638017752685299</v>
      </c>
      <c r="P28">
        <v>122253.26588505199</v>
      </c>
      <c r="Q28">
        <v>67516.752642819905</v>
      </c>
    </row>
    <row r="29" spans="1:17">
      <c r="A29">
        <v>28</v>
      </c>
      <c r="B29">
        <v>95.408728456015496</v>
      </c>
      <c r="C29">
        <v>18573.335774397099</v>
      </c>
      <c r="D29">
        <v>0.55471730060249402</v>
      </c>
      <c r="E29">
        <v>852.77247284237603</v>
      </c>
      <c r="F29">
        <v>6.5806753058943803</v>
      </c>
      <c r="G29">
        <v>54722.356375583702</v>
      </c>
      <c r="H29">
        <v>0.59567082024866103</v>
      </c>
      <c r="I29">
        <v>0.31397941592437101</v>
      </c>
      <c r="J29">
        <v>0.16863399741424201</v>
      </c>
      <c r="K29">
        <v>23.101868371137599</v>
      </c>
      <c r="L29">
        <v>852.56097498817996</v>
      </c>
      <c r="M29">
        <v>130.00010267995501</v>
      </c>
      <c r="N29">
        <v>2339.6721015614798</v>
      </c>
      <c r="O29">
        <v>6.3625207274733704</v>
      </c>
      <c r="P29">
        <v>122225.09207866</v>
      </c>
      <c r="Q29">
        <v>67502.735703076003</v>
      </c>
    </row>
    <row r="30" spans="1:17">
      <c r="A30">
        <v>29</v>
      </c>
      <c r="B30">
        <v>95.0902480462168</v>
      </c>
      <c r="C30">
        <v>18507.940085186299</v>
      </c>
      <c r="D30">
        <v>0.55461657234308404</v>
      </c>
      <c r="E30">
        <v>850.32297619943199</v>
      </c>
      <c r="F30">
        <v>6.60173474505154</v>
      </c>
      <c r="G30">
        <v>54701.833785602197</v>
      </c>
      <c r="H30">
        <v>0.594867445745207</v>
      </c>
      <c r="I30">
        <v>0.313864600432046</v>
      </c>
      <c r="J30">
        <v>0.16857233160287399</v>
      </c>
      <c r="K30">
        <v>23.0839569391872</v>
      </c>
      <c r="L30">
        <v>852.81449247611602</v>
      </c>
      <c r="M30">
        <v>130.396360450234</v>
      </c>
      <c r="N30">
        <v>2339.25713800839</v>
      </c>
      <c r="O30">
        <v>6.3606998096519103</v>
      </c>
      <c r="P30">
        <v>122184.51111970699</v>
      </c>
      <c r="Q30">
        <v>67482.677334104301</v>
      </c>
    </row>
    <row r="31" spans="1:17">
      <c r="A31">
        <v>30</v>
      </c>
      <c r="B31">
        <v>94.771159578886497</v>
      </c>
      <c r="C31">
        <v>18442.500994164198</v>
      </c>
      <c r="D31">
        <v>0.55452482878123499</v>
      </c>
      <c r="E31">
        <v>847.83720709513602</v>
      </c>
      <c r="F31">
        <v>6.6231465069145603</v>
      </c>
      <c r="G31">
        <v>54683.083624937099</v>
      </c>
      <c r="H31">
        <v>0.594114942565515</v>
      </c>
      <c r="I31">
        <v>0.313745541662521</v>
      </c>
      <c r="J31">
        <v>0.168508386786067</v>
      </c>
      <c r="K31">
        <v>23.067149713073299</v>
      </c>
      <c r="L31">
        <v>853.08284164571796</v>
      </c>
      <c r="M31">
        <v>130.800725653596</v>
      </c>
      <c r="N31">
        <v>2338.87545465726</v>
      </c>
      <c r="O31">
        <v>6.35902905041557</v>
      </c>
      <c r="P31">
        <v>122147.386038267</v>
      </c>
      <c r="Q31">
        <v>67464.302413329497</v>
      </c>
    </row>
    <row r="32" spans="1:17">
      <c r="A32">
        <v>31</v>
      </c>
      <c r="B32">
        <v>94.606169819166197</v>
      </c>
      <c r="C32">
        <v>18403.324965676198</v>
      </c>
      <c r="D32">
        <v>0.55433416978948202</v>
      </c>
      <c r="E32">
        <v>846.80465036053101</v>
      </c>
      <c r="F32">
        <v>6.6332730203727097</v>
      </c>
      <c r="G32">
        <v>54645.722338794701</v>
      </c>
      <c r="H32">
        <v>0.59293159595671696</v>
      </c>
      <c r="I32">
        <v>0.31372932793534702</v>
      </c>
      <c r="J32">
        <v>0.16849967861767301</v>
      </c>
      <c r="K32">
        <v>23.040738428635301</v>
      </c>
      <c r="L32">
        <v>853.04444232323306</v>
      </c>
      <c r="M32">
        <v>130.99237548949401</v>
      </c>
      <c r="N32">
        <v>2338.15625023658</v>
      </c>
      <c r="O32">
        <v>6.3558196269117504</v>
      </c>
      <c r="P32">
        <v>122074.278979972</v>
      </c>
      <c r="Q32">
        <v>67428.556641176998</v>
      </c>
    </row>
    <row r="33" spans="1:17">
      <c r="A33">
        <v>32</v>
      </c>
      <c r="B33">
        <v>94.3048129128494</v>
      </c>
      <c r="C33">
        <v>18340.651588675799</v>
      </c>
      <c r="D33">
        <v>0.554213623225708</v>
      </c>
      <c r="E33">
        <v>844.50380243616405</v>
      </c>
      <c r="F33">
        <v>6.6538982718201298</v>
      </c>
      <c r="G33">
        <v>54626.769300929198</v>
      </c>
      <c r="H33">
        <v>0.59216533301196805</v>
      </c>
      <c r="I33">
        <v>0.31361543469401998</v>
      </c>
      <c r="J33">
        <v>0.168438508134548</v>
      </c>
      <c r="K33">
        <v>23.022067839635302</v>
      </c>
      <c r="L33">
        <v>853.30280616237405</v>
      </c>
      <c r="M33">
        <v>131.407564599208</v>
      </c>
      <c r="N33">
        <v>2337.77575659998</v>
      </c>
      <c r="O33">
        <v>6.3541399370480001</v>
      </c>
      <c r="P33">
        <v>122036.82990994499</v>
      </c>
      <c r="Q33">
        <v>67410.060609015694</v>
      </c>
    </row>
    <row r="34" spans="1:17">
      <c r="A34">
        <v>33</v>
      </c>
      <c r="B34">
        <v>93.991942374230206</v>
      </c>
      <c r="C34">
        <v>18275.252078231199</v>
      </c>
      <c r="D34">
        <v>0.55411245425886102</v>
      </c>
      <c r="E34">
        <v>842.03928312336598</v>
      </c>
      <c r="F34">
        <v>6.6754869997952504</v>
      </c>
      <c r="G34">
        <v>54606.211742129999</v>
      </c>
      <c r="H34">
        <v>0.59136679146700299</v>
      </c>
      <c r="I34">
        <v>0.31349915088431501</v>
      </c>
      <c r="J34">
        <v>0.168376053710243</v>
      </c>
      <c r="K34">
        <v>23.0041925692409</v>
      </c>
      <c r="L34">
        <v>853.55987134063696</v>
      </c>
      <c r="M34">
        <v>131.819689970599</v>
      </c>
      <c r="N34">
        <v>2337.36029514856</v>
      </c>
      <c r="O34">
        <v>6.3523180956261296</v>
      </c>
      <c r="P34">
        <v>121996.207666213</v>
      </c>
      <c r="Q34">
        <v>67389.9959240834</v>
      </c>
    </row>
    <row r="35" spans="1:17">
      <c r="A35">
        <v>34</v>
      </c>
      <c r="B35">
        <v>93.678370507922295</v>
      </c>
      <c r="C35">
        <v>18209.8336285238</v>
      </c>
      <c r="D35">
        <v>0.55400990227771096</v>
      </c>
      <c r="E35">
        <v>839.56711013279005</v>
      </c>
      <c r="F35">
        <v>6.6974118294689902</v>
      </c>
      <c r="G35">
        <v>54587.276159404901</v>
      </c>
      <c r="H35">
        <v>0.59060768509823103</v>
      </c>
      <c r="I35">
        <v>0.313378613126156</v>
      </c>
      <c r="J35">
        <v>0.16831131454911699</v>
      </c>
      <c r="K35">
        <v>22.986624004877399</v>
      </c>
      <c r="L35">
        <v>853.83289525543103</v>
      </c>
      <c r="M35">
        <v>132.24725896169099</v>
      </c>
      <c r="N35">
        <v>2336.9764804044198</v>
      </c>
      <c r="O35">
        <v>6.3506345364975996</v>
      </c>
      <c r="P35">
        <v>121958.75515633701</v>
      </c>
      <c r="Q35">
        <v>67371.478996932594</v>
      </c>
    </row>
    <row r="36" spans="1:17">
      <c r="A36">
        <v>35</v>
      </c>
      <c r="B36">
        <v>93.369229475104703</v>
      </c>
      <c r="C36">
        <v>18144.609516631499</v>
      </c>
      <c r="D36">
        <v>0.553907957981425</v>
      </c>
      <c r="E36">
        <v>837.10661595759302</v>
      </c>
      <c r="F36">
        <v>6.71919126483425</v>
      </c>
      <c r="G36">
        <v>54566.184787919003</v>
      </c>
      <c r="H36">
        <v>0.58979912540298396</v>
      </c>
      <c r="I36">
        <v>0.31326322859670902</v>
      </c>
      <c r="J36">
        <v>0.16824934311578901</v>
      </c>
      <c r="K36">
        <v>22.968599976207599</v>
      </c>
      <c r="L36">
        <v>854.08614779063896</v>
      </c>
      <c r="M36">
        <v>132.66386339850001</v>
      </c>
      <c r="N36">
        <v>2336.5507554639498</v>
      </c>
      <c r="O36">
        <v>6.3487680841788201</v>
      </c>
      <c r="P36">
        <v>121917.10176797899</v>
      </c>
      <c r="Q36">
        <v>67350.916980059803</v>
      </c>
    </row>
    <row r="37" spans="1:17">
      <c r="A37">
        <v>36</v>
      </c>
      <c r="B37">
        <v>93.0578700365446</v>
      </c>
      <c r="C37">
        <v>18079.071139415599</v>
      </c>
      <c r="D37">
        <v>0.55380573803486799</v>
      </c>
      <c r="E37">
        <v>834.62357682656204</v>
      </c>
      <c r="F37">
        <v>6.7414057706461197</v>
      </c>
      <c r="G37">
        <v>54546.582778867203</v>
      </c>
      <c r="H37">
        <v>0.58902658164561095</v>
      </c>
      <c r="I37">
        <v>0.313143237176781</v>
      </c>
      <c r="J37">
        <v>0.16818489738536299</v>
      </c>
      <c r="K37">
        <v>22.950903585585699</v>
      </c>
      <c r="L37">
        <v>854.35573990442299</v>
      </c>
      <c r="M37">
        <v>133.09630594074801</v>
      </c>
      <c r="N37">
        <v>2336.1538004194099</v>
      </c>
      <c r="O37">
        <v>6.3470280223647002</v>
      </c>
      <c r="P37">
        <v>121878.354507178</v>
      </c>
      <c r="Q37">
        <v>67331.771728310705</v>
      </c>
    </row>
    <row r="38" spans="1:17">
      <c r="A38">
        <v>37</v>
      </c>
      <c r="B38">
        <v>92.7548415810043</v>
      </c>
      <c r="C38">
        <v>18014.392912105501</v>
      </c>
      <c r="D38">
        <v>0.55370382187287004</v>
      </c>
      <c r="E38">
        <v>832.18198488733003</v>
      </c>
      <c r="F38">
        <v>6.7632095887307901</v>
      </c>
      <c r="G38">
        <v>54524.671160368998</v>
      </c>
      <c r="H38">
        <v>0.58820301160561395</v>
      </c>
      <c r="I38">
        <v>0.31303034611059</v>
      </c>
      <c r="J38">
        <v>0.16812426515662901</v>
      </c>
      <c r="K38">
        <v>22.9327547922306</v>
      </c>
      <c r="L38">
        <v>854.60006320895297</v>
      </c>
      <c r="M38">
        <v>133.51262950961399</v>
      </c>
      <c r="N38">
        <v>2335.7123305975201</v>
      </c>
      <c r="O38">
        <v>6.3450931080004702</v>
      </c>
      <c r="P38">
        <v>121835.114878316</v>
      </c>
      <c r="Q38">
        <v>67310.443717947201</v>
      </c>
    </row>
    <row r="39" spans="1:17">
      <c r="A39">
        <v>38</v>
      </c>
      <c r="B39">
        <v>92.446340429438393</v>
      </c>
      <c r="C39">
        <v>17948.8696503022</v>
      </c>
      <c r="D39">
        <v>0.55360082731764004</v>
      </c>
      <c r="E39">
        <v>829.69581684723698</v>
      </c>
      <c r="F39">
        <v>6.7856871792772102</v>
      </c>
      <c r="G39">
        <v>54504.5762608199</v>
      </c>
      <c r="H39">
        <v>0.58742091794000595</v>
      </c>
      <c r="I39">
        <v>0.31291075976911797</v>
      </c>
      <c r="J39">
        <v>0.16806003698823399</v>
      </c>
      <c r="K39">
        <v>22.9149078089631</v>
      </c>
      <c r="L39">
        <v>854.86723822597799</v>
      </c>
      <c r="M39">
        <v>133.951312031848</v>
      </c>
      <c r="N39">
        <v>2335.3058242581801</v>
      </c>
      <c r="O39">
        <v>6.3433116864808703</v>
      </c>
      <c r="P39">
        <v>121795.41466857299</v>
      </c>
      <c r="Q39">
        <v>67290.838407753297</v>
      </c>
    </row>
    <row r="40" spans="1:17">
      <c r="A40">
        <v>39</v>
      </c>
      <c r="B40">
        <v>92.161309402586099</v>
      </c>
      <c r="C40">
        <v>17887.004216904501</v>
      </c>
      <c r="D40">
        <v>0.55350675840774799</v>
      </c>
      <c r="E40">
        <v>827.35153290825201</v>
      </c>
      <c r="F40">
        <v>6.8066432736165003</v>
      </c>
      <c r="G40">
        <v>54481.769483894001</v>
      </c>
      <c r="H40">
        <v>0.58659387267959495</v>
      </c>
      <c r="I40">
        <v>0.312806482986553</v>
      </c>
      <c r="J40">
        <v>0.168004031371975</v>
      </c>
      <c r="K40">
        <v>22.897378583332401</v>
      </c>
      <c r="L40">
        <v>855.08534048118202</v>
      </c>
      <c r="M40">
        <v>134.344035116539</v>
      </c>
      <c r="N40">
        <v>2334.8472008230601</v>
      </c>
      <c r="O40">
        <v>6.3413041469467899</v>
      </c>
      <c r="P40">
        <v>121750.456938143</v>
      </c>
      <c r="Q40">
        <v>67268.687454249201</v>
      </c>
    </row>
    <row r="41" spans="1:17">
      <c r="A41">
        <v>40</v>
      </c>
      <c r="B41">
        <v>91.8675881433836</v>
      </c>
      <c r="C41">
        <v>17822.228288850201</v>
      </c>
      <c r="D41">
        <v>0.55337214707857296</v>
      </c>
      <c r="E41">
        <v>824.98946101839499</v>
      </c>
      <c r="F41">
        <v>6.8285348624861104</v>
      </c>
      <c r="G41">
        <v>54455.979214729297</v>
      </c>
      <c r="H41">
        <v>0.58565767277570302</v>
      </c>
      <c r="I41">
        <v>0.31269954929810601</v>
      </c>
      <c r="J41">
        <v>0.16794659876835</v>
      </c>
      <c r="K41">
        <v>22.875991255334501</v>
      </c>
      <c r="L41">
        <v>855.30731477417396</v>
      </c>
      <c r="M41">
        <v>134.77953988244499</v>
      </c>
      <c r="N41">
        <v>2334.3345996183002</v>
      </c>
      <c r="O41">
        <v>6.3390448360674503</v>
      </c>
      <c r="P41">
        <v>121699.7071976</v>
      </c>
      <c r="Q41">
        <v>67243.727982870696</v>
      </c>
    </row>
    <row r="42" spans="1:17">
      <c r="A42">
        <v>41</v>
      </c>
      <c r="B42">
        <v>91.563256391792194</v>
      </c>
      <c r="C42">
        <v>17756.769654817599</v>
      </c>
      <c r="D42">
        <v>0.55326900128072398</v>
      </c>
      <c r="E42">
        <v>822.49535130366803</v>
      </c>
      <c r="F42">
        <v>6.8514477676965804</v>
      </c>
      <c r="G42">
        <v>54435.657980066302</v>
      </c>
      <c r="H42">
        <v>0.58487467716885799</v>
      </c>
      <c r="I42">
        <v>0.31257949394586199</v>
      </c>
      <c r="J42">
        <v>0.167882118700763</v>
      </c>
      <c r="K42">
        <v>22.858129691996801</v>
      </c>
      <c r="L42">
        <v>855.57496513188005</v>
      </c>
      <c r="M42">
        <v>135.23021402611499</v>
      </c>
      <c r="N42">
        <v>2333.9236619804301</v>
      </c>
      <c r="O42">
        <v>6.3372451383786101</v>
      </c>
      <c r="P42">
        <v>121659.579813003</v>
      </c>
      <c r="Q42">
        <v>67223.921832936205</v>
      </c>
    </row>
    <row r="43" spans="1:17">
      <c r="A43">
        <v>42</v>
      </c>
      <c r="B43">
        <v>91.270804959150993</v>
      </c>
      <c r="C43">
        <v>17691.8406439764</v>
      </c>
      <c r="D43">
        <v>0.55313148134165901</v>
      </c>
      <c r="E43">
        <v>820.12223566328601</v>
      </c>
      <c r="F43">
        <v>6.87379246585009</v>
      </c>
      <c r="G43">
        <v>54410.480725634297</v>
      </c>
      <c r="H43">
        <v>0.58395412474989405</v>
      </c>
      <c r="I43">
        <v>0.312469772106576</v>
      </c>
      <c r="J43">
        <v>0.16782318861992301</v>
      </c>
      <c r="K43">
        <v>22.836714744496199</v>
      </c>
      <c r="L43">
        <v>855.80626363180795</v>
      </c>
      <c r="M43">
        <v>135.68317468683699</v>
      </c>
      <c r="N43">
        <v>2333.4232885215702</v>
      </c>
      <c r="O43">
        <v>6.3350390267091496</v>
      </c>
      <c r="P43">
        <v>121610.040925585</v>
      </c>
      <c r="Q43">
        <v>67199.560199950894</v>
      </c>
    </row>
    <row r="44" spans="1:17">
      <c r="A44">
        <v>43</v>
      </c>
      <c r="B44">
        <v>90.967330382102105</v>
      </c>
      <c r="C44">
        <v>17626.476106664399</v>
      </c>
      <c r="D44">
        <v>0.55303278728074301</v>
      </c>
      <c r="E44">
        <v>817.60915157090994</v>
      </c>
      <c r="F44">
        <v>6.8971287590614203</v>
      </c>
      <c r="G44">
        <v>54391.267224600699</v>
      </c>
      <c r="H44">
        <v>0.58320419258621004</v>
      </c>
      <c r="I44">
        <v>0.31234687495682001</v>
      </c>
      <c r="J44">
        <v>0.16775718226223499</v>
      </c>
      <c r="K44">
        <v>22.8194704780487</v>
      </c>
      <c r="L44">
        <v>856.08387759688003</v>
      </c>
      <c r="M44">
        <v>136.145273773329</v>
      </c>
      <c r="N44">
        <v>2333.0331884194302</v>
      </c>
      <c r="O44">
        <v>6.3333332379459</v>
      </c>
      <c r="P44">
        <v>121572.075276184</v>
      </c>
      <c r="Q44">
        <v>67180.808051583401</v>
      </c>
    </row>
    <row r="45" spans="1:17">
      <c r="A45">
        <v>44</v>
      </c>
      <c r="B45">
        <v>90.679875541391098</v>
      </c>
      <c r="C45">
        <v>17562.243912779799</v>
      </c>
      <c r="D45">
        <v>0.55288991357814599</v>
      </c>
      <c r="E45">
        <v>815.26700568446404</v>
      </c>
      <c r="F45">
        <v>6.9196291386146598</v>
      </c>
      <c r="G45">
        <v>54366.938082133602</v>
      </c>
      <c r="H45">
        <v>0.58230606433217702</v>
      </c>
      <c r="I45">
        <v>0.312235833782605</v>
      </c>
      <c r="J45">
        <v>0.16769754358487099</v>
      </c>
      <c r="K45">
        <v>22.797976595042201</v>
      </c>
      <c r="L45">
        <v>856.32172160917196</v>
      </c>
      <c r="M45">
        <v>136.61297801745201</v>
      </c>
      <c r="N45">
        <v>2332.5502644492099</v>
      </c>
      <c r="O45">
        <v>6.3312015167062903</v>
      </c>
      <c r="P45">
        <v>121524.21471832901</v>
      </c>
      <c r="Q45">
        <v>67157.276636195602</v>
      </c>
    </row>
    <row r="46" spans="1:17">
      <c r="A46">
        <v>45</v>
      </c>
      <c r="B46">
        <v>90.391111882314505</v>
      </c>
      <c r="C46">
        <v>17497.3772322845</v>
      </c>
      <c r="D46">
        <v>0.55276680552518398</v>
      </c>
      <c r="E46">
        <v>812.84626887040599</v>
      </c>
      <c r="F46">
        <v>6.9424883458143896</v>
      </c>
      <c r="G46">
        <v>54342.099638323503</v>
      </c>
      <c r="H46">
        <v>0.58140906529630598</v>
      </c>
      <c r="I46">
        <v>0.31212494913141497</v>
      </c>
      <c r="J46">
        <v>0.16763798897385601</v>
      </c>
      <c r="K46">
        <v>22.777750817926002</v>
      </c>
      <c r="L46">
        <v>856.55480490032505</v>
      </c>
      <c r="M46">
        <v>137.07054653933901</v>
      </c>
      <c r="N46">
        <v>2332.0545767232502</v>
      </c>
      <c r="O46">
        <v>6.3290236434278802</v>
      </c>
      <c r="P46">
        <v>121475.33751745299</v>
      </c>
      <c r="Q46">
        <v>67133.237879129694</v>
      </c>
    </row>
    <row r="47" spans="1:17">
      <c r="A47">
        <v>46</v>
      </c>
      <c r="B47">
        <v>90.090445733994997</v>
      </c>
      <c r="C47">
        <v>17432.239204542599</v>
      </c>
      <c r="D47">
        <v>0.55267226420776305</v>
      </c>
      <c r="E47">
        <v>810.31841245186695</v>
      </c>
      <c r="F47">
        <v>6.9663362883929603</v>
      </c>
      <c r="G47">
        <v>54323.636939563803</v>
      </c>
      <c r="H47">
        <v>0.58068517398284003</v>
      </c>
      <c r="I47">
        <v>0.31200000510887099</v>
      </c>
      <c r="J47">
        <v>0.167570883269131</v>
      </c>
      <c r="K47">
        <v>22.761037088399402</v>
      </c>
      <c r="L47">
        <v>856.83929696861799</v>
      </c>
      <c r="M47">
        <v>137.54610256717601</v>
      </c>
      <c r="N47">
        <v>2331.67837522851</v>
      </c>
      <c r="O47">
        <v>6.3273816256754696</v>
      </c>
      <c r="P47">
        <v>121438.84055855199</v>
      </c>
      <c r="Q47">
        <v>67115.203618987696</v>
      </c>
    </row>
    <row r="48" spans="1:17">
      <c r="A48">
        <v>47</v>
      </c>
      <c r="B48">
        <v>89.812268781771394</v>
      </c>
      <c r="C48">
        <v>17368.8464219046</v>
      </c>
      <c r="D48">
        <v>0.55255666258823499</v>
      </c>
      <c r="E48">
        <v>807.93593784884695</v>
      </c>
      <c r="F48">
        <v>6.9889121554330602</v>
      </c>
      <c r="G48">
        <v>54298.471484465699</v>
      </c>
      <c r="H48">
        <v>0.57979349184878903</v>
      </c>
      <c r="I48">
        <v>0.31189311894744598</v>
      </c>
      <c r="J48">
        <v>0.167513476191612</v>
      </c>
      <c r="K48">
        <v>22.741440881450099</v>
      </c>
      <c r="L48">
        <v>857.05983079959697</v>
      </c>
      <c r="M48">
        <v>137.994306442078</v>
      </c>
      <c r="N48">
        <v>2331.17601905537</v>
      </c>
      <c r="O48">
        <v>6.3251777867129002</v>
      </c>
      <c r="P48">
        <v>121389.341883899</v>
      </c>
      <c r="Q48">
        <v>67090.870399433203</v>
      </c>
    </row>
    <row r="49" spans="1:17">
      <c r="A49">
        <v>48</v>
      </c>
      <c r="B49">
        <v>89.5253654091172</v>
      </c>
      <c r="C49">
        <v>17303.4940478877</v>
      </c>
      <c r="D49">
        <v>0.55242232815569003</v>
      </c>
      <c r="E49">
        <v>805.50828830612602</v>
      </c>
      <c r="F49">
        <v>7.01247071964554</v>
      </c>
      <c r="G49">
        <v>54273.5067989811</v>
      </c>
      <c r="H49">
        <v>0.57888914285494297</v>
      </c>
      <c r="I49">
        <v>0.31177949169733299</v>
      </c>
      <c r="J49">
        <v>0.16745244856868499</v>
      </c>
      <c r="K49">
        <v>22.7204091019738</v>
      </c>
      <c r="L49">
        <v>857.30105880999997</v>
      </c>
      <c r="M49">
        <v>138.48103604715399</v>
      </c>
      <c r="N49">
        <v>2330.6790713425398</v>
      </c>
      <c r="O49">
        <v>6.32299118441105</v>
      </c>
      <c r="P49">
        <v>121340.24535837299</v>
      </c>
      <c r="Q49">
        <v>67066.738559392194</v>
      </c>
    </row>
    <row r="50" spans="1:17">
      <c r="A50">
        <v>49</v>
      </c>
      <c r="B50">
        <v>89.227203185259299</v>
      </c>
      <c r="C50">
        <v>17238.956985119599</v>
      </c>
      <c r="D50">
        <v>0.55233811905884</v>
      </c>
      <c r="E50">
        <v>802.96494966673197</v>
      </c>
      <c r="F50">
        <v>7.0367927959476999</v>
      </c>
      <c r="G50">
        <v>54256.6990306222</v>
      </c>
      <c r="H50">
        <v>0.57821798776659605</v>
      </c>
      <c r="I50">
        <v>0.31165178807466098</v>
      </c>
      <c r="J50">
        <v>0.167383860720937</v>
      </c>
      <c r="K50">
        <v>22.704895306021498</v>
      </c>
      <c r="L50">
        <v>857.59614399122199</v>
      </c>
      <c r="M50">
        <v>138.96658084681101</v>
      </c>
      <c r="N50">
        <v>2330.33352518222</v>
      </c>
      <c r="O50">
        <v>6.3214886859390198</v>
      </c>
      <c r="P50">
        <v>121306.968322542</v>
      </c>
      <c r="Q50">
        <v>67050.269291919598</v>
      </c>
    </row>
    <row r="51" spans="1:17">
      <c r="A51">
        <v>50</v>
      </c>
      <c r="B51">
        <v>88.941381238326798</v>
      </c>
      <c r="C51">
        <v>17173.683327422299</v>
      </c>
      <c r="D51">
        <v>0.55220167912665696</v>
      </c>
      <c r="E51">
        <v>800.53430907573602</v>
      </c>
      <c r="F51">
        <v>7.06077259564222</v>
      </c>
      <c r="G51">
        <v>54232.550449572998</v>
      </c>
      <c r="H51">
        <v>0.57733530087161999</v>
      </c>
      <c r="I51">
        <v>0.311535604161641</v>
      </c>
      <c r="J51">
        <v>0.167321459949759</v>
      </c>
      <c r="K51">
        <v>22.6839444831345</v>
      </c>
      <c r="L51">
        <v>857.84663679964797</v>
      </c>
      <c r="M51">
        <v>139.47005791578599</v>
      </c>
      <c r="N51">
        <v>2329.8525764012702</v>
      </c>
      <c r="O51">
        <v>6.3193719999767</v>
      </c>
      <c r="P51">
        <v>121259.472604501</v>
      </c>
      <c r="Q51">
        <v>67026.922154928296</v>
      </c>
    </row>
    <row r="52" spans="1:17">
      <c r="A52">
        <v>51</v>
      </c>
      <c r="B52">
        <v>88.664165063320894</v>
      </c>
      <c r="C52">
        <v>17109.1534815827</v>
      </c>
      <c r="D52">
        <v>0.55207418292876498</v>
      </c>
      <c r="E52">
        <v>798.11544910579096</v>
      </c>
      <c r="F52">
        <v>7.0844298434402004</v>
      </c>
      <c r="G52">
        <v>54206.664478448198</v>
      </c>
      <c r="H52">
        <v>0.57642120007167996</v>
      </c>
      <c r="I52">
        <v>0.31142523075119</v>
      </c>
      <c r="J52">
        <v>0.167262179919067</v>
      </c>
      <c r="K52">
        <v>22.6633304241806</v>
      </c>
      <c r="L52">
        <v>858.07549869863601</v>
      </c>
      <c r="M52">
        <v>139.956122860552</v>
      </c>
      <c r="N52">
        <v>2329.3371935698201</v>
      </c>
      <c r="O52">
        <v>6.3171086828635801</v>
      </c>
      <c r="P52">
        <v>121208.59752092299</v>
      </c>
      <c r="Q52">
        <v>67001.933042475197</v>
      </c>
    </row>
    <row r="53" spans="1:17">
      <c r="A53">
        <v>52</v>
      </c>
      <c r="B53">
        <v>88.405735004913097</v>
      </c>
      <c r="C53">
        <v>17046.096584385999</v>
      </c>
      <c r="D53">
        <v>0.55189904918280797</v>
      </c>
      <c r="E53">
        <v>795.88116259917001</v>
      </c>
      <c r="F53">
        <v>7.1071790907520498</v>
      </c>
      <c r="G53">
        <v>54176.5858336241</v>
      </c>
      <c r="H53">
        <v>0.57538232019979996</v>
      </c>
      <c r="I53">
        <v>0.31132485929195303</v>
      </c>
      <c r="J53">
        <v>0.16720827179790099</v>
      </c>
      <c r="K53">
        <v>22.638564625956999</v>
      </c>
      <c r="L53">
        <v>858.27224505899801</v>
      </c>
      <c r="M53">
        <v>140.45822196331301</v>
      </c>
      <c r="N53">
        <v>2328.7480306726802</v>
      </c>
      <c r="O53">
        <v>6.3145011972234704</v>
      </c>
      <c r="P53">
        <v>121149.661223488</v>
      </c>
      <c r="Q53">
        <v>66973.075389863705</v>
      </c>
    </row>
    <row r="54" spans="1:17">
      <c r="A54">
        <v>53</v>
      </c>
      <c r="B54">
        <v>88.115402394474401</v>
      </c>
      <c r="C54">
        <v>16980.746016454101</v>
      </c>
      <c r="D54">
        <v>0.55178830686917701</v>
      </c>
      <c r="E54">
        <v>793.36085538590703</v>
      </c>
      <c r="F54">
        <v>7.1321437960534197</v>
      </c>
      <c r="G54">
        <v>54156.024463789203</v>
      </c>
      <c r="H54">
        <v>0.57460735452755995</v>
      </c>
      <c r="I54">
        <v>0.31120057817135299</v>
      </c>
      <c r="J54">
        <v>0.16714152212863301</v>
      </c>
      <c r="K54">
        <v>22.620311630745501</v>
      </c>
      <c r="L54">
        <v>858.55073921125597</v>
      </c>
      <c r="M54">
        <v>140.97587509655901</v>
      </c>
      <c r="N54">
        <v>2328.3327769272701</v>
      </c>
      <c r="O54">
        <v>6.3126846737297297</v>
      </c>
      <c r="P54">
        <v>121109.12235361199</v>
      </c>
      <c r="Q54">
        <v>66953.097889822704</v>
      </c>
    </row>
    <row r="55" spans="1:17">
      <c r="A55">
        <v>54</v>
      </c>
      <c r="B55">
        <v>87.847141432451593</v>
      </c>
      <c r="C55">
        <v>16916.7756472988</v>
      </c>
      <c r="D55">
        <v>0.55165880978313997</v>
      </c>
      <c r="E55">
        <v>790.95883486347202</v>
      </c>
      <c r="F55">
        <v>7.1560159593731703</v>
      </c>
      <c r="G55">
        <v>54129.336356708998</v>
      </c>
      <c r="H55">
        <v>0.57367995700025198</v>
      </c>
      <c r="I55">
        <v>0.31109198117201498</v>
      </c>
      <c r="J55">
        <v>0.167083196183756</v>
      </c>
      <c r="K55">
        <v>22.599518686871299</v>
      </c>
      <c r="L55">
        <v>858.77257258324198</v>
      </c>
      <c r="M55">
        <v>141.473720638136</v>
      </c>
      <c r="N55">
        <v>2327.8024326467198</v>
      </c>
      <c r="O55">
        <v>6.31035621340828</v>
      </c>
      <c r="P55">
        <v>121056.716513206</v>
      </c>
      <c r="Q55">
        <v>66927.380156496802</v>
      </c>
    </row>
    <row r="56" spans="1:17">
      <c r="A56">
        <v>55</v>
      </c>
      <c r="B56">
        <v>87.554722563544402</v>
      </c>
      <c r="C56">
        <v>16852.701888399999</v>
      </c>
      <c r="D56">
        <v>0.55157607064066605</v>
      </c>
      <c r="E56">
        <v>788.40760921896401</v>
      </c>
      <c r="F56">
        <v>7.1813269365223</v>
      </c>
      <c r="G56">
        <v>54113.202730094803</v>
      </c>
      <c r="H56">
        <v>0.57303572407306802</v>
      </c>
      <c r="I56">
        <v>0.31096190480262398</v>
      </c>
      <c r="J56">
        <v>0.16701333396659501</v>
      </c>
      <c r="K56">
        <v>22.584362624442399</v>
      </c>
      <c r="L56">
        <v>859.07550041897002</v>
      </c>
      <c r="M56">
        <v>141.98889055979299</v>
      </c>
      <c r="N56">
        <v>2327.4692696670099</v>
      </c>
      <c r="O56">
        <v>6.3089109046413201</v>
      </c>
      <c r="P56">
        <v>121024.762024347</v>
      </c>
      <c r="Q56">
        <v>66911.559294252598</v>
      </c>
    </row>
    <row r="57" spans="1:17">
      <c r="A57">
        <v>56</v>
      </c>
      <c r="B57">
        <v>87.280344832221203</v>
      </c>
      <c r="C57">
        <v>16787.340391746999</v>
      </c>
      <c r="D57">
        <v>0.55142995091347102</v>
      </c>
      <c r="E57">
        <v>785.97296930412995</v>
      </c>
      <c r="F57">
        <v>7.2062400017198103</v>
      </c>
      <c r="G57">
        <v>54087.146893869001</v>
      </c>
      <c r="H57">
        <v>0.57211159182994997</v>
      </c>
      <c r="I57">
        <v>0.31084665344988799</v>
      </c>
      <c r="J57">
        <v>0.16695143406063401</v>
      </c>
      <c r="K57">
        <v>22.5624528046527</v>
      </c>
      <c r="L57">
        <v>859.318711885781</v>
      </c>
      <c r="M57">
        <v>142.52899433173801</v>
      </c>
      <c r="N57">
        <v>2326.9525322235399</v>
      </c>
      <c r="O57">
        <v>6.3066366693402696</v>
      </c>
      <c r="P57">
        <v>120973.603853494</v>
      </c>
      <c r="Q57">
        <v>66886.456959624804</v>
      </c>
    </row>
    <row r="58" spans="1:17">
      <c r="A58">
        <v>57</v>
      </c>
      <c r="B58">
        <v>87.021725707389393</v>
      </c>
      <c r="C58">
        <v>16724.3420766495</v>
      </c>
      <c r="D58">
        <v>0.55130260799198905</v>
      </c>
      <c r="E58">
        <v>783.59565761675594</v>
      </c>
      <c r="F58">
        <v>7.2302118960333699</v>
      </c>
      <c r="G58">
        <v>54060.107329407001</v>
      </c>
      <c r="H58">
        <v>0.57118526136477699</v>
      </c>
      <c r="I58">
        <v>0.31074017761946998</v>
      </c>
      <c r="J58">
        <v>0.166894247366218</v>
      </c>
      <c r="K58">
        <v>22.541900467601501</v>
      </c>
      <c r="L58">
        <v>859.53341843354303</v>
      </c>
      <c r="M58">
        <v>143.033786843614</v>
      </c>
      <c r="N58">
        <v>2326.4154703663899</v>
      </c>
      <c r="O58">
        <v>6.3042806320070301</v>
      </c>
      <c r="P58">
        <v>120920.537035922</v>
      </c>
      <c r="Q58">
        <v>66860.429706515497</v>
      </c>
    </row>
    <row r="59" spans="1:17">
      <c r="A59">
        <v>58</v>
      </c>
      <c r="B59">
        <v>86.766814090306994</v>
      </c>
      <c r="C59">
        <v>16660.033059456899</v>
      </c>
      <c r="D59">
        <v>0.55112976713205097</v>
      </c>
      <c r="E59">
        <v>781.27036637456297</v>
      </c>
      <c r="F59">
        <v>7.2545431117731898</v>
      </c>
      <c r="G59">
        <v>54029.666552014802</v>
      </c>
      <c r="H59">
        <v>0.57014705000432797</v>
      </c>
      <c r="I59">
        <v>0.31063480579263902</v>
      </c>
      <c r="J59">
        <v>0.16683765361684399</v>
      </c>
      <c r="K59">
        <v>22.517330221978199</v>
      </c>
      <c r="L59">
        <v>859.74109992408501</v>
      </c>
      <c r="M59">
        <v>143.58297797477601</v>
      </c>
      <c r="N59">
        <v>2325.8184266948301</v>
      </c>
      <c r="O59">
        <v>6.3016439648532101</v>
      </c>
      <c r="P59">
        <v>120860.92807339699</v>
      </c>
      <c r="Q59">
        <v>66831.261521381806</v>
      </c>
    </row>
    <row r="60" spans="1:17">
      <c r="A60">
        <v>59</v>
      </c>
      <c r="B60">
        <v>86.483648539583299</v>
      </c>
      <c r="C60">
        <v>16594.859838481701</v>
      </c>
      <c r="D60">
        <v>0.55101754311603401</v>
      </c>
      <c r="E60">
        <v>778.73591925053699</v>
      </c>
      <c r="F60">
        <v>7.2805762138344399</v>
      </c>
      <c r="G60">
        <v>54008.966699133503</v>
      </c>
      <c r="H60">
        <v>0.569377921235249</v>
      </c>
      <c r="I60">
        <v>0.310508859990547</v>
      </c>
      <c r="J60">
        <v>0.166770009870194</v>
      </c>
      <c r="K60">
        <v>22.499068940744099</v>
      </c>
      <c r="L60">
        <v>860.02339227011203</v>
      </c>
      <c r="M60">
        <v>144.13604506393801</v>
      </c>
      <c r="N60">
        <v>2325.4002334861998</v>
      </c>
      <c r="O60">
        <v>6.2998168736733904</v>
      </c>
      <c r="P60">
        <v>120820.14181196599</v>
      </c>
      <c r="Q60">
        <v>66811.175112832701</v>
      </c>
    </row>
    <row r="61" spans="1:17">
      <c r="A61">
        <v>60</v>
      </c>
      <c r="B61">
        <v>86.238006315077499</v>
      </c>
      <c r="C61">
        <v>16533.303668386099</v>
      </c>
      <c r="D61">
        <v>0.55089193342984599</v>
      </c>
      <c r="E61">
        <v>776.40438808085298</v>
      </c>
      <c r="F61">
        <v>7.3044187194608003</v>
      </c>
      <c r="G61">
        <v>53981.4464165073</v>
      </c>
      <c r="H61">
        <v>0.56845095932309797</v>
      </c>
      <c r="I61">
        <v>0.31040592361531799</v>
      </c>
      <c r="J61">
        <v>0.166714724168158</v>
      </c>
      <c r="K61">
        <v>22.4787661066268</v>
      </c>
      <c r="L61">
        <v>860.22686647850003</v>
      </c>
      <c r="M61">
        <v>144.64525115380999</v>
      </c>
      <c r="N61">
        <v>2324.8543295282002</v>
      </c>
      <c r="O61">
        <v>6.2974235412597004</v>
      </c>
      <c r="P61">
        <v>120766.172809889</v>
      </c>
      <c r="Q61">
        <v>66784.726393381701</v>
      </c>
    </row>
    <row r="62" spans="1:17">
      <c r="A62">
        <v>61</v>
      </c>
      <c r="B62">
        <v>85.983821805960105</v>
      </c>
      <c r="C62">
        <v>16468.484882017001</v>
      </c>
      <c r="D62">
        <v>0.550722269821035</v>
      </c>
      <c r="E62">
        <v>774.03173918443201</v>
      </c>
      <c r="F62">
        <v>7.32960480089592</v>
      </c>
      <c r="G62">
        <v>53951.473724568001</v>
      </c>
      <c r="H62">
        <v>0.56743026845231903</v>
      </c>
      <c r="I62">
        <v>0.31029700945827399</v>
      </c>
      <c r="J62">
        <v>0.166656227882268</v>
      </c>
      <c r="K62">
        <v>22.454595402678901</v>
      </c>
      <c r="L62">
        <v>860.444388250217</v>
      </c>
      <c r="M62">
        <v>145.220579891901</v>
      </c>
      <c r="N62">
        <v>2324.2655774607601</v>
      </c>
      <c r="O62">
        <v>6.2948266943738904</v>
      </c>
      <c r="P62">
        <v>120707.485854714</v>
      </c>
      <c r="Q62">
        <v>66756.012130145595</v>
      </c>
    </row>
    <row r="63" spans="1:17">
      <c r="A63">
        <v>62</v>
      </c>
      <c r="B63">
        <v>85.701927376729003</v>
      </c>
      <c r="C63">
        <v>16403.793497503</v>
      </c>
      <c r="D63">
        <v>0.55061856486238903</v>
      </c>
      <c r="E63">
        <v>771.48209259944701</v>
      </c>
      <c r="F63">
        <v>7.3562015927016402</v>
      </c>
      <c r="G63">
        <v>53932.274071047803</v>
      </c>
      <c r="H63">
        <v>0.56670836148072701</v>
      </c>
      <c r="I63">
        <v>0.31016833863038201</v>
      </c>
      <c r="J63">
        <v>0.16658712056198699</v>
      </c>
      <c r="K63">
        <v>22.437351270347101</v>
      </c>
      <c r="L63">
        <v>860.73696614958601</v>
      </c>
      <c r="M63">
        <v>145.787797978572</v>
      </c>
      <c r="N63">
        <v>2323.8750230322598</v>
      </c>
      <c r="O63">
        <v>6.2931253488686503</v>
      </c>
      <c r="P63">
        <v>120669.611852681</v>
      </c>
      <c r="Q63">
        <v>66737.337781632901</v>
      </c>
    </row>
    <row r="64" spans="1:17">
      <c r="A64">
        <v>63</v>
      </c>
      <c r="B64">
        <v>85.451966237795105</v>
      </c>
      <c r="C64">
        <v>16339.9372182078</v>
      </c>
      <c r="D64">
        <v>0.55044162493630899</v>
      </c>
      <c r="E64">
        <v>769.15414731183603</v>
      </c>
      <c r="F64">
        <v>7.3815092930886799</v>
      </c>
      <c r="G64">
        <v>53903.5557461891</v>
      </c>
      <c r="H64">
        <v>0.56572016023923399</v>
      </c>
      <c r="I64">
        <v>0.31005776134447999</v>
      </c>
      <c r="J64">
        <v>0.16652773103261301</v>
      </c>
      <c r="K64">
        <v>22.4130951784764</v>
      </c>
      <c r="L64">
        <v>860.96332565325304</v>
      </c>
      <c r="M64">
        <v>146.383170111586</v>
      </c>
      <c r="N64">
        <v>2323.3119043409902</v>
      </c>
      <c r="O64">
        <v>6.29063772311987</v>
      </c>
      <c r="P64">
        <v>120613.39842468699</v>
      </c>
      <c r="Q64">
        <v>66709.842678497705</v>
      </c>
    </row>
    <row r="65" spans="1:17">
      <c r="A65">
        <v>64</v>
      </c>
      <c r="B65">
        <v>85.204132569769797</v>
      </c>
      <c r="C65">
        <v>16275.786691712299</v>
      </c>
      <c r="D65">
        <v>0.55029017379136003</v>
      </c>
      <c r="E65">
        <v>766.75196388490997</v>
      </c>
      <c r="F65">
        <v>7.4070531201041101</v>
      </c>
      <c r="G65">
        <v>53874.051136745999</v>
      </c>
      <c r="H65">
        <v>0.56472963260026598</v>
      </c>
      <c r="I65">
        <v>0.30994924297209298</v>
      </c>
      <c r="J65">
        <v>0.16646944731718299</v>
      </c>
      <c r="K65">
        <v>22.390478443637502</v>
      </c>
      <c r="L65">
        <v>861.17840387143099</v>
      </c>
      <c r="M65">
        <v>146.960905067629</v>
      </c>
      <c r="N65">
        <v>2322.7298610379398</v>
      </c>
      <c r="O65">
        <v>6.2880795428121798</v>
      </c>
      <c r="P65">
        <v>120555.616596996</v>
      </c>
      <c r="Q65">
        <v>66681.565460250495</v>
      </c>
    </row>
    <row r="66" spans="1:17">
      <c r="A66">
        <v>65</v>
      </c>
      <c r="B66">
        <v>84.921953425027695</v>
      </c>
      <c r="C66">
        <v>16212.1433527074</v>
      </c>
      <c r="D66">
        <v>0.55020152944602996</v>
      </c>
      <c r="E66">
        <v>764.19518921609097</v>
      </c>
      <c r="F66">
        <v>7.4341285625286497</v>
      </c>
      <c r="G66">
        <v>53857.647001000398</v>
      </c>
      <c r="H66">
        <v>0.564091019965547</v>
      </c>
      <c r="I66">
        <v>0.30981696484721399</v>
      </c>
      <c r="J66">
        <v>0.166398402567632</v>
      </c>
      <c r="K66">
        <v>22.375008333148699</v>
      </c>
      <c r="L66">
        <v>861.48666448338099</v>
      </c>
      <c r="M66">
        <v>147.53622731189299</v>
      </c>
      <c r="N66">
        <v>2322.3911117142802</v>
      </c>
      <c r="O66">
        <v>6.2866119336275501</v>
      </c>
      <c r="P66">
        <v>120523.157958171</v>
      </c>
      <c r="Q66">
        <v>66665.510957170496</v>
      </c>
    </row>
    <row r="67" spans="1:17">
      <c r="A67">
        <v>66</v>
      </c>
      <c r="B67">
        <v>84.672014996740899</v>
      </c>
      <c r="C67">
        <v>16147.5471464085</v>
      </c>
      <c r="D67">
        <v>0.55002682784025703</v>
      </c>
      <c r="E67">
        <v>761.81368088082695</v>
      </c>
      <c r="F67">
        <v>7.46038295847067</v>
      </c>
      <c r="G67">
        <v>53828.895987623997</v>
      </c>
      <c r="H67">
        <v>0.56310704245830701</v>
      </c>
      <c r="I67">
        <v>0.309703353959002</v>
      </c>
      <c r="J67">
        <v>0.16633738373245599</v>
      </c>
      <c r="K67">
        <v>22.3509447990523</v>
      </c>
      <c r="L67">
        <v>861.72018262516394</v>
      </c>
      <c r="M67">
        <v>148.15980712573401</v>
      </c>
      <c r="N67">
        <v>2321.8264490884799</v>
      </c>
      <c r="O67">
        <v>6.2841210173799897</v>
      </c>
      <c r="P67">
        <v>120466.885552167</v>
      </c>
      <c r="Q67">
        <v>66637.989564543401</v>
      </c>
    </row>
    <row r="68" spans="1:17">
      <c r="A68">
        <v>67</v>
      </c>
      <c r="B68">
        <v>84.429293201200295</v>
      </c>
      <c r="C68">
        <v>16083.649801571401</v>
      </c>
      <c r="D68">
        <v>0.54987647678450902</v>
      </c>
      <c r="E68">
        <v>759.40458661410696</v>
      </c>
      <c r="F68">
        <v>7.4864326519584496</v>
      </c>
      <c r="G68">
        <v>53799.411989166598</v>
      </c>
      <c r="H68">
        <v>0.56212402601656697</v>
      </c>
      <c r="I68">
        <v>0.309594185344988</v>
      </c>
      <c r="J68">
        <v>0.16627875078125001</v>
      </c>
      <c r="K68">
        <v>22.328541284981</v>
      </c>
      <c r="L68">
        <v>861.93652196557105</v>
      </c>
      <c r="M68">
        <v>148.75851103728601</v>
      </c>
      <c r="N68">
        <v>2321.2445949783901</v>
      </c>
      <c r="O68">
        <v>6.2815657945838099</v>
      </c>
      <c r="P68">
        <v>120409.161037149</v>
      </c>
      <c r="Q68">
        <v>66609.749047982899</v>
      </c>
    </row>
    <row r="69" spans="1:17">
      <c r="A69">
        <v>68</v>
      </c>
      <c r="B69">
        <v>84.260023899768399</v>
      </c>
      <c r="C69">
        <v>16027.526566721101</v>
      </c>
      <c r="D69">
        <v>0.54963043023652303</v>
      </c>
      <c r="E69">
        <v>757.56536240975595</v>
      </c>
      <c r="F69">
        <v>7.5078489976360299</v>
      </c>
      <c r="G69">
        <v>53759.885297417102</v>
      </c>
      <c r="H69">
        <v>0.56087328259993996</v>
      </c>
      <c r="I69">
        <v>0.30952006879344701</v>
      </c>
      <c r="J69">
        <v>0.16623894380752199</v>
      </c>
      <c r="K69">
        <v>22.298270697614001</v>
      </c>
      <c r="L69">
        <v>862.04319935997705</v>
      </c>
      <c r="M69">
        <v>149.35393412822799</v>
      </c>
      <c r="N69">
        <v>2320.48802955779</v>
      </c>
      <c r="O69">
        <v>6.2781998388310303</v>
      </c>
      <c r="P69">
        <v>120332.249268542</v>
      </c>
      <c r="Q69">
        <v>66572.363971124505</v>
      </c>
    </row>
    <row r="70" spans="1:17">
      <c r="A70">
        <v>69</v>
      </c>
      <c r="B70">
        <v>83.991921794009002</v>
      </c>
      <c r="C70">
        <v>15962.459544809701</v>
      </c>
      <c r="D70">
        <v>0.549499236375529</v>
      </c>
      <c r="E70">
        <v>755.03508820166803</v>
      </c>
      <c r="F70">
        <v>7.5357102718675497</v>
      </c>
      <c r="G70">
        <v>53737.608859581102</v>
      </c>
      <c r="H70">
        <v>0.56007309741552602</v>
      </c>
      <c r="I70">
        <v>0.309392582276794</v>
      </c>
      <c r="J70">
        <v>0.166170472564411</v>
      </c>
      <c r="K70">
        <v>22.2786248671792</v>
      </c>
      <c r="L70">
        <v>862.32639349471197</v>
      </c>
      <c r="M70">
        <v>149.990717632052</v>
      </c>
      <c r="N70">
        <v>2320.0411821120802</v>
      </c>
      <c r="O70">
        <v>6.2762449298971497</v>
      </c>
      <c r="P70">
        <v>120288.47035609301</v>
      </c>
      <c r="Q70">
        <v>66550.861496511905</v>
      </c>
    </row>
    <row r="71" spans="1:17">
      <c r="A71">
        <v>70</v>
      </c>
      <c r="B71">
        <v>83.757334447561007</v>
      </c>
      <c r="C71">
        <v>15899.1131240431</v>
      </c>
      <c r="D71">
        <v>0.54934917086652002</v>
      </c>
      <c r="E71">
        <v>752.63277878583995</v>
      </c>
      <c r="F71">
        <v>7.5620792850961696</v>
      </c>
      <c r="G71">
        <v>53707.907003493201</v>
      </c>
      <c r="H71">
        <v>0.559092827247468</v>
      </c>
      <c r="I71">
        <v>0.30928391662146099</v>
      </c>
      <c r="J71">
        <v>0.16611210974535001</v>
      </c>
      <c r="K71">
        <v>22.2564028644545</v>
      </c>
      <c r="L71">
        <v>862.54025885929502</v>
      </c>
      <c r="M71">
        <v>150.61096500589201</v>
      </c>
      <c r="N71">
        <v>2319.4553687429002</v>
      </c>
      <c r="O71">
        <v>6.2736740934688298</v>
      </c>
      <c r="P71">
        <v>120230.35400672699</v>
      </c>
      <c r="Q71">
        <v>66522.447003233799</v>
      </c>
    </row>
    <row r="72" spans="1:17">
      <c r="A72">
        <v>71</v>
      </c>
      <c r="B72">
        <v>83.480877397502198</v>
      </c>
      <c r="C72">
        <v>15835.7810221769</v>
      </c>
      <c r="D72">
        <v>0.54925298135088596</v>
      </c>
      <c r="E72">
        <v>750.08171559758296</v>
      </c>
      <c r="F72">
        <v>7.5902699750898899</v>
      </c>
      <c r="G72">
        <v>53691.470444553299</v>
      </c>
      <c r="H72">
        <v>0.55845932507414697</v>
      </c>
      <c r="I72">
        <v>0.30914984545072899</v>
      </c>
      <c r="J72">
        <v>0.16604010197569399</v>
      </c>
      <c r="K72">
        <v>22.240527812062101</v>
      </c>
      <c r="L72">
        <v>862.85368706542704</v>
      </c>
      <c r="M72">
        <v>151.232911220506</v>
      </c>
      <c r="N72">
        <v>2319.1162814109598</v>
      </c>
      <c r="O72">
        <v>6.2722047737475997</v>
      </c>
      <c r="P72">
        <v>120197.85322472799</v>
      </c>
      <c r="Q72">
        <v>66506.382780174506</v>
      </c>
    </row>
    <row r="73" spans="1:17">
      <c r="A73">
        <v>72</v>
      </c>
      <c r="B73">
        <v>83.2498665642579</v>
      </c>
      <c r="C73">
        <v>15771.175491825699</v>
      </c>
      <c r="D73">
        <v>0.54905882349394497</v>
      </c>
      <c r="E73">
        <v>747.71444972038398</v>
      </c>
      <c r="F73">
        <v>7.6173911529116101</v>
      </c>
      <c r="G73">
        <v>53659.393723280002</v>
      </c>
      <c r="H73">
        <v>0.55739812138572997</v>
      </c>
      <c r="I73">
        <v>0.30903926752993599</v>
      </c>
      <c r="J73">
        <v>0.165980712105329</v>
      </c>
      <c r="K73">
        <v>22.214745550810701</v>
      </c>
      <c r="L73">
        <v>863.07079913759401</v>
      </c>
      <c r="M73">
        <v>151.920049496865</v>
      </c>
      <c r="N73">
        <v>2318.4902659511599</v>
      </c>
      <c r="O73">
        <v>6.2694415455616497</v>
      </c>
      <c r="P73">
        <v>120135.212662449</v>
      </c>
      <c r="Q73">
        <v>66475.818939169301</v>
      </c>
    </row>
    <row r="74" spans="1:17">
      <c r="A74">
        <v>73</v>
      </c>
      <c r="B74">
        <v>83.021430739080103</v>
      </c>
      <c r="C74">
        <v>15708.740330263399</v>
      </c>
      <c r="D74">
        <v>0.54891584091657997</v>
      </c>
      <c r="E74">
        <v>745.32000836776501</v>
      </c>
      <c r="F74">
        <v>7.6440529254158802</v>
      </c>
      <c r="G74">
        <v>53630.380492628799</v>
      </c>
      <c r="H74">
        <v>0.55644633639780805</v>
      </c>
      <c r="I74">
        <v>0.30893065246319701</v>
      </c>
      <c r="J74">
        <v>0.16592237645670199</v>
      </c>
      <c r="K74">
        <v>22.193350874412399</v>
      </c>
      <c r="L74">
        <v>863.28532291693705</v>
      </c>
      <c r="M74">
        <v>152.55424956457099</v>
      </c>
      <c r="N74">
        <v>2317.91690257552</v>
      </c>
      <c r="O74">
        <v>6.2669293725762003</v>
      </c>
      <c r="P74">
        <v>120078.442476148</v>
      </c>
      <c r="Q74">
        <v>66448.061983519394</v>
      </c>
    </row>
    <row r="75" spans="1:17">
      <c r="A75">
        <v>74</v>
      </c>
      <c r="B75">
        <v>82.857464292025199</v>
      </c>
      <c r="C75">
        <v>15649.8750343623</v>
      </c>
      <c r="D75">
        <v>0.54866428270684497</v>
      </c>
      <c r="E75">
        <v>743.33527713441799</v>
      </c>
      <c r="F75">
        <v>7.6675984227837297</v>
      </c>
      <c r="G75">
        <v>53588.466729613698</v>
      </c>
      <c r="H75">
        <v>0.55514218209732102</v>
      </c>
      <c r="I75">
        <v>0.30885109117697901</v>
      </c>
      <c r="J75">
        <v>0.16587964519135801</v>
      </c>
      <c r="K75">
        <v>22.162433595076799</v>
      </c>
      <c r="L75">
        <v>863.39837360635295</v>
      </c>
      <c r="M75">
        <v>153.23840042667899</v>
      </c>
      <c r="N75">
        <v>2317.11413376067</v>
      </c>
      <c r="O75">
        <v>6.2633660634790402</v>
      </c>
      <c r="P75">
        <v>119996.957130239</v>
      </c>
      <c r="Q75">
        <v>66408.490400625305</v>
      </c>
    </row>
    <row r="76" spans="1:17">
      <c r="A76">
        <v>75</v>
      </c>
      <c r="B76">
        <v>82.599461475871806</v>
      </c>
      <c r="C76">
        <v>15584.861058738699</v>
      </c>
      <c r="D76">
        <v>0.54852212459721805</v>
      </c>
      <c r="E76">
        <v>740.80322160598098</v>
      </c>
      <c r="F76">
        <v>7.6966261856402403</v>
      </c>
      <c r="G76">
        <v>53564.967946741897</v>
      </c>
      <c r="H76">
        <v>0.55431820734165205</v>
      </c>
      <c r="I76">
        <v>0.308723109496926</v>
      </c>
      <c r="J76">
        <v>0.16581090800284001</v>
      </c>
      <c r="K76">
        <v>22.1419947236292</v>
      </c>
      <c r="L76">
        <v>863.67986930864004</v>
      </c>
      <c r="M76">
        <v>153.93541877470199</v>
      </c>
      <c r="N76">
        <v>2316.6446609026002</v>
      </c>
      <c r="O76">
        <v>6.2613114727669696</v>
      </c>
      <c r="P76">
        <v>119950.849724253</v>
      </c>
      <c r="Q76">
        <v>66385.881777511502</v>
      </c>
    </row>
    <row r="77" spans="1:17">
      <c r="A77">
        <v>76</v>
      </c>
      <c r="B77">
        <v>82.381587310916103</v>
      </c>
      <c r="C77">
        <v>15524.205017651901</v>
      </c>
      <c r="D77">
        <v>0.54838895655089803</v>
      </c>
      <c r="E77">
        <v>738.448122577145</v>
      </c>
      <c r="F77">
        <v>7.7231529112013204</v>
      </c>
      <c r="G77">
        <v>53536.836282932301</v>
      </c>
      <c r="H77">
        <v>0.55340351819737699</v>
      </c>
      <c r="I77">
        <v>0.30861657387930103</v>
      </c>
      <c r="J77">
        <v>0.16575368919754299</v>
      </c>
      <c r="K77">
        <v>22.121765497002698</v>
      </c>
      <c r="L77">
        <v>863.88991613487701</v>
      </c>
      <c r="M77">
        <v>154.57577009101999</v>
      </c>
      <c r="N77">
        <v>2316.0876389279001</v>
      </c>
      <c r="O77">
        <v>6.2588754963955902</v>
      </c>
      <c r="P77">
        <v>119895.809176164</v>
      </c>
      <c r="Q77">
        <v>66358.972893232203</v>
      </c>
    </row>
    <row r="78" spans="1:17">
      <c r="A78">
        <v>77</v>
      </c>
      <c r="B78">
        <v>82.192048623245896</v>
      </c>
      <c r="C78">
        <v>15461.380236761001</v>
      </c>
      <c r="D78">
        <v>0.54815684297259704</v>
      </c>
      <c r="E78">
        <v>736.21946991941604</v>
      </c>
      <c r="F78">
        <v>7.7496459122745698</v>
      </c>
      <c r="G78">
        <v>53497.997181930499</v>
      </c>
      <c r="H78">
        <v>0.55217845460671999</v>
      </c>
      <c r="I78">
        <v>0.30851990439510202</v>
      </c>
      <c r="J78">
        <v>0.16570176935591699</v>
      </c>
      <c r="K78">
        <v>22.092624726024301</v>
      </c>
      <c r="L78">
        <v>864.05390723939297</v>
      </c>
      <c r="M78">
        <v>155.32513667358</v>
      </c>
      <c r="N78">
        <v>2315.33860537789</v>
      </c>
      <c r="O78">
        <v>6.2555611802330899</v>
      </c>
      <c r="P78">
        <v>119820.22214993701</v>
      </c>
      <c r="Q78">
        <v>66322.224968006907</v>
      </c>
    </row>
    <row r="79" spans="1:17">
      <c r="A79">
        <v>78</v>
      </c>
      <c r="B79">
        <v>81.930495948257899</v>
      </c>
      <c r="C79">
        <v>15397.2247097571</v>
      </c>
      <c r="D79">
        <v>0.54803066705398895</v>
      </c>
      <c r="E79">
        <v>733.67134928296798</v>
      </c>
      <c r="F79">
        <v>7.77931432594188</v>
      </c>
      <c r="G79">
        <v>53477.468345043897</v>
      </c>
      <c r="H79">
        <v>0.55144136453438297</v>
      </c>
      <c r="I79">
        <v>0.30838767993332999</v>
      </c>
      <c r="J79">
        <v>0.16563075342807701</v>
      </c>
      <c r="K79">
        <v>22.0740119331284</v>
      </c>
      <c r="L79">
        <v>864.35315295774797</v>
      </c>
      <c r="M79">
        <v>156.03446944038001</v>
      </c>
      <c r="N79">
        <v>2314.9237466627901</v>
      </c>
      <c r="O79">
        <v>6.2537531756608002</v>
      </c>
      <c r="P79">
        <v>119779.85076436</v>
      </c>
      <c r="Q79">
        <v>66302.382419315807</v>
      </c>
    </row>
    <row r="80" spans="1:17">
      <c r="A80">
        <v>79</v>
      </c>
      <c r="B80">
        <v>81.724189784493205</v>
      </c>
      <c r="C80">
        <v>15339.455091334699</v>
      </c>
      <c r="D80">
        <v>0.54791576181242496</v>
      </c>
      <c r="E80">
        <v>731.38738744286695</v>
      </c>
      <c r="F80">
        <v>7.8052806449060403</v>
      </c>
      <c r="G80">
        <v>53451.366961961598</v>
      </c>
      <c r="H80">
        <v>0.550597676788803</v>
      </c>
      <c r="I80">
        <v>0.30828443463032301</v>
      </c>
      <c r="J80">
        <v>0.16557530180520799</v>
      </c>
      <c r="K80">
        <v>22.055811977451999</v>
      </c>
      <c r="L80">
        <v>864.558071823712</v>
      </c>
      <c r="M80">
        <v>156.66247521024599</v>
      </c>
      <c r="N80">
        <v>2314.40434033871</v>
      </c>
      <c r="O80">
        <v>6.251488819974</v>
      </c>
      <c r="P80">
        <v>119728.7519278</v>
      </c>
      <c r="Q80">
        <v>66277.384965838195</v>
      </c>
    </row>
    <row r="81" spans="1:17">
      <c r="A81">
        <v>80</v>
      </c>
      <c r="B81">
        <v>81.523948193550098</v>
      </c>
      <c r="C81">
        <v>15275.1262317208</v>
      </c>
      <c r="D81">
        <v>0.54769548672437096</v>
      </c>
      <c r="E81">
        <v>729.04403771325894</v>
      </c>
      <c r="F81">
        <v>7.8334596562384204</v>
      </c>
      <c r="G81">
        <v>53414.564039283199</v>
      </c>
      <c r="H81">
        <v>0.549429501676446</v>
      </c>
      <c r="I81">
        <v>0.30817886042830001</v>
      </c>
      <c r="J81">
        <v>0.16551859936292099</v>
      </c>
      <c r="K81">
        <v>22.0279063709031</v>
      </c>
      <c r="L81">
        <v>864.74946613337897</v>
      </c>
      <c r="M81">
        <v>157.457483162735</v>
      </c>
      <c r="N81">
        <v>2313.69144199317</v>
      </c>
      <c r="O81">
        <v>6.2483411092744703</v>
      </c>
      <c r="P81">
        <v>119657.085080134</v>
      </c>
      <c r="Q81">
        <v>66242.521040850697</v>
      </c>
    </row>
    <row r="82" spans="1:17">
      <c r="A82">
        <v>81</v>
      </c>
      <c r="B82">
        <v>81.254569585044706</v>
      </c>
      <c r="C82">
        <v>15213.523181767199</v>
      </c>
      <c r="D82">
        <v>0.54760304920245995</v>
      </c>
      <c r="E82">
        <v>726.51685530110296</v>
      </c>
      <c r="F82">
        <v>7.86329990950978</v>
      </c>
      <c r="G82">
        <v>53400.143164294997</v>
      </c>
      <c r="H82">
        <v>0.54886634405315904</v>
      </c>
      <c r="I82">
        <v>0.30804166885727002</v>
      </c>
      <c r="J82">
        <v>0.16544491566946501</v>
      </c>
      <c r="K82">
        <v>22.012997293268899</v>
      </c>
      <c r="L82">
        <v>865.075895362187</v>
      </c>
      <c r="M82">
        <v>158.14574889011399</v>
      </c>
      <c r="N82">
        <v>2313.3894651342798</v>
      </c>
      <c r="O82">
        <v>6.2470398732286396</v>
      </c>
      <c r="P82">
        <v>119628.495458515</v>
      </c>
      <c r="Q82">
        <v>66228.352294219905</v>
      </c>
    </row>
    <row r="83" spans="1:17">
      <c r="A83">
        <v>82</v>
      </c>
      <c r="B83">
        <v>81.061549500447299</v>
      </c>
      <c r="C83">
        <v>15150.6820088489</v>
      </c>
      <c r="D83">
        <v>0.54736797758931599</v>
      </c>
      <c r="E83">
        <v>724.25704505030603</v>
      </c>
      <c r="F83">
        <v>7.8912800452812801</v>
      </c>
      <c r="G83">
        <v>53364.051889047303</v>
      </c>
      <c r="H83">
        <v>0.54771639798641303</v>
      </c>
      <c r="I83">
        <v>0.30793642770058499</v>
      </c>
      <c r="J83">
        <v>0.165388392101218</v>
      </c>
      <c r="K83">
        <v>21.984469968835398</v>
      </c>
      <c r="L83">
        <v>865.27005075299303</v>
      </c>
      <c r="M83">
        <v>158.970146524966</v>
      </c>
      <c r="N83">
        <v>2312.6931754286202</v>
      </c>
      <c r="O83">
        <v>6.2439583926398097</v>
      </c>
      <c r="P83">
        <v>119558.27460883099</v>
      </c>
      <c r="Q83">
        <v>66194.2227197842</v>
      </c>
    </row>
    <row r="84" spans="1:17">
      <c r="A84">
        <v>83</v>
      </c>
      <c r="B84">
        <v>80.852074268224797</v>
      </c>
      <c r="C84">
        <v>15087.7357043743</v>
      </c>
      <c r="D84">
        <v>0.54720248644147995</v>
      </c>
      <c r="E84">
        <v>721.83462745796203</v>
      </c>
      <c r="F84">
        <v>7.9201479393806702</v>
      </c>
      <c r="G84">
        <v>53332.715882389602</v>
      </c>
      <c r="H84">
        <v>0.54671567379213504</v>
      </c>
      <c r="I84">
        <v>0.30782544638699999</v>
      </c>
      <c r="J84">
        <v>0.165328785574169</v>
      </c>
      <c r="K84">
        <v>21.9615755039347</v>
      </c>
      <c r="L84">
        <v>865.48491601094804</v>
      </c>
      <c r="M84">
        <v>159.74078603576899</v>
      </c>
      <c r="N84">
        <v>2312.07723677898</v>
      </c>
      <c r="O84">
        <v>6.2412586574580002</v>
      </c>
      <c r="P84">
        <v>119497.09884892</v>
      </c>
      <c r="Q84">
        <v>66164.382966530393</v>
      </c>
    </row>
    <row r="85" spans="1:17">
      <c r="A85">
        <v>84</v>
      </c>
      <c r="B85">
        <v>80.783284862136696</v>
      </c>
      <c r="C85">
        <v>15037.836909981799</v>
      </c>
      <c r="D85">
        <v>0.54689239278861901</v>
      </c>
      <c r="E85">
        <v>720.30753232996597</v>
      </c>
      <c r="F85">
        <v>7.9400900045172298</v>
      </c>
      <c r="G85">
        <v>53283.445447943901</v>
      </c>
      <c r="H85">
        <v>0.54525794030070296</v>
      </c>
      <c r="I85">
        <v>0.307775405636731</v>
      </c>
      <c r="J85">
        <v>0.16530190937998701</v>
      </c>
      <c r="K85">
        <v>21.927194227789599</v>
      </c>
      <c r="L85">
        <v>865.50302892790398</v>
      </c>
      <c r="M85">
        <v>160.52935157926001</v>
      </c>
      <c r="N85">
        <v>2311.1489395397398</v>
      </c>
      <c r="O85">
        <v>6.2371225440221201</v>
      </c>
      <c r="P85">
        <v>119401.778538507</v>
      </c>
      <c r="Q85">
        <v>66118.333090563305</v>
      </c>
    </row>
    <row r="86" spans="1:17">
      <c r="A86">
        <v>85</v>
      </c>
      <c r="B86">
        <v>80.540243666233806</v>
      </c>
      <c r="C86">
        <v>14973.8963455019</v>
      </c>
      <c r="D86">
        <v>0.54673447839202105</v>
      </c>
      <c r="E86">
        <v>717.80316690742495</v>
      </c>
      <c r="F86">
        <v>7.9709001425142496</v>
      </c>
      <c r="G86">
        <v>53259.783434537501</v>
      </c>
      <c r="H86">
        <v>0.54444453300389195</v>
      </c>
      <c r="I86">
        <v>0.307645198165935</v>
      </c>
      <c r="J86">
        <v>0.165231976750076</v>
      </c>
      <c r="K86">
        <v>21.9061572052934</v>
      </c>
      <c r="L86">
        <v>865.79035108210405</v>
      </c>
      <c r="M86">
        <v>161.34350425769301</v>
      </c>
      <c r="N86">
        <v>2310.6777858555402</v>
      </c>
      <c r="O86">
        <v>6.2350600592162904</v>
      </c>
      <c r="P86">
        <v>119355.43251435499</v>
      </c>
      <c r="Q86">
        <v>66095.649079817493</v>
      </c>
    </row>
    <row r="87" spans="1:17">
      <c r="A87">
        <v>86</v>
      </c>
      <c r="B87">
        <v>80.333881434096298</v>
      </c>
      <c r="C87">
        <v>14912.0758671642</v>
      </c>
      <c r="D87">
        <v>0.54658197253811003</v>
      </c>
      <c r="E87">
        <v>715.38344186052097</v>
      </c>
      <c r="F87">
        <v>8.00007380681736</v>
      </c>
      <c r="G87">
        <v>53230.228912258499</v>
      </c>
      <c r="H87">
        <v>0.54350160346711496</v>
      </c>
      <c r="I87">
        <v>0.30753304238335399</v>
      </c>
      <c r="J87">
        <v>0.16517173943198901</v>
      </c>
      <c r="K87">
        <v>21.884762881907701</v>
      </c>
      <c r="L87">
        <v>866.01156041368699</v>
      </c>
      <c r="M87">
        <v>162.13304873701199</v>
      </c>
      <c r="N87">
        <v>2310.0944006110399</v>
      </c>
      <c r="O87">
        <v>6.2325093587765901</v>
      </c>
      <c r="P87">
        <v>119297.707550174</v>
      </c>
      <c r="Q87">
        <v>66067.478637915206</v>
      </c>
    </row>
    <row r="88" spans="1:17">
      <c r="A88">
        <v>87</v>
      </c>
      <c r="B88">
        <v>80.065401679108803</v>
      </c>
      <c r="C88">
        <v>14855.293461887601</v>
      </c>
      <c r="D88">
        <v>0.54651493202503398</v>
      </c>
      <c r="E88">
        <v>712.988898972534</v>
      </c>
      <c r="F88">
        <v>8.02957090205323</v>
      </c>
      <c r="G88">
        <v>53222.280603131599</v>
      </c>
      <c r="H88">
        <v>0.54312627094739396</v>
      </c>
      <c r="I88">
        <v>0.30739483339809798</v>
      </c>
      <c r="J88">
        <v>0.165097509299439</v>
      </c>
      <c r="K88">
        <v>21.873220804971599</v>
      </c>
      <c r="L88">
        <v>866.35686361454498</v>
      </c>
      <c r="M88">
        <v>162.80393685179101</v>
      </c>
      <c r="N88">
        <v>2309.9140162649901</v>
      </c>
      <c r="O88">
        <v>6.2317484536364596</v>
      </c>
      <c r="P88">
        <v>119281.632123034</v>
      </c>
      <c r="Q88">
        <v>66059.351519902906</v>
      </c>
    </row>
    <row r="89" spans="1:17">
      <c r="A89">
        <v>88</v>
      </c>
      <c r="B89">
        <v>79.880643927620696</v>
      </c>
      <c r="C89">
        <v>14791.023693465</v>
      </c>
      <c r="D89">
        <v>0.54627237076760804</v>
      </c>
      <c r="E89">
        <v>710.64156700804699</v>
      </c>
      <c r="F89">
        <v>8.0594813971472394</v>
      </c>
      <c r="G89">
        <v>53184.393412583202</v>
      </c>
      <c r="H89">
        <v>0.54194042987699498</v>
      </c>
      <c r="I89">
        <v>0.30728608752848802</v>
      </c>
      <c r="J89">
        <v>0.1650391033984</v>
      </c>
      <c r="K89">
        <v>21.844197511057502</v>
      </c>
      <c r="L89">
        <v>866.55421929295699</v>
      </c>
      <c r="M89">
        <v>163.74226362342799</v>
      </c>
      <c r="N89">
        <v>2309.1830436740102</v>
      </c>
      <c r="O89">
        <v>6.2285192004192602</v>
      </c>
      <c r="P89">
        <v>119207.98030224501</v>
      </c>
      <c r="Q89">
        <v>66023.586889661805</v>
      </c>
    </row>
    <row r="90" spans="1:17">
      <c r="A90">
        <v>89</v>
      </c>
      <c r="B90">
        <v>79.673507326195306</v>
      </c>
      <c r="C90">
        <v>14731.6747095644</v>
      </c>
      <c r="D90">
        <v>0.54614938019488302</v>
      </c>
      <c r="E90">
        <v>708.25439761083805</v>
      </c>
      <c r="F90">
        <v>8.0885505060475893</v>
      </c>
      <c r="G90">
        <v>53158.8082580845</v>
      </c>
      <c r="H90">
        <v>0.54111691397913697</v>
      </c>
      <c r="I90">
        <v>0.30717327826676899</v>
      </c>
      <c r="J90">
        <v>0.16497851510571501</v>
      </c>
      <c r="K90">
        <v>21.8258025024974</v>
      </c>
      <c r="L90">
        <v>866.78537846305699</v>
      </c>
      <c r="M90">
        <v>164.51030542059499</v>
      </c>
      <c r="N90">
        <v>2308.6720240092</v>
      </c>
      <c r="O90">
        <v>6.2262965742613998</v>
      </c>
      <c r="P90">
        <v>119157.89492697601</v>
      </c>
      <c r="Q90">
        <v>65999.086668891003</v>
      </c>
    </row>
    <row r="91" spans="1:17">
      <c r="A91">
        <v>90</v>
      </c>
      <c r="B91">
        <v>79.534326982999502</v>
      </c>
      <c r="C91">
        <v>14669.880648491901</v>
      </c>
      <c r="D91">
        <v>0.54587334500148599</v>
      </c>
      <c r="E91">
        <v>706.07620486018698</v>
      </c>
      <c r="F91">
        <v>8.1167043376197494</v>
      </c>
      <c r="G91">
        <v>53114.040324508504</v>
      </c>
      <c r="H91">
        <v>0.539764329424543</v>
      </c>
      <c r="I91">
        <v>0.30708189687451898</v>
      </c>
      <c r="J91">
        <v>0.164929435425065</v>
      </c>
      <c r="K91">
        <v>21.793870050335201</v>
      </c>
      <c r="L91">
        <v>866.91963388161901</v>
      </c>
      <c r="M91">
        <v>165.496722859513</v>
      </c>
      <c r="N91">
        <v>2307.8163993170201</v>
      </c>
      <c r="O91">
        <v>6.2225090776354302</v>
      </c>
      <c r="P91">
        <v>119071.08389197801</v>
      </c>
      <c r="Q91">
        <v>65957.043567469897</v>
      </c>
    </row>
    <row r="92" spans="1:17">
      <c r="A92">
        <v>91</v>
      </c>
      <c r="B92">
        <v>79.285248237975694</v>
      </c>
      <c r="C92">
        <v>14608.224256474899</v>
      </c>
      <c r="D92">
        <v>0.54573994353731403</v>
      </c>
      <c r="E92">
        <v>703.59070081806306</v>
      </c>
      <c r="F92">
        <v>8.1484593710506896</v>
      </c>
      <c r="G92">
        <v>53095.455866593198</v>
      </c>
      <c r="H92">
        <v>0.53909931272739697</v>
      </c>
      <c r="I92">
        <v>0.30694668621361498</v>
      </c>
      <c r="J92">
        <v>0.16485681565101301</v>
      </c>
      <c r="K92">
        <v>21.775724083888701</v>
      </c>
      <c r="L92">
        <v>867.23193693295502</v>
      </c>
      <c r="M92">
        <v>166.33388568235699</v>
      </c>
      <c r="N92">
        <v>2307.4384994604302</v>
      </c>
      <c r="O92">
        <v>6.2208660674597596</v>
      </c>
      <c r="P92">
        <v>119034.521837083</v>
      </c>
      <c r="Q92">
        <v>65939.065970489493</v>
      </c>
    </row>
    <row r="93" spans="1:17">
      <c r="A93">
        <v>92</v>
      </c>
      <c r="B93">
        <v>79.084397453227197</v>
      </c>
      <c r="C93">
        <v>14554.6099118645</v>
      </c>
      <c r="D93">
        <v>0.54566574237710597</v>
      </c>
      <c r="E93">
        <v>701.34470195071594</v>
      </c>
      <c r="F93">
        <v>8.17587872789864</v>
      </c>
      <c r="G93">
        <v>53076.248310170602</v>
      </c>
      <c r="H93">
        <v>0.53846853021880903</v>
      </c>
      <c r="I93">
        <v>0.30683856851005897</v>
      </c>
      <c r="J93">
        <v>0.16479874712926601</v>
      </c>
      <c r="K93">
        <v>21.762302858997199</v>
      </c>
      <c r="L93">
        <v>867.46426812589596</v>
      </c>
      <c r="M93">
        <v>167.01813609495099</v>
      </c>
      <c r="N93">
        <v>2307.0450346162102</v>
      </c>
      <c r="O93">
        <v>6.2191733763919599</v>
      </c>
      <c r="P93">
        <v>118996.72557127599</v>
      </c>
      <c r="Q93">
        <v>65920.477261104999</v>
      </c>
    </row>
    <row r="94" spans="1:17">
      <c r="A94">
        <v>93</v>
      </c>
      <c r="B94">
        <v>78.922326051741194</v>
      </c>
      <c r="C94">
        <v>14490.4819462348</v>
      </c>
      <c r="D94">
        <v>0.54540931631107603</v>
      </c>
      <c r="E94">
        <v>698.99923478853395</v>
      </c>
      <c r="F94">
        <v>8.2065189063314605</v>
      </c>
      <c r="G94">
        <v>53034.880084014803</v>
      </c>
      <c r="H94">
        <v>0.53720589625926696</v>
      </c>
      <c r="I94">
        <v>0.30673399192569301</v>
      </c>
      <c r="J94">
        <v>0.16474258049361001</v>
      </c>
      <c r="K94">
        <v>21.732223947776699</v>
      </c>
      <c r="L94">
        <v>867.64044453469501</v>
      </c>
      <c r="M94">
        <v>168.063062658398</v>
      </c>
      <c r="N94">
        <v>2306.2491715760202</v>
      </c>
      <c r="O94">
        <v>6.2156600147547296</v>
      </c>
      <c r="P94">
        <v>118916.414053631</v>
      </c>
      <c r="Q94">
        <v>65881.533969615703</v>
      </c>
    </row>
    <row r="95" spans="1:17">
      <c r="A95">
        <v>94</v>
      </c>
      <c r="B95">
        <v>78.659707941401393</v>
      </c>
      <c r="C95">
        <v>14434.8126371047</v>
      </c>
      <c r="D95">
        <v>0.54533500800434498</v>
      </c>
      <c r="E95">
        <v>696.64755675468302</v>
      </c>
      <c r="F95">
        <v>8.2370380327022499</v>
      </c>
      <c r="G95">
        <v>53026.811388408802</v>
      </c>
      <c r="H95">
        <v>0.53683582616065195</v>
      </c>
      <c r="I95">
        <v>0.30659655444268502</v>
      </c>
      <c r="J95">
        <v>0.164668764724236</v>
      </c>
      <c r="K95">
        <v>21.720297280449799</v>
      </c>
      <c r="L95">
        <v>867.98384900945496</v>
      </c>
      <c r="M95">
        <v>168.788628023661</v>
      </c>
      <c r="N95">
        <v>2306.0661244111702</v>
      </c>
      <c r="O95">
        <v>6.2148875039169704</v>
      </c>
      <c r="P95">
        <v>118900.100686762</v>
      </c>
      <c r="Q95">
        <v>65873.2892983536</v>
      </c>
    </row>
    <row r="96" spans="1:17">
      <c r="A96">
        <v>95</v>
      </c>
      <c r="B96">
        <v>78.477618510225099</v>
      </c>
      <c r="C96">
        <v>14393.5750393007</v>
      </c>
      <c r="D96">
        <v>0.54534581600177701</v>
      </c>
      <c r="E96">
        <v>694.77513357343696</v>
      </c>
      <c r="F96">
        <v>8.2595377062583193</v>
      </c>
      <c r="G96">
        <v>53018.993586726203</v>
      </c>
      <c r="H96">
        <v>0.53654684194313695</v>
      </c>
      <c r="I96">
        <v>0.30650380263591498</v>
      </c>
      <c r="J96">
        <v>0.16461894901291901</v>
      </c>
      <c r="K96">
        <v>21.715601407222302</v>
      </c>
      <c r="L96">
        <v>868.20100517064395</v>
      </c>
      <c r="M96">
        <v>169.247959328733</v>
      </c>
      <c r="N96">
        <v>2305.8848991698301</v>
      </c>
      <c r="O96">
        <v>6.2141453241488396</v>
      </c>
      <c r="P96">
        <v>118884.27576496299</v>
      </c>
      <c r="Q96">
        <v>65865.282178236797</v>
      </c>
    </row>
    <row r="97" spans="1:17">
      <c r="A97">
        <v>96</v>
      </c>
      <c r="B97">
        <v>78.298527857117904</v>
      </c>
      <c r="C97">
        <v>14328.464991654</v>
      </c>
      <c r="D97">
        <v>0.54510853408309001</v>
      </c>
      <c r="E97">
        <v>692.330418987239</v>
      </c>
      <c r="F97">
        <v>8.2918902433690693</v>
      </c>
      <c r="G97">
        <v>52980.815310987899</v>
      </c>
      <c r="H97">
        <v>0.53537073508156796</v>
      </c>
      <c r="I97">
        <v>0.30639037668034202</v>
      </c>
      <c r="J97">
        <v>0.16455802950250301</v>
      </c>
      <c r="K97">
        <v>21.687319559016501</v>
      </c>
      <c r="L97">
        <v>868.407412710328</v>
      </c>
      <c r="M97">
        <v>170.32308183987999</v>
      </c>
      <c r="N97">
        <v>2305.14546843979</v>
      </c>
      <c r="O97">
        <v>6.2108895029225204</v>
      </c>
      <c r="P97">
        <v>118810.059066751</v>
      </c>
      <c r="Q97">
        <v>65829.243755762902</v>
      </c>
    </row>
    <row r="98" spans="1:17">
      <c r="A98">
        <v>97</v>
      </c>
      <c r="B98">
        <v>78.036697974783806</v>
      </c>
      <c r="C98">
        <v>14288.8630751483</v>
      </c>
      <c r="D98">
        <v>0.54514426590633502</v>
      </c>
      <c r="E98">
        <v>690.47156519326302</v>
      </c>
      <c r="F98">
        <v>8.3162992738888999</v>
      </c>
      <c r="G98">
        <v>52991.776023089602</v>
      </c>
      <c r="H98">
        <v>0.53554164897532996</v>
      </c>
      <c r="I98">
        <v>0.306264703728994</v>
      </c>
      <c r="J98">
        <v>0.16449053230020999</v>
      </c>
      <c r="K98">
        <v>21.6872024914158</v>
      </c>
      <c r="L98">
        <v>868.76628927115303</v>
      </c>
      <c r="M98">
        <v>170.72576187783801</v>
      </c>
      <c r="N98">
        <v>2305.3190898059502</v>
      </c>
      <c r="O98">
        <v>6.2117029921889699</v>
      </c>
      <c r="P98">
        <v>118830.46161655401</v>
      </c>
      <c r="Q98">
        <v>65838.685593464295</v>
      </c>
    </row>
    <row r="99" spans="1:17">
      <c r="A99">
        <v>98</v>
      </c>
      <c r="B99">
        <v>77.904672463216201</v>
      </c>
      <c r="C99">
        <v>14270.177133605101</v>
      </c>
      <c r="D99">
        <v>0.54527254724878005</v>
      </c>
      <c r="E99">
        <v>689.37453480700003</v>
      </c>
      <c r="F99">
        <v>8.3283185805239999</v>
      </c>
      <c r="G99">
        <v>53000.467894485497</v>
      </c>
      <c r="H99">
        <v>0.53575246366679596</v>
      </c>
      <c r="I99">
        <v>0.30620713968108698</v>
      </c>
      <c r="J99">
        <v>0.16445961544702201</v>
      </c>
      <c r="K99">
        <v>21.6951309128759</v>
      </c>
      <c r="L99">
        <v>868.92890564362597</v>
      </c>
      <c r="M99">
        <v>170.77340755383401</v>
      </c>
      <c r="N99">
        <v>2305.4504961763901</v>
      </c>
      <c r="O99">
        <v>6.21235090349023</v>
      </c>
      <c r="P99">
        <v>118846.581369172</v>
      </c>
      <c r="Q99">
        <v>65846.113474686805</v>
      </c>
    </row>
    <row r="100" spans="1:17">
      <c r="A100">
        <v>99</v>
      </c>
      <c r="B100">
        <v>77.709557831494493</v>
      </c>
      <c r="C100">
        <v>14204.7854703292</v>
      </c>
      <c r="D100">
        <v>0.54505646973038102</v>
      </c>
      <c r="E100">
        <v>686.86648051861403</v>
      </c>
      <c r="F100">
        <v>8.36188139905207</v>
      </c>
      <c r="G100">
        <v>52965.626828633998</v>
      </c>
      <c r="H100">
        <v>0.53466637134708195</v>
      </c>
      <c r="I100">
        <v>0.30608710735278999</v>
      </c>
      <c r="J100">
        <v>0.164395147745278</v>
      </c>
      <c r="K100">
        <v>21.668733502184601</v>
      </c>
      <c r="L100">
        <v>869.16027486166695</v>
      </c>
      <c r="M100">
        <v>171.84478660255601</v>
      </c>
      <c r="N100">
        <v>2304.7703097041699</v>
      </c>
      <c r="O100">
        <v>6.2093641549386396</v>
      </c>
      <c r="P100">
        <v>118778.731401871</v>
      </c>
      <c r="Q100">
        <v>65813.1045732372</v>
      </c>
    </row>
    <row r="101" spans="1:17">
      <c r="A101">
        <v>100</v>
      </c>
      <c r="B101">
        <v>77.599099878420006</v>
      </c>
      <c r="C101">
        <v>14194.538281687201</v>
      </c>
      <c r="D101">
        <v>0.545045284855598</v>
      </c>
      <c r="E101">
        <v>686.42166819401803</v>
      </c>
      <c r="F101">
        <v>8.3694284340688494</v>
      </c>
      <c r="G101">
        <v>52976.7992300595</v>
      </c>
      <c r="H101">
        <v>0.53489895994105296</v>
      </c>
      <c r="I101">
        <v>0.30603564776753001</v>
      </c>
      <c r="J101">
        <v>0.16436750951446599</v>
      </c>
      <c r="K101">
        <v>21.668536433499501</v>
      </c>
      <c r="L101">
        <v>869.33138766553805</v>
      </c>
      <c r="M101">
        <v>171.966837799666</v>
      </c>
      <c r="N101">
        <v>2304.9773686314202</v>
      </c>
      <c r="O101">
        <v>6.2102720629798203</v>
      </c>
      <c r="P101">
        <v>118800.172303232</v>
      </c>
      <c r="Q101">
        <v>65823.373073172406</v>
      </c>
    </row>
    <row r="102" spans="1:17">
      <c r="A102">
        <v>101</v>
      </c>
      <c r="B102">
        <v>77.597527135467701</v>
      </c>
      <c r="C102">
        <v>14194.2635184194</v>
      </c>
      <c r="D102">
        <v>0.54503503548500098</v>
      </c>
      <c r="E102">
        <v>686.38903757081403</v>
      </c>
      <c r="F102">
        <v>8.3706563635887292</v>
      </c>
      <c r="G102">
        <v>52985.116237288101</v>
      </c>
      <c r="H102">
        <v>0.53495598602497296</v>
      </c>
      <c r="I102">
        <v>0.30604405437780402</v>
      </c>
      <c r="J102">
        <v>0.16437202458845901</v>
      </c>
      <c r="K102">
        <v>21.669321128581</v>
      </c>
      <c r="L102">
        <v>869.29903151814301</v>
      </c>
      <c r="M102">
        <v>172.014655035418</v>
      </c>
      <c r="N102">
        <v>2304.93892699042</v>
      </c>
      <c r="O102">
        <v>6.2104472659474199</v>
      </c>
      <c r="P102">
        <v>118815.30224691299</v>
      </c>
      <c r="Q102">
        <v>65830.1860096249</v>
      </c>
    </row>
    <row r="103" spans="1:17">
      <c r="A103">
        <v>102</v>
      </c>
      <c r="B103">
        <v>77.587811917257199</v>
      </c>
      <c r="C103">
        <v>14190.375184267299</v>
      </c>
      <c r="D103">
        <v>0.54505939081733701</v>
      </c>
      <c r="E103">
        <v>686.15902423597902</v>
      </c>
      <c r="F103">
        <v>8.3709217930179101</v>
      </c>
      <c r="G103">
        <v>52969.792244476397</v>
      </c>
      <c r="H103">
        <v>0.53474845493156797</v>
      </c>
      <c r="I103">
        <v>0.30601129979686997</v>
      </c>
      <c r="J103">
        <v>0.164354432556509</v>
      </c>
      <c r="K103">
        <v>21.669089146835201</v>
      </c>
      <c r="L103">
        <v>869.40395100817102</v>
      </c>
      <c r="M103">
        <v>172.26437394047099</v>
      </c>
      <c r="N103">
        <v>2304.9577015823802</v>
      </c>
      <c r="O103">
        <v>6.20997558835756</v>
      </c>
      <c r="P103">
        <v>118786.520881084</v>
      </c>
      <c r="Q103">
        <v>65816.728636607499</v>
      </c>
    </row>
    <row r="104" spans="1:17">
      <c r="A104">
        <v>103</v>
      </c>
      <c r="B104">
        <v>77.582966608668201</v>
      </c>
      <c r="C104">
        <v>14189.5290677263</v>
      </c>
      <c r="D104">
        <v>0.54506863353759805</v>
      </c>
      <c r="E104">
        <v>686.17277703823902</v>
      </c>
      <c r="F104">
        <v>8.3712547542459301</v>
      </c>
      <c r="G104">
        <v>52971.196185139503</v>
      </c>
      <c r="H104">
        <v>0.53474445312015395</v>
      </c>
      <c r="I104">
        <v>0.30600278573858802</v>
      </c>
      <c r="J104">
        <v>0.164349859773678</v>
      </c>
      <c r="K104">
        <v>21.6679044839805</v>
      </c>
      <c r="L104">
        <v>869.43554467524802</v>
      </c>
      <c r="M104">
        <v>172.25858983677799</v>
      </c>
      <c r="N104">
        <v>2304.9935719768</v>
      </c>
      <c r="O104">
        <v>6.2100216509724797</v>
      </c>
      <c r="P104">
        <v>118784.162668715</v>
      </c>
      <c r="Q104">
        <v>65812.966483575001</v>
      </c>
    </row>
    <row r="105" spans="1:17">
      <c r="A105">
        <v>104</v>
      </c>
      <c r="B105">
        <v>77.569096689178906</v>
      </c>
      <c r="C105">
        <v>14185.343338049801</v>
      </c>
      <c r="D105">
        <v>0.54507994400434701</v>
      </c>
      <c r="E105">
        <v>686.12193677493701</v>
      </c>
      <c r="F105">
        <v>8.3739441842700408</v>
      </c>
      <c r="G105">
        <v>52964.755892071204</v>
      </c>
      <c r="H105">
        <v>0.53469455415575995</v>
      </c>
      <c r="I105">
        <v>0.30601263590036298</v>
      </c>
      <c r="J105">
        <v>0.16435515015919799</v>
      </c>
      <c r="K105">
        <v>21.662512293550801</v>
      </c>
      <c r="L105">
        <v>869.39918895662402</v>
      </c>
      <c r="M105">
        <v>172.363358150994</v>
      </c>
      <c r="N105">
        <v>2304.9218136199902</v>
      </c>
      <c r="O105">
        <v>6.2099012179416802</v>
      </c>
      <c r="P105">
        <v>118787.273347536</v>
      </c>
      <c r="Q105">
        <v>65822.517455465102</v>
      </c>
    </row>
    <row r="106" spans="1:17">
      <c r="A106">
        <v>105</v>
      </c>
      <c r="B106">
        <v>77.575364578234499</v>
      </c>
      <c r="C106">
        <v>14186.1688782765</v>
      </c>
      <c r="D106">
        <v>0.54513681963152005</v>
      </c>
      <c r="E106">
        <v>686.08307651094196</v>
      </c>
      <c r="F106">
        <v>8.3733947815673293</v>
      </c>
      <c r="G106">
        <v>52964.577471672099</v>
      </c>
      <c r="H106">
        <v>0.53468151089499305</v>
      </c>
      <c r="I106">
        <v>0.306011598787502</v>
      </c>
      <c r="J106">
        <v>0.16435459314023801</v>
      </c>
      <c r="K106">
        <v>21.664125280840501</v>
      </c>
      <c r="L106">
        <v>869.39846471875296</v>
      </c>
      <c r="M106">
        <v>172.38677145294301</v>
      </c>
      <c r="N106">
        <v>2304.9053466519199</v>
      </c>
      <c r="O106">
        <v>6.2098421895894704</v>
      </c>
      <c r="P106">
        <v>118786.392455793</v>
      </c>
      <c r="Q106">
        <v>65821.814984121302</v>
      </c>
    </row>
    <row r="107" spans="1:17">
      <c r="A107">
        <v>106</v>
      </c>
      <c r="B107">
        <v>77.552652624599205</v>
      </c>
      <c r="C107">
        <v>14180.981826924801</v>
      </c>
      <c r="D107">
        <v>0.54491635062358501</v>
      </c>
      <c r="E107">
        <v>686.11335512540097</v>
      </c>
      <c r="F107">
        <v>8.3765334899066399</v>
      </c>
      <c r="G107">
        <v>52963.258878344299</v>
      </c>
      <c r="H107">
        <v>0.53467649138183604</v>
      </c>
      <c r="I107">
        <v>0.30600393444374202</v>
      </c>
      <c r="J107">
        <v>0.16435047672731301</v>
      </c>
      <c r="K107">
        <v>21.656417868921402</v>
      </c>
      <c r="L107">
        <v>869.441175167148</v>
      </c>
      <c r="M107">
        <v>172.28255416152501</v>
      </c>
      <c r="N107">
        <v>2304.9771248965799</v>
      </c>
      <c r="O107">
        <v>6.2100427030316396</v>
      </c>
      <c r="P107">
        <v>118787.469192993</v>
      </c>
      <c r="Q107">
        <v>65824.210314648895</v>
      </c>
    </row>
    <row r="108" spans="1:17">
      <c r="A108">
        <v>107</v>
      </c>
      <c r="B108">
        <v>77.552742257857105</v>
      </c>
      <c r="C108">
        <v>14180.9426410175</v>
      </c>
      <c r="D108">
        <v>0.54487265737299095</v>
      </c>
      <c r="E108">
        <v>686.07983712130499</v>
      </c>
      <c r="F108">
        <v>8.3765349341861803</v>
      </c>
      <c r="G108">
        <v>52963.257643773897</v>
      </c>
      <c r="H108">
        <v>0.53467177420313805</v>
      </c>
      <c r="I108">
        <v>0.30600382749514698</v>
      </c>
      <c r="J108">
        <v>0.16435041928670399</v>
      </c>
      <c r="K108">
        <v>21.657444464070299</v>
      </c>
      <c r="L108">
        <v>869.43953010041605</v>
      </c>
      <c r="M108">
        <v>172.33583884831901</v>
      </c>
      <c r="N108">
        <v>2304.9691814299599</v>
      </c>
      <c r="O108">
        <v>6.2100154560600096</v>
      </c>
      <c r="P108">
        <v>118787.161432173</v>
      </c>
      <c r="Q108">
        <v>65823.903788399199</v>
      </c>
    </row>
    <row r="109" spans="1:17">
      <c r="A109">
        <v>108</v>
      </c>
      <c r="B109">
        <v>77.526724039093395</v>
      </c>
      <c r="C109">
        <v>14174.611010622901</v>
      </c>
      <c r="D109">
        <v>0.54489082479497897</v>
      </c>
      <c r="E109">
        <v>685.93477524519005</v>
      </c>
      <c r="F109">
        <v>8.38050834404571</v>
      </c>
      <c r="G109">
        <v>52962.109707539101</v>
      </c>
      <c r="H109">
        <v>0.53468754953450304</v>
      </c>
      <c r="I109">
        <v>0.30599414990062201</v>
      </c>
      <c r="J109">
        <v>0.164345221584666</v>
      </c>
      <c r="K109">
        <v>21.6516460447491</v>
      </c>
      <c r="L109">
        <v>869.50304095663898</v>
      </c>
      <c r="M109">
        <v>172.331658663393</v>
      </c>
      <c r="N109">
        <v>2305.0972921180201</v>
      </c>
      <c r="O109">
        <v>6.2104016752946301</v>
      </c>
      <c r="P109">
        <v>118790.445848127</v>
      </c>
      <c r="Q109">
        <v>65828.336140588101</v>
      </c>
    </row>
    <row r="110" spans="1:17">
      <c r="A110">
        <v>109</v>
      </c>
      <c r="B110">
        <v>77.517920857061299</v>
      </c>
      <c r="C110">
        <v>14173.218242954799</v>
      </c>
      <c r="D110">
        <v>0.54491089962351302</v>
      </c>
      <c r="E110">
        <v>685.88481035983204</v>
      </c>
      <c r="F110">
        <v>8.3814843694782208</v>
      </c>
      <c r="G110">
        <v>52961.022649111801</v>
      </c>
      <c r="H110">
        <v>0.534730823966312</v>
      </c>
      <c r="I110">
        <v>0.30599525952026602</v>
      </c>
      <c r="J110">
        <v>0.16434581754601399</v>
      </c>
      <c r="K110">
        <v>21.651052648134002</v>
      </c>
      <c r="L110">
        <v>869.52159556480399</v>
      </c>
      <c r="M110">
        <v>172.37208771667201</v>
      </c>
      <c r="N110">
        <v>2305.18249823407</v>
      </c>
      <c r="O110">
        <v>6.2106889386382198</v>
      </c>
      <c r="P110">
        <v>118792.60716853</v>
      </c>
      <c r="Q110">
        <v>65831.584519417695</v>
      </c>
    </row>
    <row r="111" spans="1:17">
      <c r="A111">
        <v>110</v>
      </c>
      <c r="B111">
        <v>77.317456960336003</v>
      </c>
      <c r="C111">
        <v>14109.450298137301</v>
      </c>
      <c r="D111">
        <v>0.54469356561371896</v>
      </c>
      <c r="E111">
        <v>683.39056386590596</v>
      </c>
      <c r="F111">
        <v>8.4149274799281901</v>
      </c>
      <c r="G111">
        <v>52931.0838518573</v>
      </c>
      <c r="H111">
        <v>0.53370058434027201</v>
      </c>
      <c r="I111">
        <v>0.305869394219486</v>
      </c>
      <c r="J111">
        <v>0.16427821703550299</v>
      </c>
      <c r="K111">
        <v>21.627111484818101</v>
      </c>
      <c r="L111">
        <v>869.75382480184396</v>
      </c>
      <c r="M111">
        <v>173.39154414165799</v>
      </c>
      <c r="N111">
        <v>2304.4765660549201</v>
      </c>
      <c r="O111">
        <v>6.2077037474558097</v>
      </c>
      <c r="P111">
        <v>118730.001040477</v>
      </c>
      <c r="Q111">
        <v>65798.917188619496</v>
      </c>
    </row>
    <row r="112" spans="1:17">
      <c r="A112">
        <v>111</v>
      </c>
      <c r="B112">
        <v>77.107855610408294</v>
      </c>
      <c r="C112">
        <v>14044.382720796601</v>
      </c>
      <c r="D112">
        <v>0.54449804484908304</v>
      </c>
      <c r="E112">
        <v>680.840548226745</v>
      </c>
      <c r="F112">
        <v>8.4496629626159194</v>
      </c>
      <c r="G112">
        <v>52900.441946973297</v>
      </c>
      <c r="H112">
        <v>0.53272588041414504</v>
      </c>
      <c r="I112">
        <v>0.30574379826622</v>
      </c>
      <c r="J112">
        <v>0.164210761187814</v>
      </c>
      <c r="K112">
        <v>21.602820289982098</v>
      </c>
      <c r="L112">
        <v>870.00759131794302</v>
      </c>
      <c r="M112">
        <v>174.46858683995899</v>
      </c>
      <c r="N112">
        <v>2303.8626746913901</v>
      </c>
      <c r="O112">
        <v>6.2050373650208996</v>
      </c>
      <c r="P112">
        <v>118670.30050871801</v>
      </c>
      <c r="Q112">
        <v>65769.858561745204</v>
      </c>
    </row>
    <row r="113" spans="1:17">
      <c r="A113">
        <v>112</v>
      </c>
      <c r="B113">
        <v>76.898410008726998</v>
      </c>
      <c r="C113">
        <v>13979.4455668994</v>
      </c>
      <c r="D113">
        <v>0.54430314207708097</v>
      </c>
      <c r="E113">
        <v>678.28767637401097</v>
      </c>
      <c r="F113">
        <v>8.4846855322551402</v>
      </c>
      <c r="G113">
        <v>52870.151831503899</v>
      </c>
      <c r="H113">
        <v>0.53176091447704499</v>
      </c>
      <c r="I113">
        <v>0.30561746789453098</v>
      </c>
      <c r="J113">
        <v>0.164142910894157</v>
      </c>
      <c r="K113">
        <v>21.5787250144895</v>
      </c>
      <c r="L113">
        <v>870.26359409880899</v>
      </c>
      <c r="M113">
        <v>175.56232752807401</v>
      </c>
      <c r="N113">
        <v>2303.2531057343899</v>
      </c>
      <c r="O113">
        <v>6.2023925711605097</v>
      </c>
      <c r="P113">
        <v>118611.19955042</v>
      </c>
      <c r="Q113">
        <v>65741.047718915797</v>
      </c>
    </row>
    <row r="114" spans="1:17">
      <c r="A114">
        <v>113</v>
      </c>
      <c r="B114">
        <v>76.689071180216999</v>
      </c>
      <c r="C114">
        <v>13914.7900855424</v>
      </c>
      <c r="D114">
        <v>0.54410924349937695</v>
      </c>
      <c r="E114">
        <v>675.73669198437096</v>
      </c>
      <c r="F114">
        <v>8.51993153084066</v>
      </c>
      <c r="G114">
        <v>52840.460175216998</v>
      </c>
      <c r="H114">
        <v>0.53081011838159897</v>
      </c>
      <c r="I114">
        <v>0.30549038501856302</v>
      </c>
      <c r="J114">
        <v>0.16407465644086999</v>
      </c>
      <c r="K114">
        <v>21.554941355415501</v>
      </c>
      <c r="L114">
        <v>870.52192898867497</v>
      </c>
      <c r="M114">
        <v>176.667562457743</v>
      </c>
      <c r="N114">
        <v>2302.6497466554001</v>
      </c>
      <c r="O114">
        <v>6.1997796477624796</v>
      </c>
      <c r="P114">
        <v>118553.058794842</v>
      </c>
      <c r="Q114">
        <v>65712.598619624594</v>
      </c>
    </row>
    <row r="115" spans="1:17">
      <c r="A115">
        <v>114</v>
      </c>
      <c r="B115">
        <v>76.479936317807002</v>
      </c>
      <c r="C115">
        <v>13851.3446285388</v>
      </c>
      <c r="D115">
        <v>0.54392094397259705</v>
      </c>
      <c r="E115">
        <v>673.21652656680999</v>
      </c>
      <c r="F115">
        <v>8.5549802607064702</v>
      </c>
      <c r="G115">
        <v>52812.640220164503</v>
      </c>
      <c r="H115">
        <v>0.52990178983856995</v>
      </c>
      <c r="I115">
        <v>0.30536296330096402</v>
      </c>
      <c r="J115">
        <v>0.164006220000433</v>
      </c>
      <c r="K115">
        <v>21.532172836509002</v>
      </c>
      <c r="L115">
        <v>870.78289629455605</v>
      </c>
      <c r="M115">
        <v>177.75516588515001</v>
      </c>
      <c r="N115">
        <v>2302.06810470033</v>
      </c>
      <c r="O115">
        <v>6.19727326727359</v>
      </c>
      <c r="P115">
        <v>118497.97988139201</v>
      </c>
      <c r="Q115">
        <v>65685.339661227306</v>
      </c>
    </row>
    <row r="116" spans="1:17">
      <c r="A116">
        <v>115</v>
      </c>
      <c r="B116">
        <v>76.301757108409006</v>
      </c>
      <c r="C116">
        <v>13789.510102887099</v>
      </c>
      <c r="D116">
        <v>0.54371792623208703</v>
      </c>
      <c r="E116">
        <v>670.82547552593803</v>
      </c>
      <c r="F116">
        <v>8.5886544087313297</v>
      </c>
      <c r="G116">
        <v>52778.413981081198</v>
      </c>
      <c r="H116">
        <v>0.52888749983239802</v>
      </c>
      <c r="I116">
        <v>0.30525019889527499</v>
      </c>
      <c r="J116">
        <v>0.16394565579930101</v>
      </c>
      <c r="K116">
        <v>21.5068061052968</v>
      </c>
      <c r="L116">
        <v>871.003115079738</v>
      </c>
      <c r="M116">
        <v>178.94416887560601</v>
      </c>
      <c r="N116">
        <v>2301.4358702844702</v>
      </c>
      <c r="O116">
        <v>6.1944892593423004</v>
      </c>
      <c r="P116">
        <v>118433.33673940699</v>
      </c>
      <c r="Q116">
        <v>65654.922758325498</v>
      </c>
    </row>
    <row r="117" spans="1:17">
      <c r="A117">
        <v>116</v>
      </c>
      <c r="B117">
        <v>76.180746960840693</v>
      </c>
      <c r="C117">
        <v>13726.7476338794</v>
      </c>
      <c r="D117">
        <v>0.54340113392626399</v>
      </c>
      <c r="E117">
        <v>668.56886736967704</v>
      </c>
      <c r="F117">
        <v>8.6213936498562607</v>
      </c>
      <c r="G117">
        <v>52732.352367230997</v>
      </c>
      <c r="H117">
        <v>0.52751078871497203</v>
      </c>
      <c r="I117">
        <v>0.30514972009917402</v>
      </c>
      <c r="J117">
        <v>0.16389169002899101</v>
      </c>
      <c r="K117">
        <v>21.4732732293329</v>
      </c>
      <c r="L117">
        <v>871.15187057932201</v>
      </c>
      <c r="M117">
        <v>180.321585007077</v>
      </c>
      <c r="N117">
        <v>2300.5344819812999</v>
      </c>
      <c r="O117">
        <v>6.1905315021705398</v>
      </c>
      <c r="P117">
        <v>118343.694883907</v>
      </c>
      <c r="Q117">
        <v>65611.342516676494</v>
      </c>
    </row>
    <row r="118" spans="1:17">
      <c r="A118">
        <v>117</v>
      </c>
      <c r="B118">
        <v>75.970780384302103</v>
      </c>
      <c r="C118">
        <v>13662.362365234299</v>
      </c>
      <c r="D118">
        <v>0.54321438729868599</v>
      </c>
      <c r="E118">
        <v>666.003859614509</v>
      </c>
      <c r="F118">
        <v>8.6579703566472404</v>
      </c>
      <c r="G118">
        <v>52703.492640993703</v>
      </c>
      <c r="H118">
        <v>0.52660955836643497</v>
      </c>
      <c r="I118">
        <v>0.30502083754178499</v>
      </c>
      <c r="J118">
        <v>0.163822468991729</v>
      </c>
      <c r="K118">
        <v>21.449912821171399</v>
      </c>
      <c r="L118">
        <v>871.42322767469398</v>
      </c>
      <c r="M118">
        <v>181.51811204104001</v>
      </c>
      <c r="N118">
        <v>2299.9752126093499</v>
      </c>
      <c r="O118">
        <v>6.1880894857048903</v>
      </c>
      <c r="P118">
        <v>118288.328359971</v>
      </c>
      <c r="Q118">
        <v>65584.835718977498</v>
      </c>
    </row>
    <row r="119" spans="1:17">
      <c r="A119">
        <v>118</v>
      </c>
      <c r="B119">
        <v>75.806493971511799</v>
      </c>
      <c r="C119">
        <v>13598.520540093101</v>
      </c>
      <c r="D119">
        <v>0.54295412232927898</v>
      </c>
      <c r="E119">
        <v>663.57785897879899</v>
      </c>
      <c r="F119">
        <v>8.6932838696772805</v>
      </c>
      <c r="G119">
        <v>52666.273646481699</v>
      </c>
      <c r="H119">
        <v>0.52546745185394705</v>
      </c>
      <c r="I119">
        <v>0.30490384748948202</v>
      </c>
      <c r="J119">
        <v>0.16375963525430201</v>
      </c>
      <c r="K119">
        <v>21.4212530167507</v>
      </c>
      <c r="L119">
        <v>871.63759013774597</v>
      </c>
      <c r="M119">
        <v>182.85470123952399</v>
      </c>
      <c r="N119">
        <v>2299.2375864270898</v>
      </c>
      <c r="O119">
        <v>6.1848643099023199</v>
      </c>
      <c r="P119">
        <v>118215.799262666</v>
      </c>
      <c r="Q119">
        <v>65549.525616184706</v>
      </c>
    </row>
    <row r="120" spans="1:17">
      <c r="A120">
        <v>119</v>
      </c>
      <c r="B120">
        <v>75.570796666153001</v>
      </c>
      <c r="C120">
        <v>13537.9791256437</v>
      </c>
      <c r="D120">
        <v>0.54284145777992798</v>
      </c>
      <c r="E120">
        <v>661.04966998970394</v>
      </c>
      <c r="F120">
        <v>8.7295031258622409</v>
      </c>
      <c r="G120">
        <v>52647.123416679999</v>
      </c>
      <c r="H120">
        <v>0.52484907169221495</v>
      </c>
      <c r="I120">
        <v>0.304771051492911</v>
      </c>
      <c r="J120">
        <v>0.16368831236303399</v>
      </c>
      <c r="K120">
        <v>21.404180818318299</v>
      </c>
      <c r="L120">
        <v>871.94616325674394</v>
      </c>
      <c r="M120">
        <v>183.90951302184899</v>
      </c>
      <c r="N120">
        <v>2298.8746801085499</v>
      </c>
      <c r="O120">
        <v>6.1832880903823497</v>
      </c>
      <c r="P120">
        <v>118179.831095164</v>
      </c>
      <c r="Q120">
        <v>65532.707678484403</v>
      </c>
    </row>
    <row r="121" spans="1:17">
      <c r="A121">
        <v>120</v>
      </c>
      <c r="B121">
        <v>75.448477553643102</v>
      </c>
      <c r="C121">
        <v>13481.3710283006</v>
      </c>
      <c r="D121">
        <v>0.54259700498094998</v>
      </c>
      <c r="E121">
        <v>658.98543780177704</v>
      </c>
      <c r="F121">
        <v>8.7608575842772503</v>
      </c>
      <c r="G121">
        <v>52607.168558179001</v>
      </c>
      <c r="H121">
        <v>0.52376903480426495</v>
      </c>
      <c r="I121">
        <v>0.30467960587498599</v>
      </c>
      <c r="J121">
        <v>0.16363919818766201</v>
      </c>
      <c r="K121">
        <v>21.3746880608746</v>
      </c>
      <c r="L121">
        <v>872.12196664932696</v>
      </c>
      <c r="M121">
        <v>185.257159744414</v>
      </c>
      <c r="N121">
        <v>2298.2502757045499</v>
      </c>
      <c r="O121">
        <v>6.1804099764681002</v>
      </c>
      <c r="P121">
        <v>118108.371619743</v>
      </c>
      <c r="Q121">
        <v>65501.203061563603</v>
      </c>
    </row>
    <row r="122" spans="1:17">
      <c r="A122">
        <v>121</v>
      </c>
      <c r="B122">
        <v>75.303588975429193</v>
      </c>
      <c r="C122">
        <v>13430.703008491901</v>
      </c>
      <c r="D122">
        <v>0.54242703213132903</v>
      </c>
      <c r="E122">
        <v>657.06166392657894</v>
      </c>
      <c r="F122">
        <v>8.7900878201857502</v>
      </c>
      <c r="G122">
        <v>52580.574798604597</v>
      </c>
      <c r="H122">
        <v>0.52295863372641604</v>
      </c>
      <c r="I122">
        <v>0.30458084825349901</v>
      </c>
      <c r="J122">
        <v>0.16358615683640901</v>
      </c>
      <c r="K122">
        <v>21.352295940883501</v>
      </c>
      <c r="L122">
        <v>872.316581940692</v>
      </c>
      <c r="M122">
        <v>186.25926484415601</v>
      </c>
      <c r="N122">
        <v>2297.7309156719102</v>
      </c>
      <c r="O122">
        <v>6.17814214432995</v>
      </c>
      <c r="P122">
        <v>118057.058931477</v>
      </c>
      <c r="Q122">
        <v>65476.484132872203</v>
      </c>
    </row>
    <row r="123" spans="1:17">
      <c r="A123">
        <v>122</v>
      </c>
      <c r="B123">
        <v>75.138523928200598</v>
      </c>
      <c r="C123">
        <v>13372.4160911078</v>
      </c>
      <c r="D123">
        <v>0.54214773677620898</v>
      </c>
      <c r="E123">
        <v>654.79007836415894</v>
      </c>
      <c r="F123">
        <v>8.8239095006456107</v>
      </c>
      <c r="G123">
        <v>52549.677222823899</v>
      </c>
      <c r="H123">
        <v>0.52201352491558695</v>
      </c>
      <c r="I123">
        <v>0.30446718974384301</v>
      </c>
      <c r="J123">
        <v>0.163525112424414</v>
      </c>
      <c r="K123">
        <v>21.328359336404599</v>
      </c>
      <c r="L123">
        <v>872.53659184896901</v>
      </c>
      <c r="M123">
        <v>187.54131510289699</v>
      </c>
      <c r="N123">
        <v>2297.1153059829498</v>
      </c>
      <c r="O123">
        <v>6.1754677250589003</v>
      </c>
      <c r="P123">
        <v>117996.989392912</v>
      </c>
      <c r="Q123">
        <v>65447.312170088197</v>
      </c>
    </row>
    <row r="124" spans="1:17">
      <c r="A124">
        <v>123</v>
      </c>
      <c r="B124">
        <v>74.954812678647897</v>
      </c>
      <c r="C124">
        <v>13325.4963867394</v>
      </c>
      <c r="D124">
        <v>0.54198432736901203</v>
      </c>
      <c r="E124">
        <v>652.91416744268997</v>
      </c>
      <c r="F124">
        <v>8.8531641660329807</v>
      </c>
      <c r="G124">
        <v>52535.728872516098</v>
      </c>
      <c r="H124">
        <v>0.52157951666143998</v>
      </c>
      <c r="I124">
        <v>0.304361657597918</v>
      </c>
      <c r="J124">
        <v>0.16346843256987501</v>
      </c>
      <c r="K124">
        <v>21.312184836179899</v>
      </c>
      <c r="L124">
        <v>872.80043431549495</v>
      </c>
      <c r="M124">
        <v>188.32392608392601</v>
      </c>
      <c r="N124">
        <v>2296.9075562019798</v>
      </c>
      <c r="O124">
        <v>6.1744896439544901</v>
      </c>
      <c r="P124">
        <v>117972.807105684</v>
      </c>
      <c r="Q124">
        <v>65437.078233167602</v>
      </c>
    </row>
    <row r="125" spans="1:17">
      <c r="A125">
        <v>124</v>
      </c>
      <c r="B125">
        <v>74.811864468656097</v>
      </c>
      <c r="C125">
        <v>13280.3736031997</v>
      </c>
      <c r="D125">
        <v>0.54178353694882897</v>
      </c>
      <c r="E125">
        <v>651.24734666216102</v>
      </c>
      <c r="F125">
        <v>8.8803231143926897</v>
      </c>
      <c r="G125">
        <v>52513.7915686466</v>
      </c>
      <c r="H125">
        <v>0.52094255457439198</v>
      </c>
      <c r="I125">
        <v>0.30427782496073302</v>
      </c>
      <c r="J125">
        <v>0.163423407221061</v>
      </c>
      <c r="K125">
        <v>21.291884442361098</v>
      </c>
      <c r="L125">
        <v>872.96981992021904</v>
      </c>
      <c r="M125">
        <v>189.278224851385</v>
      </c>
      <c r="N125">
        <v>2296.49638004799</v>
      </c>
      <c r="O125">
        <v>6.1727273255515502</v>
      </c>
      <c r="P125">
        <v>117934.008676265</v>
      </c>
      <c r="Q125">
        <v>65420.217107618198</v>
      </c>
    </row>
    <row r="126" spans="1:17">
      <c r="A126">
        <v>125</v>
      </c>
      <c r="B126">
        <v>74.643943762937894</v>
      </c>
      <c r="C126">
        <v>13224.2389328155</v>
      </c>
      <c r="D126">
        <v>0.54165857668591899</v>
      </c>
      <c r="E126">
        <v>649.01917097110004</v>
      </c>
      <c r="F126">
        <v>8.9140573791044098</v>
      </c>
      <c r="G126">
        <v>52484.852620089099</v>
      </c>
      <c r="H126">
        <v>0.52008965104159699</v>
      </c>
      <c r="I126">
        <v>0.30416779562755297</v>
      </c>
      <c r="J126">
        <v>0.16336431198950799</v>
      </c>
      <c r="K126">
        <v>21.2695289793798</v>
      </c>
      <c r="L126">
        <v>873.18539798288498</v>
      </c>
      <c r="M126">
        <v>190.58898228966601</v>
      </c>
      <c r="N126">
        <v>2295.9271939691298</v>
      </c>
      <c r="O126">
        <v>6.1703140038050099</v>
      </c>
      <c r="P126">
        <v>117881.624642104</v>
      </c>
      <c r="Q126">
        <v>65396.772022014797</v>
      </c>
    </row>
    <row r="127" spans="1:17">
      <c r="A127">
        <v>126</v>
      </c>
      <c r="B127">
        <v>74.522279048673994</v>
      </c>
      <c r="C127">
        <v>13169.8125054304</v>
      </c>
      <c r="D127">
        <v>0.54143450014165995</v>
      </c>
      <c r="E127">
        <v>646.84829935088703</v>
      </c>
      <c r="F127">
        <v>8.9455948583060092</v>
      </c>
      <c r="G127">
        <v>52452.217004780498</v>
      </c>
      <c r="H127">
        <v>0.51902473685010098</v>
      </c>
      <c r="I127">
        <v>0.30406301755420501</v>
      </c>
      <c r="J127">
        <v>0.16330803713691</v>
      </c>
      <c r="K127">
        <v>21.2469274461784</v>
      </c>
      <c r="L127">
        <v>873.35714556656603</v>
      </c>
      <c r="M127">
        <v>192.018998100695</v>
      </c>
      <c r="N127">
        <v>2295.18570816685</v>
      </c>
      <c r="O127">
        <v>6.1671201296124298</v>
      </c>
      <c r="P127">
        <v>117811.807033433</v>
      </c>
      <c r="Q127">
        <v>65359.590028652201</v>
      </c>
    </row>
    <row r="128" spans="1:17">
      <c r="A128">
        <v>127</v>
      </c>
      <c r="B128">
        <v>74.501540808618799</v>
      </c>
      <c r="C128">
        <v>13114.576702562301</v>
      </c>
      <c r="D128">
        <v>0.54101373903219296</v>
      </c>
      <c r="E128">
        <v>645.06776135600603</v>
      </c>
      <c r="F128">
        <v>8.9751501615283509</v>
      </c>
      <c r="G128">
        <v>52394.960350291702</v>
      </c>
      <c r="H128">
        <v>0.51746055520330902</v>
      </c>
      <c r="I128">
        <v>0.30399279191935402</v>
      </c>
      <c r="J128">
        <v>0.16327031992066801</v>
      </c>
      <c r="K128">
        <v>21.206575903803898</v>
      </c>
      <c r="L128">
        <v>873.41666713600398</v>
      </c>
      <c r="M128">
        <v>193.924414285181</v>
      </c>
      <c r="N128">
        <v>2294.1752535344399</v>
      </c>
      <c r="O128">
        <v>6.1625897207614999</v>
      </c>
      <c r="P128">
        <v>117705.295210378</v>
      </c>
      <c r="Q128">
        <v>65310.334860086099</v>
      </c>
    </row>
    <row r="129" spans="1:17">
      <c r="A129">
        <v>128</v>
      </c>
      <c r="B129">
        <v>74.4182695544052</v>
      </c>
      <c r="C129">
        <v>13089.151809365199</v>
      </c>
      <c r="D129">
        <v>0.54094617601151795</v>
      </c>
      <c r="E129">
        <v>643.89826089843996</v>
      </c>
      <c r="F129">
        <v>8.9905321490778594</v>
      </c>
      <c r="G129">
        <v>52376.448709294702</v>
      </c>
      <c r="H129">
        <v>0.51708036333812102</v>
      </c>
      <c r="I129">
        <v>0.303938190785699</v>
      </c>
      <c r="J129">
        <v>0.16324099440770501</v>
      </c>
      <c r="K129">
        <v>21.200800244498801</v>
      </c>
      <c r="L129">
        <v>873.53026621019706</v>
      </c>
      <c r="M129">
        <v>194.63161909157299</v>
      </c>
      <c r="N129">
        <v>2293.9368616469501</v>
      </c>
      <c r="O129">
        <v>6.1615008033101901</v>
      </c>
      <c r="P129">
        <v>117678.440146258</v>
      </c>
      <c r="Q129">
        <v>65301.991436963399</v>
      </c>
    </row>
    <row r="130" spans="1:17">
      <c r="A130">
        <v>129</v>
      </c>
      <c r="B130">
        <v>74.266802708205702</v>
      </c>
      <c r="C130">
        <v>13045.502473508701</v>
      </c>
      <c r="D130">
        <v>0.54086793091284202</v>
      </c>
      <c r="E130">
        <v>642.06700983426504</v>
      </c>
      <c r="F130">
        <v>9.0166781192697005</v>
      </c>
      <c r="G130">
        <v>52351.496122126897</v>
      </c>
      <c r="H130">
        <v>0.51645272718537105</v>
      </c>
      <c r="I130">
        <v>0.30382137698571299</v>
      </c>
      <c r="J130">
        <v>0.16317825533295799</v>
      </c>
      <c r="K130">
        <v>21.187096040183899</v>
      </c>
      <c r="L130">
        <v>873.82118236296401</v>
      </c>
      <c r="M130">
        <v>195.76727525474101</v>
      </c>
      <c r="N130">
        <v>2293.6725941679802</v>
      </c>
      <c r="O130">
        <v>6.1598953191884496</v>
      </c>
      <c r="P130">
        <v>117627.096707765</v>
      </c>
      <c r="Q130">
        <v>65275.600585638298</v>
      </c>
    </row>
    <row r="131" spans="1:17">
      <c r="A131">
        <v>130</v>
      </c>
      <c r="B131">
        <v>74.178430195421598</v>
      </c>
      <c r="C131">
        <v>13020.580096075801</v>
      </c>
      <c r="D131">
        <v>0.540786559610276</v>
      </c>
      <c r="E131">
        <v>640.99130198843898</v>
      </c>
      <c r="F131">
        <v>9.0347124510911492</v>
      </c>
      <c r="G131">
        <v>52357.912956003202</v>
      </c>
      <c r="H131">
        <v>0.516264356183324</v>
      </c>
      <c r="I131">
        <v>0.30378561546937199</v>
      </c>
      <c r="J131">
        <v>0.16315904831763001</v>
      </c>
      <c r="K131">
        <v>21.180965807216701</v>
      </c>
      <c r="L131">
        <v>873.862267182712</v>
      </c>
      <c r="M131">
        <v>196.41605077858301</v>
      </c>
      <c r="N131">
        <v>2293.3790841045702</v>
      </c>
      <c r="O131">
        <v>6.1593293522183599</v>
      </c>
      <c r="P131">
        <v>117637.197114446</v>
      </c>
      <c r="Q131">
        <v>65279.284158442802</v>
      </c>
    </row>
    <row r="132" spans="1:17">
      <c r="A132">
        <v>131</v>
      </c>
      <c r="B132">
        <v>73.963244043339799</v>
      </c>
      <c r="C132">
        <v>12981.527729482599</v>
      </c>
      <c r="D132">
        <v>0.54071049358961698</v>
      </c>
      <c r="E132">
        <v>639.33339707971595</v>
      </c>
      <c r="F132">
        <v>9.0617257051735596</v>
      </c>
      <c r="G132">
        <v>52357.100675166301</v>
      </c>
      <c r="H132">
        <v>0.51612725534725701</v>
      </c>
      <c r="I132">
        <v>0.30367736142122898</v>
      </c>
      <c r="J132">
        <v>0.163100906567093</v>
      </c>
      <c r="K132">
        <v>21.171535396775901</v>
      </c>
      <c r="L132">
        <v>874.14714242551599</v>
      </c>
      <c r="M132">
        <v>197.105166779493</v>
      </c>
      <c r="N132">
        <v>2293.3234465547698</v>
      </c>
      <c r="O132">
        <v>6.15913953785563</v>
      </c>
      <c r="P132">
        <v>117635.043518676</v>
      </c>
      <c r="Q132">
        <v>65277.9428435093</v>
      </c>
    </row>
    <row r="133" spans="1:17">
      <c r="A133">
        <v>132</v>
      </c>
      <c r="B133">
        <v>73.757403900042604</v>
      </c>
      <c r="C133">
        <v>12921.5191749392</v>
      </c>
      <c r="D133">
        <v>0.54055115391677599</v>
      </c>
      <c r="E133">
        <v>636.84342372066601</v>
      </c>
      <c r="F133">
        <v>9.1003409356487097</v>
      </c>
      <c r="G133">
        <v>52334.062387281701</v>
      </c>
      <c r="H133">
        <v>0.51539598950877097</v>
      </c>
      <c r="I133">
        <v>0.30355081585371102</v>
      </c>
      <c r="J133">
        <v>0.16303294069473501</v>
      </c>
      <c r="K133">
        <v>21.152092051199499</v>
      </c>
      <c r="L133">
        <v>874.41670041198597</v>
      </c>
      <c r="M133">
        <v>198.48056091081099</v>
      </c>
      <c r="N133">
        <v>2292.83689230649</v>
      </c>
      <c r="O133">
        <v>6.1570846848753202</v>
      </c>
      <c r="P133">
        <v>117590.229898469</v>
      </c>
      <c r="Q133">
        <v>65256.167511187603</v>
      </c>
    </row>
    <row r="134" spans="1:17">
      <c r="A134">
        <v>133</v>
      </c>
      <c r="B134">
        <v>73.567366030003598</v>
      </c>
      <c r="C134">
        <v>12863.4929368954</v>
      </c>
      <c r="D134">
        <v>0.54034310107517602</v>
      </c>
      <c r="E134">
        <v>634.47990101637299</v>
      </c>
      <c r="F134">
        <v>9.1376462078473608</v>
      </c>
      <c r="G134">
        <v>52310.558995434898</v>
      </c>
      <c r="H134">
        <v>0.51459843739128297</v>
      </c>
      <c r="I134">
        <v>0.30342456325383499</v>
      </c>
      <c r="J134">
        <v>0.162965132171243</v>
      </c>
      <c r="K134">
        <v>21.131414812786801</v>
      </c>
      <c r="L134">
        <v>874.669315891785</v>
      </c>
      <c r="M134">
        <v>199.899415428314</v>
      </c>
      <c r="N134">
        <v>2292.2712380846101</v>
      </c>
      <c r="O134">
        <v>6.1547384364088202</v>
      </c>
      <c r="P134">
        <v>117542.04745449399</v>
      </c>
      <c r="Q134">
        <v>65231.488459059001</v>
      </c>
    </row>
    <row r="135" spans="1:17">
      <c r="A135">
        <v>134</v>
      </c>
      <c r="B135">
        <v>73.398908874421195</v>
      </c>
      <c r="C135">
        <v>12800.532472308199</v>
      </c>
      <c r="D135">
        <v>0.54007326829921098</v>
      </c>
      <c r="E135">
        <v>632.05710013725695</v>
      </c>
      <c r="F135">
        <v>9.1774817973767</v>
      </c>
      <c r="G135">
        <v>52274.627088033703</v>
      </c>
      <c r="H135">
        <v>0.51358613610008397</v>
      </c>
      <c r="I135">
        <v>0.30330355410298199</v>
      </c>
      <c r="J135">
        <v>0.16290013983162699</v>
      </c>
      <c r="K135">
        <v>21.102667479931299</v>
      </c>
      <c r="L135">
        <v>874.90987350288697</v>
      </c>
      <c r="M135">
        <v>201.69315293142799</v>
      </c>
      <c r="N135">
        <v>2291.62655216959</v>
      </c>
      <c r="O135">
        <v>6.1519078709830799</v>
      </c>
      <c r="P135">
        <v>117476.65376133801</v>
      </c>
      <c r="Q135">
        <v>65202.026673304099</v>
      </c>
    </row>
    <row r="136" spans="1:17">
      <c r="A136">
        <v>135</v>
      </c>
      <c r="B136">
        <v>73.281389055526603</v>
      </c>
      <c r="C136">
        <v>12755.9696711207</v>
      </c>
      <c r="D136">
        <v>0.53982106063287505</v>
      </c>
      <c r="E136">
        <v>630.35973758345199</v>
      </c>
      <c r="F136">
        <v>9.2057076031723195</v>
      </c>
      <c r="G136">
        <v>52250.655034835901</v>
      </c>
      <c r="H136">
        <v>0.51279056564749503</v>
      </c>
      <c r="I136">
        <v>0.30320789839496198</v>
      </c>
      <c r="J136">
        <v>0.16284876447515201</v>
      </c>
      <c r="K136">
        <v>21.081661335783799</v>
      </c>
      <c r="L136">
        <v>875.079210658546</v>
      </c>
      <c r="M136">
        <v>203.02230388555199</v>
      </c>
      <c r="N136">
        <v>2291.0507111780398</v>
      </c>
      <c r="O136">
        <v>6.1495033004811503</v>
      </c>
      <c r="P136">
        <v>117427.726987271</v>
      </c>
      <c r="Q136">
        <v>65177.071952435203</v>
      </c>
    </row>
    <row r="137" spans="1:17">
      <c r="A137">
        <v>136</v>
      </c>
      <c r="B137">
        <v>73.111458831228902</v>
      </c>
      <c r="C137">
        <v>12708.3264799427</v>
      </c>
      <c r="D137">
        <v>0.53966977802676996</v>
      </c>
      <c r="E137">
        <v>628.31928118554197</v>
      </c>
      <c r="F137">
        <v>9.2375470561127404</v>
      </c>
      <c r="G137">
        <v>52233.252209617502</v>
      </c>
      <c r="H137">
        <v>0.51222813446587201</v>
      </c>
      <c r="I137">
        <v>0.30310268200395901</v>
      </c>
      <c r="J137">
        <v>0.162792254208209</v>
      </c>
      <c r="K137">
        <v>21.067958439002201</v>
      </c>
      <c r="L137">
        <v>875.30692733506999</v>
      </c>
      <c r="M137">
        <v>204.312438157147</v>
      </c>
      <c r="N137">
        <v>2290.6731651290302</v>
      </c>
      <c r="O137">
        <v>6.1479163196345104</v>
      </c>
      <c r="P137">
        <v>117393.763862914</v>
      </c>
      <c r="Q137">
        <v>65160.5116532967</v>
      </c>
    </row>
    <row r="138" spans="1:17">
      <c r="A138">
        <v>137</v>
      </c>
      <c r="B138">
        <v>72.917172057079597</v>
      </c>
      <c r="C138">
        <v>12653.885759622901</v>
      </c>
      <c r="D138">
        <v>0.53958724050134499</v>
      </c>
      <c r="E138">
        <v>626.04299778991901</v>
      </c>
      <c r="F138">
        <v>9.2742867528148807</v>
      </c>
      <c r="G138">
        <v>52213.582008045101</v>
      </c>
      <c r="H138">
        <v>0.51159669637030203</v>
      </c>
      <c r="I138">
        <v>0.30298206447494902</v>
      </c>
      <c r="J138">
        <v>0.162727472203264</v>
      </c>
      <c r="K138">
        <v>21.050217542713401</v>
      </c>
      <c r="L138">
        <v>875.57152745488804</v>
      </c>
      <c r="M138">
        <v>205.70290826506701</v>
      </c>
      <c r="N138">
        <v>2290.2563649203798</v>
      </c>
      <c r="O138">
        <v>6.1461535286745104</v>
      </c>
      <c r="P138">
        <v>117355.76507210299</v>
      </c>
      <c r="Q138">
        <v>65142.183064058103</v>
      </c>
    </row>
    <row r="139" spans="1:17">
      <c r="A139">
        <v>138</v>
      </c>
      <c r="B139">
        <v>72.803881765581096</v>
      </c>
      <c r="C139">
        <v>12603.2882374578</v>
      </c>
      <c r="D139">
        <v>0.53941976988604201</v>
      </c>
      <c r="E139">
        <v>623.98167902533999</v>
      </c>
      <c r="F139">
        <v>9.3064812425678198</v>
      </c>
      <c r="G139">
        <v>52182.5745950778</v>
      </c>
      <c r="H139">
        <v>0.51062518650662003</v>
      </c>
      <c r="I139">
        <v>0.30288551616718501</v>
      </c>
      <c r="J139">
        <v>0.162675617443824</v>
      </c>
      <c r="K139">
        <v>21.0298574361824</v>
      </c>
      <c r="L139">
        <v>875.71901515057698</v>
      </c>
      <c r="M139">
        <v>207.49082622210699</v>
      </c>
      <c r="N139">
        <v>2289.5344072166599</v>
      </c>
      <c r="O139">
        <v>6.1431461616038199</v>
      </c>
      <c r="P139">
        <v>117292.265576577</v>
      </c>
      <c r="Q139">
        <v>65109.690981499101</v>
      </c>
    </row>
    <row r="140" spans="1:17">
      <c r="A140">
        <v>139</v>
      </c>
      <c r="B140">
        <v>72.679641478006303</v>
      </c>
      <c r="C140">
        <v>12562.5675211046</v>
      </c>
      <c r="D140">
        <v>0.53933781841081296</v>
      </c>
      <c r="E140">
        <v>622.18009804281996</v>
      </c>
      <c r="F140">
        <v>9.3336467080565804</v>
      </c>
      <c r="G140">
        <v>52165.121678262498</v>
      </c>
      <c r="H140">
        <v>0.51004118677129595</v>
      </c>
      <c r="I140">
        <v>0.30279068025022099</v>
      </c>
      <c r="J140">
        <v>0.16262468238577599</v>
      </c>
      <c r="K140">
        <v>21.018265603974299</v>
      </c>
      <c r="L140">
        <v>875.91667977918905</v>
      </c>
      <c r="M140">
        <v>208.715080792425</v>
      </c>
      <c r="N140">
        <v>2289.1414290012599</v>
      </c>
      <c r="O140">
        <v>6.1414536294298996</v>
      </c>
      <c r="P140">
        <v>117254.56698809699</v>
      </c>
      <c r="Q140">
        <v>65089.445309834198</v>
      </c>
    </row>
    <row r="141" spans="1:17">
      <c r="A141">
        <v>140</v>
      </c>
      <c r="B141">
        <v>72.508250155931407</v>
      </c>
      <c r="C141">
        <v>12509.1538806309</v>
      </c>
      <c r="D141">
        <v>0.53898816215322198</v>
      </c>
      <c r="E141">
        <v>619.98416551710795</v>
      </c>
      <c r="F141">
        <v>9.3732012923837207</v>
      </c>
      <c r="G141">
        <v>52185.615147982899</v>
      </c>
      <c r="H141">
        <v>0.50933352436850599</v>
      </c>
      <c r="I141">
        <v>0.302672719369385</v>
      </c>
      <c r="J141">
        <v>0.162561327229785</v>
      </c>
      <c r="K141">
        <v>20.9994110367643</v>
      </c>
      <c r="L141">
        <v>876.16819844394104</v>
      </c>
      <c r="M141">
        <v>210.228659723845</v>
      </c>
      <c r="N141">
        <v>2288.6794424843902</v>
      </c>
      <c r="O141">
        <v>6.13943342212833</v>
      </c>
      <c r="P141">
        <v>117250.81732055701</v>
      </c>
      <c r="Q141">
        <v>65065.202172573699</v>
      </c>
    </row>
    <row r="142" spans="1:17">
      <c r="A142">
        <v>141</v>
      </c>
      <c r="B142">
        <v>72.2385377531335</v>
      </c>
      <c r="C142">
        <v>12465.891531421699</v>
      </c>
      <c r="D142">
        <v>0.539065995362495</v>
      </c>
      <c r="E142">
        <v>617.940772984099</v>
      </c>
      <c r="F142">
        <v>9.4056395551561796</v>
      </c>
      <c r="G142">
        <v>52177.724273134903</v>
      </c>
      <c r="H142">
        <v>0.50940841176742502</v>
      </c>
      <c r="I142">
        <v>0.302549865903182</v>
      </c>
      <c r="J142">
        <v>0.16249534433392801</v>
      </c>
      <c r="K142">
        <v>20.9970599073323</v>
      </c>
      <c r="L142">
        <v>876.50334438945799</v>
      </c>
      <c r="M142">
        <v>210.73421269762099</v>
      </c>
      <c r="N142">
        <v>2288.7411508795699</v>
      </c>
      <c r="O142">
        <v>6.1398283407237502</v>
      </c>
      <c r="P142">
        <v>117249.68247822599</v>
      </c>
      <c r="Q142">
        <v>65071.958205091403</v>
      </c>
    </row>
    <row r="143" spans="1:17">
      <c r="A143">
        <v>142</v>
      </c>
      <c r="B143">
        <v>71.992104801584503</v>
      </c>
      <c r="C143">
        <v>12411.2039346617</v>
      </c>
      <c r="D143">
        <v>0.53889187150503404</v>
      </c>
      <c r="E143">
        <v>615.61014831976797</v>
      </c>
      <c r="F143">
        <v>9.4476805295331907</v>
      </c>
      <c r="G143">
        <v>52195.037845206803</v>
      </c>
      <c r="H143">
        <v>0.50899257023756805</v>
      </c>
      <c r="I143">
        <v>0.30241358372770299</v>
      </c>
      <c r="J143">
        <v>0.162422149064233</v>
      </c>
      <c r="K143">
        <v>20.981637218788698</v>
      </c>
      <c r="L143">
        <v>876.83973401323203</v>
      </c>
      <c r="M143">
        <v>212.09927097043899</v>
      </c>
      <c r="N143">
        <v>2288.5018043734799</v>
      </c>
      <c r="O143">
        <v>6.1388080515598702</v>
      </c>
      <c r="P143">
        <v>117257.089761569</v>
      </c>
      <c r="Q143">
        <v>65062.051916361997</v>
      </c>
    </row>
    <row r="144" spans="1:17">
      <c r="A144">
        <v>143</v>
      </c>
      <c r="B144">
        <v>71.819889703371999</v>
      </c>
      <c r="C144">
        <v>12358.189275110501</v>
      </c>
      <c r="D144">
        <v>0.53863425861743697</v>
      </c>
      <c r="E144">
        <v>613.37336920538303</v>
      </c>
      <c r="F144">
        <v>9.4897220145597796</v>
      </c>
      <c r="G144">
        <v>52228.282202688199</v>
      </c>
      <c r="H144">
        <v>0.50836470185170002</v>
      </c>
      <c r="I144">
        <v>0.30230821622315102</v>
      </c>
      <c r="J144">
        <v>0.16236555763629601</v>
      </c>
      <c r="K144">
        <v>20.9645726531969</v>
      </c>
      <c r="L144">
        <v>877.04512124463997</v>
      </c>
      <c r="M144">
        <v>213.72691877252899</v>
      </c>
      <c r="N144">
        <v>2288.00280803024</v>
      </c>
      <c r="O144">
        <v>6.1369764120933397</v>
      </c>
      <c r="P144">
        <v>117275.780824113</v>
      </c>
      <c r="Q144">
        <v>65047.4986214245</v>
      </c>
    </row>
    <row r="145" spans="1:17">
      <c r="A145">
        <v>144</v>
      </c>
      <c r="B145">
        <v>71.695272110170094</v>
      </c>
      <c r="C145">
        <v>12322.500298917899</v>
      </c>
      <c r="D145">
        <v>0.53840729510292196</v>
      </c>
      <c r="E145">
        <v>611.95972371182199</v>
      </c>
      <c r="F145">
        <v>9.51839728680247</v>
      </c>
      <c r="G145">
        <v>52258.386668656203</v>
      </c>
      <c r="H145">
        <v>0.50788755463214097</v>
      </c>
      <c r="I145">
        <v>0.30222090722272299</v>
      </c>
      <c r="J145">
        <v>0.16231866518091201</v>
      </c>
      <c r="K145">
        <v>20.949981967058001</v>
      </c>
      <c r="L145">
        <v>877.22427703897699</v>
      </c>
      <c r="M145">
        <v>214.71779765197201</v>
      </c>
      <c r="N145">
        <v>2287.6534523187202</v>
      </c>
      <c r="O145">
        <v>6.1355239409406401</v>
      </c>
      <c r="P145">
        <v>117290.453411842</v>
      </c>
      <c r="Q145">
        <v>65032.0667431861</v>
      </c>
    </row>
    <row r="146" spans="1:17">
      <c r="A146">
        <v>145</v>
      </c>
      <c r="B146">
        <v>71.590019837732996</v>
      </c>
      <c r="C146">
        <v>12296.002772727699</v>
      </c>
      <c r="D146">
        <v>0.538301820868195</v>
      </c>
      <c r="E146">
        <v>610.96298164212897</v>
      </c>
      <c r="F146">
        <v>9.5394331500462304</v>
      </c>
      <c r="G146">
        <v>52274.159710295797</v>
      </c>
      <c r="H146">
        <v>0.50767279873757898</v>
      </c>
      <c r="I146">
        <v>0.30215881626546598</v>
      </c>
      <c r="J146">
        <v>0.16228531698738599</v>
      </c>
      <c r="K146">
        <v>20.938821959201501</v>
      </c>
      <c r="L146">
        <v>877.36932029238199</v>
      </c>
      <c r="M146">
        <v>215.291590191105</v>
      </c>
      <c r="N146">
        <v>2287.5056577742998</v>
      </c>
      <c r="O146">
        <v>6.1349544304842496</v>
      </c>
      <c r="P146">
        <v>117296.896463219</v>
      </c>
      <c r="Q146">
        <v>65022.736752923302</v>
      </c>
    </row>
    <row r="147" spans="1:17">
      <c r="A147">
        <v>146</v>
      </c>
      <c r="B147">
        <v>71.449896875958004</v>
      </c>
      <c r="C147">
        <v>12258.8999755981</v>
      </c>
      <c r="D147">
        <v>0.53811758842892199</v>
      </c>
      <c r="E147">
        <v>609.42661539323399</v>
      </c>
      <c r="F147">
        <v>9.5696102927843896</v>
      </c>
      <c r="G147">
        <v>52291.261205719798</v>
      </c>
      <c r="H147">
        <v>0.50737007275903601</v>
      </c>
      <c r="I147">
        <v>0.302094677722613</v>
      </c>
      <c r="J147">
        <v>0.162250869063984</v>
      </c>
      <c r="K147">
        <v>20.926374432098399</v>
      </c>
      <c r="L147">
        <v>877.47789049098503</v>
      </c>
      <c r="M147">
        <v>216.159265111563</v>
      </c>
      <c r="N147">
        <v>2287.1658306365798</v>
      </c>
      <c r="O147">
        <v>6.1339631844392999</v>
      </c>
      <c r="P147">
        <v>117312.895384698</v>
      </c>
      <c r="Q147">
        <v>65021.6341789785</v>
      </c>
    </row>
    <row r="148" spans="1:17">
      <c r="A148">
        <v>147</v>
      </c>
      <c r="B148">
        <v>71.261698156464902</v>
      </c>
      <c r="C148">
        <v>12202.717505008901</v>
      </c>
      <c r="D148">
        <v>0.53783149999395996</v>
      </c>
      <c r="E148">
        <v>607.08060444226498</v>
      </c>
      <c r="F148">
        <v>9.6144974864445096</v>
      </c>
      <c r="G148">
        <v>52326.825363564501</v>
      </c>
      <c r="H148">
        <v>0.50663541710377402</v>
      </c>
      <c r="I148">
        <v>0.30196414312973202</v>
      </c>
      <c r="J148">
        <v>0.16218076074133</v>
      </c>
      <c r="K148">
        <v>20.906735433162101</v>
      </c>
      <c r="L148">
        <v>877.77746936191602</v>
      </c>
      <c r="M148">
        <v>217.90059707975999</v>
      </c>
      <c r="N148">
        <v>2286.7555744850401</v>
      </c>
      <c r="O148">
        <v>6.13190602576557</v>
      </c>
      <c r="P148">
        <v>117322.9967797</v>
      </c>
      <c r="Q148">
        <v>64996.171416135803</v>
      </c>
    </row>
    <row r="149" spans="1:17">
      <c r="A149">
        <v>148</v>
      </c>
      <c r="B149">
        <v>71.0122016789539</v>
      </c>
      <c r="C149">
        <v>12164.1581873016</v>
      </c>
      <c r="D149">
        <v>0.53791491592601504</v>
      </c>
      <c r="E149">
        <v>605.138053506549</v>
      </c>
      <c r="F149">
        <v>9.6453849813317305</v>
      </c>
      <c r="G149">
        <v>52328.0002649011</v>
      </c>
      <c r="H149">
        <v>0.50671725471924001</v>
      </c>
      <c r="I149">
        <v>0.30184599109053101</v>
      </c>
      <c r="J149">
        <v>0.16211730291682699</v>
      </c>
      <c r="K149">
        <v>20.908675909294999</v>
      </c>
      <c r="L149">
        <v>878.08131536618498</v>
      </c>
      <c r="M149">
        <v>218.35208544853401</v>
      </c>
      <c r="N149">
        <v>2286.7515641067598</v>
      </c>
      <c r="O149">
        <v>6.1321613234935803</v>
      </c>
      <c r="P149">
        <v>117327.988690343</v>
      </c>
      <c r="Q149">
        <v>64999.988425441399</v>
      </c>
    </row>
    <row r="150" spans="1:17">
      <c r="A150">
        <v>149</v>
      </c>
      <c r="B150">
        <v>70.772123983615899</v>
      </c>
      <c r="C150">
        <v>12121.013763021099</v>
      </c>
      <c r="D150">
        <v>0.53797186104835204</v>
      </c>
      <c r="E150">
        <v>603.10647480018702</v>
      </c>
      <c r="F150">
        <v>9.6799515585954108</v>
      </c>
      <c r="G150">
        <v>52329.780373654998</v>
      </c>
      <c r="H150">
        <v>0.50667135401547403</v>
      </c>
      <c r="I150">
        <v>0.30173086406899202</v>
      </c>
      <c r="J150">
        <v>0.16205546978743099</v>
      </c>
      <c r="K150">
        <v>20.9046548805239</v>
      </c>
      <c r="L150">
        <v>878.38118961084695</v>
      </c>
      <c r="M150">
        <v>219.05503222132899</v>
      </c>
      <c r="N150">
        <v>2286.7109532971799</v>
      </c>
      <c r="O150">
        <v>6.1321507710566703</v>
      </c>
      <c r="P150">
        <v>117330.82606711199</v>
      </c>
      <c r="Q150">
        <v>65001.045693457301</v>
      </c>
    </row>
    <row r="151" spans="1:17">
      <c r="A151">
        <v>150</v>
      </c>
      <c r="B151">
        <v>70.524127143034605</v>
      </c>
      <c r="C151">
        <v>12072.035380949301</v>
      </c>
      <c r="D151">
        <v>0.53787127960100201</v>
      </c>
      <c r="E151">
        <v>600.86057106673297</v>
      </c>
      <c r="F151">
        <v>9.7199353337673902</v>
      </c>
      <c r="G151">
        <v>52342.879690431597</v>
      </c>
      <c r="H151">
        <v>0.50646275439401001</v>
      </c>
      <c r="I151">
        <v>0.30160248442554999</v>
      </c>
      <c r="J151">
        <v>0.16198651885828699</v>
      </c>
      <c r="K151">
        <v>20.897328145040401</v>
      </c>
      <c r="L151">
        <v>878.693531146297</v>
      </c>
      <c r="M151">
        <v>220.092294728453</v>
      </c>
      <c r="N151">
        <v>2286.53278837582</v>
      </c>
      <c r="O151">
        <v>6.1315933298919001</v>
      </c>
      <c r="P151">
        <v>117339.403249779</v>
      </c>
      <c r="Q151">
        <v>64996.523559347297</v>
      </c>
    </row>
    <row r="152" spans="1:17">
      <c r="A152">
        <v>151</v>
      </c>
      <c r="B152">
        <v>70.293853814643896</v>
      </c>
      <c r="C152">
        <v>12017.177150002601</v>
      </c>
      <c r="D152">
        <v>0.53767167130061999</v>
      </c>
      <c r="E152">
        <v>598.50637405391205</v>
      </c>
      <c r="F152">
        <v>9.7653836455735004</v>
      </c>
      <c r="G152">
        <v>52368.901274354597</v>
      </c>
      <c r="H152">
        <v>0.50597286883746295</v>
      </c>
      <c r="I152">
        <v>0.30146985498797702</v>
      </c>
      <c r="J152">
        <v>0.16191528542355099</v>
      </c>
      <c r="K152">
        <v>20.8812084872105</v>
      </c>
      <c r="L152">
        <v>878.99980010872503</v>
      </c>
      <c r="M152">
        <v>221.700236676034</v>
      </c>
      <c r="N152">
        <v>2286.1884826857199</v>
      </c>
      <c r="O152">
        <v>6.13023895449862</v>
      </c>
      <c r="P152">
        <v>117352.345206595</v>
      </c>
      <c r="Q152">
        <v>64983.443932240298</v>
      </c>
    </row>
    <row r="153" spans="1:17">
      <c r="A153">
        <v>152</v>
      </c>
      <c r="B153">
        <v>70.0347813522976</v>
      </c>
      <c r="C153">
        <v>11984.0304234411</v>
      </c>
      <c r="D153">
        <v>0.53781844877596297</v>
      </c>
      <c r="E153">
        <v>596.85160074989903</v>
      </c>
      <c r="F153">
        <v>9.7916654103294007</v>
      </c>
      <c r="G153">
        <v>52344.087824014103</v>
      </c>
      <c r="H153">
        <v>0.50633275836418001</v>
      </c>
      <c r="I153">
        <v>0.30136189716724998</v>
      </c>
      <c r="J153">
        <v>0.161857302772657</v>
      </c>
      <c r="K153">
        <v>20.883901443317001</v>
      </c>
      <c r="L153">
        <v>879.33036944027594</v>
      </c>
      <c r="M153">
        <v>221.64929533507799</v>
      </c>
      <c r="N153">
        <v>2286.46198339887</v>
      </c>
      <c r="O153">
        <v>6.1315570250483704</v>
      </c>
      <c r="P153">
        <v>117343.61617354301</v>
      </c>
      <c r="Q153">
        <v>64999.528349529101</v>
      </c>
    </row>
    <row r="154" spans="1:17">
      <c r="A154">
        <v>153</v>
      </c>
      <c r="B154">
        <v>69.7848130505283</v>
      </c>
      <c r="C154">
        <v>11945.985324098199</v>
      </c>
      <c r="D154">
        <v>0.53786351967551904</v>
      </c>
      <c r="E154">
        <v>595.08795897413199</v>
      </c>
      <c r="F154">
        <v>9.8228423246351007</v>
      </c>
      <c r="G154">
        <v>52334.311713442403</v>
      </c>
      <c r="H154">
        <v>0.50648361604760095</v>
      </c>
      <c r="I154">
        <v>0.30125551673693401</v>
      </c>
      <c r="J154">
        <v>0.161800167316315</v>
      </c>
      <c r="K154">
        <v>20.881459583213299</v>
      </c>
      <c r="L154">
        <v>879.62411266004699</v>
      </c>
      <c r="M154">
        <v>221.99136076395899</v>
      </c>
      <c r="N154">
        <v>2286.5471116317399</v>
      </c>
      <c r="O154">
        <v>6.1321397149615304</v>
      </c>
      <c r="P154">
        <v>117343.530251021</v>
      </c>
      <c r="Q154">
        <v>65009.218537578803</v>
      </c>
    </row>
    <row r="155" spans="1:17">
      <c r="A155">
        <v>154</v>
      </c>
      <c r="B155">
        <v>69.511594374460202</v>
      </c>
      <c r="C155">
        <v>11904.230680938301</v>
      </c>
      <c r="D155">
        <v>0.53800062813539695</v>
      </c>
      <c r="E155">
        <v>593.05444595951894</v>
      </c>
      <c r="F155">
        <v>9.8573062806228808</v>
      </c>
      <c r="G155">
        <v>52324.1097081896</v>
      </c>
      <c r="H155">
        <v>0.50664110877963897</v>
      </c>
      <c r="I155">
        <v>0.301134520919629</v>
      </c>
      <c r="J155">
        <v>0.16173518213796401</v>
      </c>
      <c r="K155">
        <v>20.8812283446699</v>
      </c>
      <c r="L155">
        <v>879.95453145297495</v>
      </c>
      <c r="M155">
        <v>222.41750010701901</v>
      </c>
      <c r="N155">
        <v>2286.6249311439401</v>
      </c>
      <c r="O155">
        <v>6.1327390548707603</v>
      </c>
      <c r="P155">
        <v>117343.64785719699</v>
      </c>
      <c r="Q155">
        <v>65019.5381490074</v>
      </c>
    </row>
    <row r="156" spans="1:17">
      <c r="A156">
        <v>155</v>
      </c>
      <c r="B156">
        <v>69.254176803859295</v>
      </c>
      <c r="C156">
        <v>11857.290819952599</v>
      </c>
      <c r="D156">
        <v>0.53800240707950397</v>
      </c>
      <c r="E156">
        <v>590.85538750196201</v>
      </c>
      <c r="F156">
        <v>9.89678008860467</v>
      </c>
      <c r="G156">
        <v>52328.069869421503</v>
      </c>
      <c r="H156">
        <v>0.50658148614410103</v>
      </c>
      <c r="I156">
        <v>0.30100832850252102</v>
      </c>
      <c r="J156">
        <v>0.16166740593780199</v>
      </c>
      <c r="K156">
        <v>20.8765276340004</v>
      </c>
      <c r="L156">
        <v>880.27631137769504</v>
      </c>
      <c r="M156">
        <v>223.19393347109499</v>
      </c>
      <c r="N156">
        <v>2286.54828481291</v>
      </c>
      <c r="O156">
        <v>6.1326476906295904</v>
      </c>
      <c r="P156">
        <v>117348.999691701</v>
      </c>
      <c r="Q156">
        <v>65020.929822279897</v>
      </c>
    </row>
    <row r="157" spans="1:17">
      <c r="A157">
        <v>156</v>
      </c>
      <c r="B157">
        <v>68.990865138853195</v>
      </c>
      <c r="C157">
        <v>11807.2709796904</v>
      </c>
      <c r="D157">
        <v>0.53797663103264004</v>
      </c>
      <c r="E157">
        <v>588.56730269422599</v>
      </c>
      <c r="F157">
        <v>9.9393200000153108</v>
      </c>
      <c r="G157">
        <v>52336.011060847399</v>
      </c>
      <c r="H157">
        <v>0.50643371131896198</v>
      </c>
      <c r="I157">
        <v>0.30087716293385902</v>
      </c>
      <c r="J157">
        <v>0.161596958726792</v>
      </c>
      <c r="K157">
        <v>20.868827185812599</v>
      </c>
      <c r="L157">
        <v>880.60466549407897</v>
      </c>
      <c r="M157">
        <v>224.20716636794401</v>
      </c>
      <c r="N157">
        <v>2286.4136780420099</v>
      </c>
      <c r="O157">
        <v>6.1323028866350304</v>
      </c>
      <c r="P157">
        <v>117356.24459403699</v>
      </c>
      <c r="Q157">
        <v>65020.233533189799</v>
      </c>
    </row>
    <row r="158" spans="1:17">
      <c r="A158">
        <v>157</v>
      </c>
      <c r="B158">
        <v>68.747122410058395</v>
      </c>
      <c r="C158">
        <v>11759.538516451699</v>
      </c>
      <c r="D158">
        <v>0.53792429245907303</v>
      </c>
      <c r="E158">
        <v>586.35770477122401</v>
      </c>
      <c r="F158">
        <v>9.9802877141050796</v>
      </c>
      <c r="G158">
        <v>52345.5098559248</v>
      </c>
      <c r="H158">
        <v>0.50629247059989302</v>
      </c>
      <c r="I158">
        <v>0.30075212836319498</v>
      </c>
      <c r="J158">
        <v>0.16152980438992601</v>
      </c>
      <c r="K158">
        <v>20.862569274256099</v>
      </c>
      <c r="L158">
        <v>880.91490258685303</v>
      </c>
      <c r="M158">
        <v>225.106508537716</v>
      </c>
      <c r="N158">
        <v>2286.2778982100799</v>
      </c>
      <c r="O158">
        <v>6.1319442801639203</v>
      </c>
      <c r="P158">
        <v>117363.577779288</v>
      </c>
      <c r="Q158">
        <v>65018.067923363596</v>
      </c>
    </row>
    <row r="159" spans="1:17">
      <c r="A159">
        <v>158</v>
      </c>
      <c r="B159">
        <v>68.492088477522401</v>
      </c>
      <c r="C159">
        <v>11707.4006942169</v>
      </c>
      <c r="D159">
        <v>0.53783934886440798</v>
      </c>
      <c r="E159">
        <v>584.01490787286798</v>
      </c>
      <c r="F159">
        <v>10.0255704429413</v>
      </c>
      <c r="G159">
        <v>52360.000525326199</v>
      </c>
      <c r="H159">
        <v>0.50603740088798499</v>
      </c>
      <c r="I159">
        <v>0.30061944728164902</v>
      </c>
      <c r="J159">
        <v>0.16145854321792599</v>
      </c>
      <c r="K159">
        <v>20.8522815187332</v>
      </c>
      <c r="L159">
        <v>881.23688137070098</v>
      </c>
      <c r="M159">
        <v>226.33093806315</v>
      </c>
      <c r="N159">
        <v>2286.0671865070399</v>
      </c>
      <c r="O159">
        <v>6.1312602675838903</v>
      </c>
      <c r="P159">
        <v>117373.370363611</v>
      </c>
      <c r="Q159">
        <v>65013.369838284598</v>
      </c>
    </row>
    <row r="160" spans="1:17">
      <c r="A160">
        <v>159</v>
      </c>
      <c r="B160">
        <v>68.290614738384903</v>
      </c>
      <c r="C160">
        <v>11660.6511220964</v>
      </c>
      <c r="D160">
        <v>0.53767339856121699</v>
      </c>
      <c r="E160">
        <v>581.90492581505805</v>
      </c>
      <c r="F160">
        <v>10.0667124226255</v>
      </c>
      <c r="G160">
        <v>52380.783839097603</v>
      </c>
      <c r="H160">
        <v>0.50573152549669997</v>
      </c>
      <c r="I160">
        <v>0.30050374562829801</v>
      </c>
      <c r="J160">
        <v>0.16139640146174</v>
      </c>
      <c r="K160">
        <v>20.843190272073699</v>
      </c>
      <c r="L160">
        <v>881.50504071989201</v>
      </c>
      <c r="M160">
        <v>227.431215966959</v>
      </c>
      <c r="N160">
        <v>2285.8146553244201</v>
      </c>
      <c r="O160">
        <v>6.1303549905732702</v>
      </c>
      <c r="P160">
        <v>117384.421506709</v>
      </c>
      <c r="Q160">
        <v>65003.637667611503</v>
      </c>
    </row>
    <row r="161" spans="1:17">
      <c r="A161">
        <v>160</v>
      </c>
      <c r="B161">
        <v>68.010338012492198</v>
      </c>
      <c r="C161">
        <v>11627.930125437801</v>
      </c>
      <c r="D161">
        <v>0.53788534006502897</v>
      </c>
      <c r="E161">
        <v>580.21605536614004</v>
      </c>
      <c r="F161">
        <v>10.0941525658278</v>
      </c>
      <c r="G161">
        <v>52355.856677420401</v>
      </c>
      <c r="H161">
        <v>0.50614292688247398</v>
      </c>
      <c r="I161">
        <v>0.300383891853652</v>
      </c>
      <c r="J161">
        <v>0.16133202965869001</v>
      </c>
      <c r="K161">
        <v>20.848429092392699</v>
      </c>
      <c r="L161">
        <v>881.87823192854103</v>
      </c>
      <c r="M161">
        <v>227.252428102593</v>
      </c>
      <c r="N161">
        <v>2286.15053951563</v>
      </c>
      <c r="O161">
        <v>6.1318028041810599</v>
      </c>
      <c r="P161">
        <v>117374.100710955</v>
      </c>
      <c r="Q161">
        <v>65018.244033534698</v>
      </c>
    </row>
    <row r="162" spans="1:17">
      <c r="A162">
        <v>161</v>
      </c>
      <c r="B162">
        <v>67.778241142420597</v>
      </c>
      <c r="C162">
        <v>11579.3992437377</v>
      </c>
      <c r="D162">
        <v>0.53779304037147202</v>
      </c>
      <c r="E162">
        <v>578.09550735021105</v>
      </c>
      <c r="F162">
        <v>10.136406439015801</v>
      </c>
      <c r="G162">
        <v>52361.100964028097</v>
      </c>
      <c r="H162">
        <v>0.50589078206399096</v>
      </c>
      <c r="I162">
        <v>0.30025930268334899</v>
      </c>
      <c r="J162">
        <v>0.16126511454019099</v>
      </c>
      <c r="K162">
        <v>20.836288582135701</v>
      </c>
      <c r="L162">
        <v>882.212202965806</v>
      </c>
      <c r="M162">
        <v>228.366574928609</v>
      </c>
      <c r="N162">
        <v>2286.0655684905701</v>
      </c>
      <c r="O162">
        <v>6.1312876047678699</v>
      </c>
      <c r="P162">
        <v>117373.49705415699</v>
      </c>
      <c r="Q162">
        <v>65012.396090129398</v>
      </c>
    </row>
    <row r="163" spans="1:17">
      <c r="A163">
        <v>162</v>
      </c>
      <c r="B163">
        <v>67.564321635423994</v>
      </c>
      <c r="C163">
        <v>11558.319178951</v>
      </c>
      <c r="D163">
        <v>0.53808317768770897</v>
      </c>
      <c r="E163">
        <v>576.82835302644196</v>
      </c>
      <c r="F163">
        <v>10.153862384615101</v>
      </c>
      <c r="G163">
        <v>52327.602143360702</v>
      </c>
      <c r="H163">
        <v>0.50641774787014504</v>
      </c>
      <c r="I163">
        <v>0.30018461894599602</v>
      </c>
      <c r="J163">
        <v>0.161225002938815</v>
      </c>
      <c r="K163">
        <v>20.8475388367312</v>
      </c>
      <c r="L163">
        <v>882.46637687466796</v>
      </c>
      <c r="M163">
        <v>228.056916263429</v>
      </c>
      <c r="N163">
        <v>2286.4327525618</v>
      </c>
      <c r="O163">
        <v>6.1330730180049198</v>
      </c>
      <c r="P163">
        <v>117361.582340526</v>
      </c>
      <c r="Q163">
        <v>65033.9801971657</v>
      </c>
    </row>
    <row r="164" spans="1:17">
      <c r="A164">
        <v>163</v>
      </c>
      <c r="B164">
        <v>67.385534826525898</v>
      </c>
      <c r="C164">
        <v>11538.7391526927</v>
      </c>
      <c r="D164">
        <v>0.53825892408435905</v>
      </c>
      <c r="E164">
        <v>575.63782570983903</v>
      </c>
      <c r="F164">
        <v>10.1706385721592</v>
      </c>
      <c r="G164">
        <v>52306.913180540498</v>
      </c>
      <c r="H164">
        <v>0.50671056879808796</v>
      </c>
      <c r="I164">
        <v>0.30011470845469002</v>
      </c>
      <c r="J164">
        <v>0.161187454981809</v>
      </c>
      <c r="K164">
        <v>20.8566713176482</v>
      </c>
      <c r="L164">
        <v>882.67875022756095</v>
      </c>
      <c r="M164">
        <v>228.035405720776</v>
      </c>
      <c r="N164">
        <v>2286.62202338935</v>
      </c>
      <c r="O164">
        <v>6.1340335292644301</v>
      </c>
      <c r="P164">
        <v>117356.34550046</v>
      </c>
      <c r="Q164">
        <v>65049.432319919397</v>
      </c>
    </row>
    <row r="165" spans="1:17">
      <c r="A165">
        <v>164</v>
      </c>
      <c r="B165">
        <v>67.126567590489699</v>
      </c>
      <c r="C165">
        <v>11509.4965602177</v>
      </c>
      <c r="D165">
        <v>0.53851976949131197</v>
      </c>
      <c r="E165">
        <v>574.03361326560798</v>
      </c>
      <c r="F165">
        <v>10.1954135839364</v>
      </c>
      <c r="G165">
        <v>52284.766162801403</v>
      </c>
      <c r="H165">
        <v>0.50708694163280799</v>
      </c>
      <c r="I165">
        <v>0.29999386927660598</v>
      </c>
      <c r="J165">
        <v>0.161122553932214</v>
      </c>
      <c r="K165">
        <v>20.865171216278</v>
      </c>
      <c r="L165">
        <v>883.06359293043795</v>
      </c>
      <c r="M165">
        <v>228.03184774316401</v>
      </c>
      <c r="N165">
        <v>2286.9745742954301</v>
      </c>
      <c r="O165">
        <v>6.1354388253470802</v>
      </c>
      <c r="P165">
        <v>117344.077574314</v>
      </c>
      <c r="Q165">
        <v>65059.311411512099</v>
      </c>
    </row>
    <row r="166" spans="1:17">
      <c r="A166">
        <v>165</v>
      </c>
      <c r="B166">
        <v>66.846680746376194</v>
      </c>
      <c r="C166">
        <v>11473.715146975401</v>
      </c>
      <c r="D166">
        <v>0.53872931478860997</v>
      </c>
      <c r="E166">
        <v>572.214740710348</v>
      </c>
      <c r="F166">
        <v>10.226856834796701</v>
      </c>
      <c r="G166">
        <v>52260.477770123398</v>
      </c>
      <c r="H166">
        <v>0.50750165858096197</v>
      </c>
      <c r="I166">
        <v>0.299881323594129</v>
      </c>
      <c r="J166">
        <v>0.16106210720429101</v>
      </c>
      <c r="K166">
        <v>20.869643951477599</v>
      </c>
      <c r="L166">
        <v>883.39663173734004</v>
      </c>
      <c r="M166">
        <v>228.062971794379</v>
      </c>
      <c r="N166">
        <v>2287.2147462079602</v>
      </c>
      <c r="O166">
        <v>6.1368594472425499</v>
      </c>
      <c r="P166">
        <v>117340.04217135601</v>
      </c>
      <c r="Q166">
        <v>65079.564401232798</v>
      </c>
    </row>
    <row r="167" spans="1:17">
      <c r="A167">
        <v>166</v>
      </c>
      <c r="B167">
        <v>66.569555085262806</v>
      </c>
      <c r="C167">
        <v>11428.2865334693</v>
      </c>
      <c r="D167">
        <v>0.53878432206591098</v>
      </c>
      <c r="E167">
        <v>570.06181443261698</v>
      </c>
      <c r="F167">
        <v>10.267620936432101</v>
      </c>
      <c r="G167">
        <v>52256.704049159998</v>
      </c>
      <c r="H167">
        <v>0.50755347887728197</v>
      </c>
      <c r="I167">
        <v>0.29974969745937202</v>
      </c>
      <c r="J167">
        <v>0.16099141262960701</v>
      </c>
      <c r="K167">
        <v>20.866427920362401</v>
      </c>
      <c r="L167">
        <v>883.75540409131395</v>
      </c>
      <c r="M167">
        <v>228.75589616204999</v>
      </c>
      <c r="N167">
        <v>2287.2463903751</v>
      </c>
      <c r="O167">
        <v>6.13717128975438</v>
      </c>
      <c r="P167">
        <v>117341.314078594</v>
      </c>
      <c r="Q167">
        <v>65084.610029434101</v>
      </c>
    </row>
    <row r="168" spans="1:17">
      <c r="A168">
        <v>167</v>
      </c>
      <c r="B168">
        <v>66.311422031416996</v>
      </c>
      <c r="C168">
        <v>11382.032577096999</v>
      </c>
      <c r="D168">
        <v>0.53879354393655698</v>
      </c>
      <c r="E168">
        <v>567.877387039778</v>
      </c>
      <c r="F168">
        <v>10.309715300129501</v>
      </c>
      <c r="G168">
        <v>52257.049945301696</v>
      </c>
      <c r="H168">
        <v>0.50754600110390102</v>
      </c>
      <c r="I168">
        <v>0.29962441402817303</v>
      </c>
      <c r="J168">
        <v>0.160924124633193</v>
      </c>
      <c r="K168">
        <v>20.862501127697598</v>
      </c>
      <c r="L168">
        <v>884.08375512800797</v>
      </c>
      <c r="M168">
        <v>229.552284549137</v>
      </c>
      <c r="N168">
        <v>2287.2048518279798</v>
      </c>
      <c r="O168">
        <v>6.1372705928441702</v>
      </c>
      <c r="P168">
        <v>117345.515406669</v>
      </c>
      <c r="Q168">
        <v>65088.465461367603</v>
      </c>
    </row>
    <row r="169" spans="1:17">
      <c r="A169">
        <v>168</v>
      </c>
      <c r="B169">
        <v>66.061364458352102</v>
      </c>
      <c r="C169">
        <v>11331.8845019537</v>
      </c>
      <c r="D169">
        <v>0.53870115496086202</v>
      </c>
      <c r="E169">
        <v>565.60998308400701</v>
      </c>
      <c r="F169">
        <v>10.355880066319701</v>
      </c>
      <c r="G169">
        <v>52272.307084647597</v>
      </c>
      <c r="H169">
        <v>0.50726541762052202</v>
      </c>
      <c r="I169">
        <v>0.29948733494624402</v>
      </c>
      <c r="J169">
        <v>0.16085050135607601</v>
      </c>
      <c r="K169">
        <v>20.8525809759489</v>
      </c>
      <c r="L169">
        <v>884.43304004142203</v>
      </c>
      <c r="M169">
        <v>230.791877294031</v>
      </c>
      <c r="N169">
        <v>2287.0418604305901</v>
      </c>
      <c r="O169">
        <v>6.1365463346623699</v>
      </c>
      <c r="P169">
        <v>117351.63682761999</v>
      </c>
      <c r="Q169">
        <v>65079.329742971997</v>
      </c>
    </row>
    <row r="170" spans="1:17">
      <c r="A170">
        <v>169</v>
      </c>
      <c r="B170">
        <v>65.811772374511804</v>
      </c>
      <c r="C170">
        <v>11294.495863225</v>
      </c>
      <c r="D170">
        <v>0.538762094115942</v>
      </c>
      <c r="E170">
        <v>563.78425947790197</v>
      </c>
      <c r="F170">
        <v>10.390193618127901</v>
      </c>
      <c r="G170">
        <v>52263.1538472049</v>
      </c>
      <c r="H170">
        <v>0.50743303579000099</v>
      </c>
      <c r="I170">
        <v>0.29937220553703098</v>
      </c>
      <c r="J170">
        <v>0.160788666944293</v>
      </c>
      <c r="K170">
        <v>20.852961188052099</v>
      </c>
      <c r="L170">
        <v>884.75214571325705</v>
      </c>
      <c r="M170">
        <v>231.162482301148</v>
      </c>
      <c r="N170">
        <v>2287.1288345037701</v>
      </c>
      <c r="O170">
        <v>6.13715554916865</v>
      </c>
      <c r="P170">
        <v>117351.998838053</v>
      </c>
      <c r="Q170">
        <v>65088.844990848098</v>
      </c>
    </row>
    <row r="171" spans="1:17">
      <c r="A171">
        <v>170</v>
      </c>
      <c r="B171">
        <v>65.550248965548406</v>
      </c>
      <c r="C171">
        <v>11259.512334664099</v>
      </c>
      <c r="D171">
        <v>0.53901753465777802</v>
      </c>
      <c r="E171">
        <v>562.00193652706298</v>
      </c>
      <c r="F171">
        <v>10.421930809206399</v>
      </c>
      <c r="G171">
        <v>52240.378973578001</v>
      </c>
      <c r="H171">
        <v>0.50779250610519</v>
      </c>
      <c r="I171">
        <v>0.29926016577834302</v>
      </c>
      <c r="J171">
        <v>0.160728491941033</v>
      </c>
      <c r="K171">
        <v>20.857031430655798</v>
      </c>
      <c r="L171">
        <v>885.09107236115995</v>
      </c>
      <c r="M171">
        <v>231.22013300073601</v>
      </c>
      <c r="N171">
        <v>2287.3787786039402</v>
      </c>
      <c r="O171">
        <v>6.1384369130636296</v>
      </c>
      <c r="P171">
        <v>117345.858497276</v>
      </c>
      <c r="Q171">
        <v>65105.479523697701</v>
      </c>
    </row>
    <row r="172" spans="1:17">
      <c r="A172">
        <v>171</v>
      </c>
      <c r="B172">
        <v>65.306572524506606</v>
      </c>
      <c r="C172">
        <v>11222.7457605004</v>
      </c>
      <c r="D172">
        <v>0.53915511373665403</v>
      </c>
      <c r="E172">
        <v>560.121059914787</v>
      </c>
      <c r="F172">
        <v>10.4574582072325</v>
      </c>
      <c r="G172">
        <v>52246.338183379303</v>
      </c>
      <c r="H172">
        <v>0.50799625989698705</v>
      </c>
      <c r="I172">
        <v>0.29914915429717898</v>
      </c>
      <c r="J172">
        <v>0.160668869211396</v>
      </c>
      <c r="K172">
        <v>20.8609640021396</v>
      </c>
      <c r="L172">
        <v>885.39511877855</v>
      </c>
      <c r="M172">
        <v>231.522311284593</v>
      </c>
      <c r="N172">
        <v>2287.4664653579998</v>
      </c>
      <c r="O172">
        <v>6.1390958786368097</v>
      </c>
      <c r="P172">
        <v>117361.394760828</v>
      </c>
      <c r="Q172">
        <v>65115.056577448799</v>
      </c>
    </row>
    <row r="173" spans="1:17">
      <c r="A173">
        <v>172</v>
      </c>
      <c r="B173">
        <v>65.042333135620297</v>
      </c>
      <c r="C173">
        <v>11177.013094161801</v>
      </c>
      <c r="D173">
        <v>0.53919271778779398</v>
      </c>
      <c r="E173">
        <v>558.00774634734898</v>
      </c>
      <c r="F173">
        <v>10.5011688840909</v>
      </c>
      <c r="G173">
        <v>52249.422227334697</v>
      </c>
      <c r="H173">
        <v>0.50801570020310205</v>
      </c>
      <c r="I173">
        <v>0.29902596893095101</v>
      </c>
      <c r="J173">
        <v>0.16060270805663099</v>
      </c>
      <c r="K173">
        <v>20.855049786517899</v>
      </c>
      <c r="L173">
        <v>885.73884394220795</v>
      </c>
      <c r="M173">
        <v>232.35916922718201</v>
      </c>
      <c r="N173">
        <v>2287.5016023684002</v>
      </c>
      <c r="O173">
        <v>6.1393938555043404</v>
      </c>
      <c r="P173">
        <v>117371.70212148799</v>
      </c>
      <c r="Q173">
        <v>65122.279894153202</v>
      </c>
    </row>
    <row r="174" spans="1:17">
      <c r="A174">
        <v>173</v>
      </c>
      <c r="B174">
        <v>64.7839232998395</v>
      </c>
      <c r="C174">
        <v>11142.133003115299</v>
      </c>
      <c r="D174">
        <v>0.53924535832940101</v>
      </c>
      <c r="E174">
        <v>556.27628942552803</v>
      </c>
      <c r="F174">
        <v>10.5362241952246</v>
      </c>
      <c r="G174">
        <v>52262.399289504101</v>
      </c>
      <c r="H174">
        <v>0.50833183812056304</v>
      </c>
      <c r="I174">
        <v>0.29890743030910399</v>
      </c>
      <c r="J174">
        <v>0.160539042603941</v>
      </c>
      <c r="K174">
        <v>20.857510336003202</v>
      </c>
      <c r="L174">
        <v>886.11338327989301</v>
      </c>
      <c r="M174">
        <v>232.428851275645</v>
      </c>
      <c r="N174">
        <v>2287.8077821166198</v>
      </c>
      <c r="O174">
        <v>6.1406285151367097</v>
      </c>
      <c r="P174">
        <v>117396.01133383501</v>
      </c>
      <c r="Q174">
        <v>65133.612044330701</v>
      </c>
    </row>
    <row r="175" spans="1:17">
      <c r="A175">
        <v>174</v>
      </c>
      <c r="B175">
        <v>64.575162591335001</v>
      </c>
      <c r="C175">
        <v>11103.8532999571</v>
      </c>
      <c r="D175">
        <v>0.53930677294553797</v>
      </c>
      <c r="E175">
        <v>554.38869265193</v>
      </c>
      <c r="F175">
        <v>10.572782972527399</v>
      </c>
      <c r="G175">
        <v>52265.960117153903</v>
      </c>
      <c r="H175">
        <v>0.50827200952415796</v>
      </c>
      <c r="I175">
        <v>0.29879520299697798</v>
      </c>
      <c r="J175">
        <v>0.16047876686832599</v>
      </c>
      <c r="K175">
        <v>20.855811437566</v>
      </c>
      <c r="L175">
        <v>886.40862421124496</v>
      </c>
      <c r="M175">
        <v>233.17951245037901</v>
      </c>
      <c r="N175">
        <v>2287.7560431387301</v>
      </c>
      <c r="O175">
        <v>6.1405427919551796</v>
      </c>
      <c r="P175">
        <v>117398.63109922801</v>
      </c>
      <c r="Q175">
        <v>65132.670982074502</v>
      </c>
    </row>
    <row r="176" spans="1:17">
      <c r="A176">
        <v>175</v>
      </c>
      <c r="B176">
        <v>64.297031047264895</v>
      </c>
      <c r="C176">
        <v>11063.711386794401</v>
      </c>
      <c r="D176">
        <v>0.53939592275911497</v>
      </c>
      <c r="E176">
        <v>552.38313216405504</v>
      </c>
      <c r="F176">
        <v>10.614090847172401</v>
      </c>
      <c r="G176">
        <v>52284.235064723602</v>
      </c>
      <c r="H176">
        <v>0.50855274172957299</v>
      </c>
      <c r="I176">
        <v>0.29867177407407097</v>
      </c>
      <c r="J176">
        <v>0.16041247490263999</v>
      </c>
      <c r="K176">
        <v>20.858327989794201</v>
      </c>
      <c r="L176">
        <v>886.76466048155703</v>
      </c>
      <c r="M176">
        <v>233.53095430396201</v>
      </c>
      <c r="N176">
        <v>2287.92224708817</v>
      </c>
      <c r="O176">
        <v>6.1415604088422997</v>
      </c>
      <c r="P176">
        <v>117431.237766331</v>
      </c>
      <c r="Q176">
        <v>65147.0027016069</v>
      </c>
    </row>
    <row r="177" spans="1:17">
      <c r="A177">
        <v>176</v>
      </c>
      <c r="B177">
        <v>64.041327331295307</v>
      </c>
      <c r="C177">
        <v>11020.368677721401</v>
      </c>
      <c r="D177">
        <v>0.53946531690835098</v>
      </c>
      <c r="E177">
        <v>550.25418022966403</v>
      </c>
      <c r="F177">
        <v>10.656566984857299</v>
      </c>
      <c r="G177">
        <v>52290.275500840697</v>
      </c>
      <c r="H177">
        <v>0.50859646769079203</v>
      </c>
      <c r="I177">
        <v>0.298539920759544</v>
      </c>
      <c r="J177">
        <v>0.160341658312847</v>
      </c>
      <c r="K177">
        <v>20.858019898892</v>
      </c>
      <c r="L177">
        <v>887.13439239494403</v>
      </c>
      <c r="M177">
        <v>234.2369292647</v>
      </c>
      <c r="N177">
        <v>2287.9846257275299</v>
      </c>
      <c r="O177">
        <v>6.1418694406503302</v>
      </c>
      <c r="P177">
        <v>117439.297011962</v>
      </c>
      <c r="Q177">
        <v>65149.021511120998</v>
      </c>
    </row>
    <row r="178" spans="1:17">
      <c r="A178">
        <v>177</v>
      </c>
      <c r="B178">
        <v>63.763231204934002</v>
      </c>
      <c r="C178">
        <v>10981.946373627001</v>
      </c>
      <c r="D178">
        <v>0.539558525511597</v>
      </c>
      <c r="E178">
        <v>548.32511602805801</v>
      </c>
      <c r="F178">
        <v>10.6973922053817</v>
      </c>
      <c r="G178">
        <v>52311.598349617998</v>
      </c>
      <c r="H178">
        <v>0.50894303492228798</v>
      </c>
      <c r="I178">
        <v>0.29842097078136798</v>
      </c>
      <c r="J178">
        <v>0.16027777192636899</v>
      </c>
      <c r="K178">
        <v>20.8614164521567</v>
      </c>
      <c r="L178">
        <v>887.48323854003297</v>
      </c>
      <c r="M178">
        <v>234.49194755227401</v>
      </c>
      <c r="N178">
        <v>2288.1863663958402</v>
      </c>
      <c r="O178">
        <v>6.1430919853589803</v>
      </c>
      <c r="P178">
        <v>117478.18753715701</v>
      </c>
      <c r="Q178">
        <v>65166.589187539299</v>
      </c>
    </row>
    <row r="179" spans="1:17">
      <c r="A179">
        <v>178</v>
      </c>
      <c r="B179">
        <v>63.508934683824698</v>
      </c>
      <c r="C179">
        <v>10940.660056459899</v>
      </c>
      <c r="D179">
        <v>0.53962964993285401</v>
      </c>
      <c r="E179">
        <v>546.29278265008998</v>
      </c>
      <c r="F179">
        <v>10.738981634480201</v>
      </c>
      <c r="G179">
        <v>52320.089744406301</v>
      </c>
      <c r="H179">
        <v>0.50905414068076504</v>
      </c>
      <c r="I179">
        <v>0.29829387857916401</v>
      </c>
      <c r="J179">
        <v>0.16020951246408899</v>
      </c>
      <c r="K179">
        <v>20.862049648595701</v>
      </c>
      <c r="L179">
        <v>887.84763470639302</v>
      </c>
      <c r="M179">
        <v>235.08910832552101</v>
      </c>
      <c r="N179">
        <v>2288.2956631950201</v>
      </c>
      <c r="O179">
        <v>6.1436180179428899</v>
      </c>
      <c r="P179">
        <v>117491.547415414</v>
      </c>
      <c r="Q179">
        <v>65171.457671007403</v>
      </c>
    </row>
    <row r="180" spans="1:17">
      <c r="A180">
        <v>179</v>
      </c>
      <c r="B180">
        <v>63.236872176408902</v>
      </c>
      <c r="C180">
        <v>10906.638262144499</v>
      </c>
      <c r="D180">
        <v>0.53972804685320397</v>
      </c>
      <c r="E180">
        <v>544.56456897100497</v>
      </c>
      <c r="F180">
        <v>10.777140825035101</v>
      </c>
      <c r="G180">
        <v>52347.146607724098</v>
      </c>
      <c r="H180">
        <v>0.50952453240748496</v>
      </c>
      <c r="I180">
        <v>0.29818716410877599</v>
      </c>
      <c r="J180">
        <v>0.16015219759944899</v>
      </c>
      <c r="K180">
        <v>20.867085740854002</v>
      </c>
      <c r="L180">
        <v>888.17099700217602</v>
      </c>
      <c r="M180">
        <v>235.13454493946799</v>
      </c>
      <c r="N180">
        <v>2288.56016783016</v>
      </c>
      <c r="O180">
        <v>6.1452174470921097</v>
      </c>
      <c r="P180">
        <v>117542.376478848</v>
      </c>
      <c r="Q180">
        <v>65195.2298711236</v>
      </c>
    </row>
    <row r="181" spans="1:17">
      <c r="A181">
        <v>180</v>
      </c>
      <c r="B181">
        <v>62.980160848790398</v>
      </c>
      <c r="C181">
        <v>10876.906496439</v>
      </c>
      <c r="D181">
        <v>0.53992241564994303</v>
      </c>
      <c r="E181">
        <v>543.00066037525801</v>
      </c>
      <c r="F181">
        <v>10.8085512846597</v>
      </c>
      <c r="G181">
        <v>52358.353198153003</v>
      </c>
      <c r="H181">
        <v>0.50985015964222202</v>
      </c>
      <c r="I181">
        <v>0.298068297926599</v>
      </c>
      <c r="J181">
        <v>0.16008835621864101</v>
      </c>
      <c r="K181">
        <v>20.872711871993499</v>
      </c>
      <c r="L181">
        <v>888.55490786689097</v>
      </c>
      <c r="M181">
        <v>235.261357056403</v>
      </c>
      <c r="N181">
        <v>2288.8989632836801</v>
      </c>
      <c r="O181">
        <v>6.1464685505074099</v>
      </c>
      <c r="P181">
        <v>117563.60168521</v>
      </c>
      <c r="Q181">
        <v>65205.248487056997</v>
      </c>
    </row>
    <row r="182" spans="1:17">
      <c r="A182">
        <v>181</v>
      </c>
      <c r="B182">
        <v>62.810325362058101</v>
      </c>
      <c r="C182">
        <v>10835.3662861868</v>
      </c>
      <c r="D182">
        <v>0.53980899400271998</v>
      </c>
      <c r="E182">
        <v>541.27018430415205</v>
      </c>
      <c r="F182">
        <v>10.8475193742121</v>
      </c>
      <c r="G182">
        <v>52346.017648920002</v>
      </c>
      <c r="H182">
        <v>0.50940724710461405</v>
      </c>
      <c r="I182">
        <v>0.297961159895617</v>
      </c>
      <c r="J182">
        <v>0.16003081386547</v>
      </c>
      <c r="K182">
        <v>20.857353451922901</v>
      </c>
      <c r="L182">
        <v>888.79514547190797</v>
      </c>
      <c r="M182">
        <v>236.42099135377299</v>
      </c>
      <c r="N182">
        <v>2288.5690134371598</v>
      </c>
      <c r="O182">
        <v>6.14511003973589</v>
      </c>
      <c r="P182">
        <v>117536.845716096</v>
      </c>
      <c r="Q182">
        <v>65190.828067176</v>
      </c>
    </row>
    <row r="183" spans="1:17">
      <c r="A183">
        <v>182</v>
      </c>
      <c r="B183">
        <v>62.679785335044002</v>
      </c>
      <c r="C183">
        <v>10803.458342117799</v>
      </c>
      <c r="D183">
        <v>0.53974683225387399</v>
      </c>
      <c r="E183">
        <v>539.99796042410298</v>
      </c>
      <c r="F183">
        <v>10.878687912339799</v>
      </c>
      <c r="G183">
        <v>52345.9430703869</v>
      </c>
      <c r="H183">
        <v>0.50919323914168402</v>
      </c>
      <c r="I183">
        <v>0.29788142431763998</v>
      </c>
      <c r="J183">
        <v>0.15998798899043501</v>
      </c>
      <c r="K183">
        <v>20.844789537720299</v>
      </c>
      <c r="L183">
        <v>888.99192907584097</v>
      </c>
      <c r="M183">
        <v>237.17043170320099</v>
      </c>
      <c r="N183">
        <v>2288.4204880134898</v>
      </c>
      <c r="O183">
        <v>6.1445492033575899</v>
      </c>
      <c r="P183">
        <v>117527.45167786301</v>
      </c>
      <c r="Q183">
        <v>65181.508607476499</v>
      </c>
    </row>
    <row r="184" spans="1:17">
      <c r="A184">
        <v>183</v>
      </c>
      <c r="B184">
        <v>62.445200540885303</v>
      </c>
      <c r="C184">
        <v>10754.6823869041</v>
      </c>
      <c r="D184">
        <v>0.53971724256341802</v>
      </c>
      <c r="E184">
        <v>537.766741719621</v>
      </c>
      <c r="F184">
        <v>10.927780709409401</v>
      </c>
      <c r="G184">
        <v>52344.764908426601</v>
      </c>
      <c r="H184">
        <v>0.50901686214852304</v>
      </c>
      <c r="I184">
        <v>0.29775772271731399</v>
      </c>
      <c r="J184">
        <v>0.15992155057348301</v>
      </c>
      <c r="K184">
        <v>20.836148904652799</v>
      </c>
      <c r="L184">
        <v>889.30081994802697</v>
      </c>
      <c r="M184">
        <v>238.23929391774899</v>
      </c>
      <c r="N184">
        <v>2288.2570792039501</v>
      </c>
      <c r="O184">
        <v>6.1440805667723701</v>
      </c>
      <c r="P184">
        <v>117524.81072343601</v>
      </c>
      <c r="Q184">
        <v>65180.0458150095</v>
      </c>
    </row>
    <row r="185" spans="1:17">
      <c r="A185">
        <v>184</v>
      </c>
      <c r="B185">
        <v>62.182945754590101</v>
      </c>
      <c r="C185">
        <v>10716.880604804999</v>
      </c>
      <c r="D185">
        <v>0.53983738023490901</v>
      </c>
      <c r="E185">
        <v>535.85810680976499</v>
      </c>
      <c r="F185">
        <v>10.969580338823</v>
      </c>
      <c r="G185">
        <v>52363.648247104102</v>
      </c>
      <c r="H185">
        <v>0.50934111242683</v>
      </c>
      <c r="I185">
        <v>0.29763928899511899</v>
      </c>
      <c r="J185">
        <v>0.15985794146094401</v>
      </c>
      <c r="K185">
        <v>20.8396765685881</v>
      </c>
      <c r="L185">
        <v>889.652817579474</v>
      </c>
      <c r="M185">
        <v>238.483364094389</v>
      </c>
      <c r="N185">
        <v>2288.4651702113001</v>
      </c>
      <c r="O185">
        <v>6.1452493170527598</v>
      </c>
      <c r="P185">
        <v>117559.682775983</v>
      </c>
      <c r="Q185">
        <v>65196.034528878903</v>
      </c>
    </row>
    <row r="186" spans="1:17">
      <c r="A186">
        <v>185</v>
      </c>
      <c r="B186">
        <v>61.9902130049745</v>
      </c>
      <c r="C186">
        <v>10666.054441983801</v>
      </c>
      <c r="D186">
        <v>0.53971767398371195</v>
      </c>
      <c r="E186">
        <v>533.61688143986896</v>
      </c>
      <c r="F186">
        <v>11.0193866131906</v>
      </c>
      <c r="G186">
        <v>52348.840450524403</v>
      </c>
      <c r="H186">
        <v>0.50886293692639195</v>
      </c>
      <c r="I186">
        <v>0.29752550289115698</v>
      </c>
      <c r="J186">
        <v>0.159796828519815</v>
      </c>
      <c r="K186">
        <v>20.825005965007399</v>
      </c>
      <c r="L186">
        <v>889.89916606012105</v>
      </c>
      <c r="M186">
        <v>240.00507037293801</v>
      </c>
      <c r="N186">
        <v>2288.0734095890002</v>
      </c>
      <c r="O186">
        <v>6.1437647762477603</v>
      </c>
      <c r="P186">
        <v>117533.377533559</v>
      </c>
      <c r="Q186">
        <v>65184.537083034498</v>
      </c>
    </row>
    <row r="187" spans="1:17">
      <c r="A187">
        <v>186</v>
      </c>
      <c r="B187">
        <v>61.749549021099298</v>
      </c>
      <c r="C187">
        <v>10623.605982926199</v>
      </c>
      <c r="D187">
        <v>0.539808428760575</v>
      </c>
      <c r="E187">
        <v>531.58381201052305</v>
      </c>
      <c r="F187">
        <v>11.064489106917801</v>
      </c>
      <c r="G187">
        <v>52355.696208651199</v>
      </c>
      <c r="H187">
        <v>0.508910041638303</v>
      </c>
      <c r="I187">
        <v>0.29740591463100202</v>
      </c>
      <c r="J187">
        <v>0.15973259932092199</v>
      </c>
      <c r="K187">
        <v>20.822178410257699</v>
      </c>
      <c r="L187">
        <v>890.23378753851398</v>
      </c>
      <c r="M187">
        <v>240.75002564449099</v>
      </c>
      <c r="N187">
        <v>2288.1130013898301</v>
      </c>
      <c r="O187">
        <v>6.1440906153893602</v>
      </c>
      <c r="P187">
        <v>117544.772674273</v>
      </c>
      <c r="Q187">
        <v>65189.0764656221</v>
      </c>
    </row>
    <row r="188" spans="1:17">
      <c r="A188">
        <v>187</v>
      </c>
      <c r="B188">
        <v>61.496601078489903</v>
      </c>
      <c r="C188">
        <v>10575.511256342999</v>
      </c>
      <c r="D188">
        <v>0.53976220488792104</v>
      </c>
      <c r="E188">
        <v>529.34259208268202</v>
      </c>
      <c r="F188">
        <v>11.1148718118804</v>
      </c>
      <c r="G188">
        <v>52357.892068129098</v>
      </c>
      <c r="H188">
        <v>0.50878795094810003</v>
      </c>
      <c r="I188">
        <v>0.29727319634633698</v>
      </c>
      <c r="J188">
        <v>0.15966131816764301</v>
      </c>
      <c r="K188">
        <v>20.8157146558767</v>
      </c>
      <c r="L188">
        <v>890.57817354593999</v>
      </c>
      <c r="M188">
        <v>241.841999620319</v>
      </c>
      <c r="N188">
        <v>2288.0032752994798</v>
      </c>
      <c r="O188">
        <v>6.1438224012123204</v>
      </c>
      <c r="P188">
        <v>117545.451959351</v>
      </c>
      <c r="Q188">
        <v>65187.559891221703</v>
      </c>
    </row>
    <row r="189" spans="1:17">
      <c r="A189">
        <v>188</v>
      </c>
      <c r="B189">
        <v>61.238117670656997</v>
      </c>
      <c r="C189">
        <v>10537.375237685899</v>
      </c>
      <c r="D189">
        <v>0.53987947033377304</v>
      </c>
      <c r="E189">
        <v>527.41096748182497</v>
      </c>
      <c r="F189">
        <v>11.158296520608801</v>
      </c>
      <c r="G189">
        <v>52375.640105888997</v>
      </c>
      <c r="H189">
        <v>0.509093148160364</v>
      </c>
      <c r="I189">
        <v>0.29715547881939403</v>
      </c>
      <c r="J189">
        <v>0.15959809371365799</v>
      </c>
      <c r="K189">
        <v>20.819218821459</v>
      </c>
      <c r="L189">
        <v>890.92603474025998</v>
      </c>
      <c r="M189">
        <v>242.139929113938</v>
      </c>
      <c r="N189">
        <v>2288.1932058489001</v>
      </c>
      <c r="O189">
        <v>6.1449241845158804</v>
      </c>
      <c r="P189">
        <v>117579.15745102</v>
      </c>
      <c r="Q189">
        <v>65203.517345130502</v>
      </c>
    </row>
    <row r="190" spans="1:17">
      <c r="A190">
        <v>189</v>
      </c>
      <c r="B190">
        <v>60.974779898046798</v>
      </c>
      <c r="C190">
        <v>10491.001186286099</v>
      </c>
      <c r="D190">
        <v>0.53985750217654105</v>
      </c>
      <c r="E190">
        <v>525.28204735307202</v>
      </c>
      <c r="F190">
        <v>11.208530302301501</v>
      </c>
      <c r="G190">
        <v>52381.030458607602</v>
      </c>
      <c r="H190">
        <v>0.50908976249215199</v>
      </c>
      <c r="I190">
        <v>0.29702313851970802</v>
      </c>
      <c r="J190">
        <v>0.15952701557087801</v>
      </c>
      <c r="K190">
        <v>20.811907133873401</v>
      </c>
      <c r="L190">
        <v>891.30003023668803</v>
      </c>
      <c r="M190">
        <v>243.068044549295</v>
      </c>
      <c r="N190">
        <v>2288.22360242072</v>
      </c>
      <c r="O190">
        <v>6.1451726758576299</v>
      </c>
      <c r="P190">
        <v>117588.704697968</v>
      </c>
      <c r="Q190">
        <v>65207.674239360902</v>
      </c>
    </row>
    <row r="191" spans="1:17">
      <c r="A191">
        <v>190</v>
      </c>
      <c r="B191">
        <v>60.746409949562697</v>
      </c>
      <c r="C191">
        <v>10454.835663219101</v>
      </c>
      <c r="D191">
        <v>0.53992311065943699</v>
      </c>
      <c r="E191">
        <v>523.44237811992502</v>
      </c>
      <c r="F191">
        <v>11.249489632901</v>
      </c>
      <c r="G191">
        <v>52397.622753190502</v>
      </c>
      <c r="H191">
        <v>0.50927125022959696</v>
      </c>
      <c r="I191">
        <v>0.29690613395562099</v>
      </c>
      <c r="J191">
        <v>0.15946417403937299</v>
      </c>
      <c r="K191">
        <v>20.8153141665194</v>
      </c>
      <c r="L191">
        <v>891.62546367905304</v>
      </c>
      <c r="M191">
        <v>243.43231309072601</v>
      </c>
      <c r="N191">
        <v>2288.3060908542998</v>
      </c>
      <c r="O191">
        <v>6.14577866234597</v>
      </c>
      <c r="P191">
        <v>117611.565407067</v>
      </c>
      <c r="Q191">
        <v>65213.942653876402</v>
      </c>
    </row>
    <row r="192" spans="1:17">
      <c r="A192">
        <v>191</v>
      </c>
      <c r="B192">
        <v>60.519002930824797</v>
      </c>
      <c r="C192">
        <v>10409.695887387999</v>
      </c>
      <c r="D192">
        <v>0.53997247478251698</v>
      </c>
      <c r="E192">
        <v>521.30706127799897</v>
      </c>
      <c r="F192">
        <v>11.2990989935205</v>
      </c>
      <c r="G192">
        <v>52404.1031868469</v>
      </c>
      <c r="H192">
        <v>0.50915377399134698</v>
      </c>
      <c r="I192">
        <v>0.29679051591953098</v>
      </c>
      <c r="J192">
        <v>0.15940207719286001</v>
      </c>
      <c r="K192">
        <v>20.8100227609272</v>
      </c>
      <c r="L192">
        <v>891.90040629103396</v>
      </c>
      <c r="M192">
        <v>244.568482830352</v>
      </c>
      <c r="N192">
        <v>2288.1048441768198</v>
      </c>
      <c r="O192">
        <v>6.1454102046382699</v>
      </c>
      <c r="P192">
        <v>117620.18432404</v>
      </c>
      <c r="Q192">
        <v>65216.081137193301</v>
      </c>
    </row>
    <row r="193" spans="1:17">
      <c r="A193">
        <v>192</v>
      </c>
      <c r="B193">
        <v>60.2606109187236</v>
      </c>
      <c r="C193">
        <v>10364.487099485999</v>
      </c>
      <c r="D193">
        <v>0.53999953677580104</v>
      </c>
      <c r="E193">
        <v>519.17764631899502</v>
      </c>
      <c r="F193">
        <v>11.349799865045201</v>
      </c>
      <c r="G193">
        <v>52412.542490197397</v>
      </c>
      <c r="H193">
        <v>0.50921645366176604</v>
      </c>
      <c r="I193">
        <v>0.296662130704682</v>
      </c>
      <c r="J193">
        <v>0.15933312327138999</v>
      </c>
      <c r="K193">
        <v>20.806042110114401</v>
      </c>
      <c r="L193">
        <v>892.25663248249396</v>
      </c>
      <c r="M193">
        <v>245.33854064756599</v>
      </c>
      <c r="N193">
        <v>2288.1362634963202</v>
      </c>
      <c r="O193">
        <v>6.14575741904524</v>
      </c>
      <c r="P193">
        <v>117634.85428301001</v>
      </c>
      <c r="Q193">
        <v>65222.311792812397</v>
      </c>
    </row>
    <row r="194" spans="1:17">
      <c r="A194">
        <v>193</v>
      </c>
      <c r="B194">
        <v>60.012054317733998</v>
      </c>
      <c r="C194">
        <v>10321.841729509501</v>
      </c>
      <c r="D194">
        <v>0.54003344147208399</v>
      </c>
      <c r="E194">
        <v>517.15681269556603</v>
      </c>
      <c r="F194">
        <v>11.398739373982</v>
      </c>
      <c r="G194">
        <v>52424.365353905698</v>
      </c>
      <c r="H194">
        <v>0.50931589182336601</v>
      </c>
      <c r="I194">
        <v>0.29654313519358</v>
      </c>
      <c r="J194">
        <v>0.15926921242980699</v>
      </c>
      <c r="K194">
        <v>20.802503195191399</v>
      </c>
      <c r="L194">
        <v>892.58143774148903</v>
      </c>
      <c r="M194">
        <v>246.02330314346301</v>
      </c>
      <c r="N194">
        <v>2288.1532162981098</v>
      </c>
      <c r="O194">
        <v>6.1461819880657496</v>
      </c>
      <c r="P194">
        <v>117655.98373417099</v>
      </c>
      <c r="Q194">
        <v>65231.618380264903</v>
      </c>
    </row>
    <row r="195" spans="1:17">
      <c r="A195">
        <v>194</v>
      </c>
      <c r="B195">
        <v>59.756766113568602</v>
      </c>
      <c r="C195">
        <v>10278.1859640933</v>
      </c>
      <c r="D195">
        <v>0.54005460842573105</v>
      </c>
      <c r="E195">
        <v>515.10213587800899</v>
      </c>
      <c r="F195">
        <v>11.4486650058451</v>
      </c>
      <c r="G195">
        <v>52432.945096993797</v>
      </c>
      <c r="H195">
        <v>0.50941783031333299</v>
      </c>
      <c r="I195">
        <v>0.29641616888245798</v>
      </c>
      <c r="J195">
        <v>0.15920102058188401</v>
      </c>
      <c r="K195">
        <v>20.7989453489302</v>
      </c>
      <c r="L195">
        <v>892.94520135844198</v>
      </c>
      <c r="M195">
        <v>246.694092991518</v>
      </c>
      <c r="N195">
        <v>2288.2384876476799</v>
      </c>
      <c r="O195">
        <v>6.14668518743541</v>
      </c>
      <c r="P195">
        <v>117671.507970683</v>
      </c>
      <c r="Q195">
        <v>65238.562873689501</v>
      </c>
    </row>
    <row r="196" spans="1:17">
      <c r="A196">
        <v>195</v>
      </c>
      <c r="B196">
        <v>59.518342681529298</v>
      </c>
      <c r="C196">
        <v>10229.621169599401</v>
      </c>
      <c r="D196">
        <v>0.54006989170477604</v>
      </c>
      <c r="E196">
        <v>512.82700132000105</v>
      </c>
      <c r="F196">
        <v>11.502354201781101</v>
      </c>
      <c r="G196">
        <v>52431.086202960301</v>
      </c>
      <c r="H196">
        <v>0.50924807692179397</v>
      </c>
      <c r="I196">
        <v>0.29628000519904801</v>
      </c>
      <c r="J196">
        <v>0.15912788895263899</v>
      </c>
      <c r="K196">
        <v>20.791927157790099</v>
      </c>
      <c r="L196">
        <v>893.30522064936304</v>
      </c>
      <c r="M196">
        <v>247.84869755609</v>
      </c>
      <c r="N196">
        <v>2288.1325599636202</v>
      </c>
      <c r="O196">
        <v>6.1462909162458796</v>
      </c>
      <c r="P196">
        <v>117664.726042771</v>
      </c>
      <c r="Q196">
        <v>65233.639839810297</v>
      </c>
    </row>
    <row r="197" spans="1:17">
      <c r="A197">
        <v>196</v>
      </c>
      <c r="B197">
        <v>59.297906635443603</v>
      </c>
      <c r="C197">
        <v>10177.0003336021</v>
      </c>
      <c r="D197">
        <v>0.53988484373509804</v>
      </c>
      <c r="E197">
        <v>510.62586327043601</v>
      </c>
      <c r="F197">
        <v>11.558919374195</v>
      </c>
      <c r="G197">
        <v>52418.029045744697</v>
      </c>
      <c r="H197">
        <v>0.50874372079350005</v>
      </c>
      <c r="I197">
        <v>0.296147996993258</v>
      </c>
      <c r="J197">
        <v>0.15905698917289299</v>
      </c>
      <c r="K197">
        <v>20.7712990915254</v>
      </c>
      <c r="L197">
        <v>893.62441556076396</v>
      </c>
      <c r="M197">
        <v>249.62180524250499</v>
      </c>
      <c r="N197">
        <v>2287.79873492465</v>
      </c>
      <c r="O197">
        <v>6.1448843736254704</v>
      </c>
      <c r="P197">
        <v>117635.126327262</v>
      </c>
      <c r="Q197">
        <v>65217.097281517803</v>
      </c>
    </row>
    <row r="198" spans="1:17">
      <c r="A198">
        <v>197</v>
      </c>
      <c r="B198">
        <v>59.1242126125683</v>
      </c>
      <c r="C198">
        <v>10136.1667616261</v>
      </c>
      <c r="D198">
        <v>0.53979269445070499</v>
      </c>
      <c r="E198">
        <v>508.76253545613002</v>
      </c>
      <c r="F198">
        <v>11.6068993958074</v>
      </c>
      <c r="G198">
        <v>52427.223849660601</v>
      </c>
      <c r="H198">
        <v>0.50865843344987605</v>
      </c>
      <c r="I198">
        <v>0.29605827020747499</v>
      </c>
      <c r="J198">
        <v>0.15900879815846899</v>
      </c>
      <c r="K198">
        <v>20.763852429769099</v>
      </c>
      <c r="L198">
        <v>893.82597385415102</v>
      </c>
      <c r="M198">
        <v>250.58057745525801</v>
      </c>
      <c r="N198">
        <v>2287.58870303711</v>
      </c>
      <c r="O198">
        <v>6.1446082384740803</v>
      </c>
      <c r="P198">
        <v>117649.467861321</v>
      </c>
      <c r="Q198">
        <v>65222.244011660099</v>
      </c>
    </row>
    <row r="199" spans="1:17">
      <c r="A199">
        <v>198</v>
      </c>
      <c r="B199">
        <v>58.910371638801202</v>
      </c>
      <c r="C199">
        <v>10112.2192734746</v>
      </c>
      <c r="D199">
        <v>0.53998511540016603</v>
      </c>
      <c r="E199">
        <v>507.359439944153</v>
      </c>
      <c r="F199">
        <v>11.639905697340801</v>
      </c>
      <c r="G199">
        <v>52456.437124430602</v>
      </c>
      <c r="H199">
        <v>0.50925771475355597</v>
      </c>
      <c r="I199">
        <v>0.29597605109262898</v>
      </c>
      <c r="J199">
        <v>0.158964639410165</v>
      </c>
      <c r="K199">
        <v>20.776454491817098</v>
      </c>
      <c r="L199">
        <v>894.11575948655502</v>
      </c>
      <c r="M199">
        <v>250.41074297935501</v>
      </c>
      <c r="N199">
        <v>2288.0018086281302</v>
      </c>
      <c r="O199">
        <v>6.1467055035278602</v>
      </c>
      <c r="P199">
        <v>117705.278734076</v>
      </c>
      <c r="Q199">
        <v>65248.841609645599</v>
      </c>
    </row>
    <row r="200" spans="1:17">
      <c r="A200">
        <v>199</v>
      </c>
      <c r="B200">
        <v>58.6443142119535</v>
      </c>
      <c r="C200">
        <v>10072.7054209039</v>
      </c>
      <c r="D200">
        <v>0.54008025868078502</v>
      </c>
      <c r="E200">
        <v>505.35021591727798</v>
      </c>
      <c r="F200">
        <v>11.6886103286483</v>
      </c>
      <c r="G200">
        <v>52472.603548408202</v>
      </c>
      <c r="H200">
        <v>0.50951514639614104</v>
      </c>
      <c r="I200">
        <v>0.29585291569562799</v>
      </c>
      <c r="J200">
        <v>0.15889850509317999</v>
      </c>
      <c r="K200">
        <v>20.779804187937</v>
      </c>
      <c r="L200">
        <v>894.47798665305697</v>
      </c>
      <c r="M200">
        <v>250.94412456386701</v>
      </c>
      <c r="N200">
        <v>2288.16157536213</v>
      </c>
      <c r="O200">
        <v>6.1476741239919299</v>
      </c>
      <c r="P200">
        <v>117735.928620209</v>
      </c>
      <c r="Q200">
        <v>65263.325071801002</v>
      </c>
    </row>
    <row r="201" spans="1:17">
      <c r="A201">
        <v>200</v>
      </c>
      <c r="B201">
        <v>58.442649288276797</v>
      </c>
      <c r="C201">
        <v>10033.787915279099</v>
      </c>
      <c r="D201">
        <v>0.54019522277802201</v>
      </c>
      <c r="E201">
        <v>503.40581049856797</v>
      </c>
      <c r="F201">
        <v>11.7340124063644</v>
      </c>
      <c r="G201">
        <v>52474.186141336802</v>
      </c>
      <c r="H201">
        <v>0.50949678780560703</v>
      </c>
      <c r="I201">
        <v>0.29573520822597399</v>
      </c>
      <c r="J201">
        <v>0.158835286040826</v>
      </c>
      <c r="K201">
        <v>20.779819221487799</v>
      </c>
      <c r="L201">
        <v>894.80511333769903</v>
      </c>
      <c r="M201">
        <v>251.70295381824599</v>
      </c>
      <c r="N201">
        <v>2288.1728366638299</v>
      </c>
      <c r="O201">
        <v>6.1477228481433501</v>
      </c>
      <c r="P201">
        <v>117736.591880715</v>
      </c>
      <c r="Q201">
        <v>65262.4057393779</v>
      </c>
    </row>
    <row r="202" spans="1:17">
      <c r="A202">
        <v>201</v>
      </c>
      <c r="B202">
        <v>58.179141273032798</v>
      </c>
      <c r="C202">
        <v>10008.072266220301</v>
      </c>
      <c r="D202">
        <v>0.540415002263679</v>
      </c>
      <c r="E202">
        <v>501.96578296912901</v>
      </c>
      <c r="F202">
        <v>11.770750361863399</v>
      </c>
      <c r="G202">
        <v>52511.806287865002</v>
      </c>
      <c r="H202">
        <v>0.51021576552195103</v>
      </c>
      <c r="I202">
        <v>0.295626687860713</v>
      </c>
      <c r="J202">
        <v>0.15877700125505201</v>
      </c>
      <c r="K202">
        <v>20.792070507205398</v>
      </c>
      <c r="L202">
        <v>895.18871989272805</v>
      </c>
      <c r="M202">
        <v>251.352155013904</v>
      </c>
      <c r="N202">
        <v>2288.6993847533599</v>
      </c>
      <c r="O202">
        <v>6.1502719981978196</v>
      </c>
      <c r="P202">
        <v>117802.520249168</v>
      </c>
      <c r="Q202">
        <v>65290.713961303001</v>
      </c>
    </row>
    <row r="203" spans="1:17">
      <c r="A203">
        <v>202</v>
      </c>
      <c r="B203">
        <v>57.944754330513597</v>
      </c>
      <c r="C203">
        <v>9969.7683801727508</v>
      </c>
      <c r="D203">
        <v>0.54040302038094201</v>
      </c>
      <c r="E203">
        <v>500.12520917172799</v>
      </c>
      <c r="F203">
        <v>11.8185816323615</v>
      </c>
      <c r="G203">
        <v>52526.522509536</v>
      </c>
      <c r="H203">
        <v>0.51037224587424301</v>
      </c>
      <c r="I203">
        <v>0.29551390954509099</v>
      </c>
      <c r="J203">
        <v>0.15871642958308799</v>
      </c>
      <c r="K203">
        <v>20.7908017721814</v>
      </c>
      <c r="L203">
        <v>895.501353503872</v>
      </c>
      <c r="M203">
        <v>251.93385276028999</v>
      </c>
      <c r="N203">
        <v>2288.7476463078301</v>
      </c>
      <c r="O203">
        <v>6.1508458265739003</v>
      </c>
      <c r="P203">
        <v>117828.521456808</v>
      </c>
      <c r="Q203">
        <v>65301.998947271903</v>
      </c>
    </row>
    <row r="204" spans="1:17">
      <c r="A204">
        <v>203</v>
      </c>
      <c r="B204">
        <v>57.705395105328002</v>
      </c>
      <c r="C204">
        <v>9933.8306562676898</v>
      </c>
      <c r="D204">
        <v>0.54055305228865203</v>
      </c>
      <c r="E204">
        <v>498.32927752546902</v>
      </c>
      <c r="F204">
        <v>11.865405000612601</v>
      </c>
      <c r="G204">
        <v>52547.781222753001</v>
      </c>
      <c r="H204">
        <v>0.51073027237761204</v>
      </c>
      <c r="I204">
        <v>0.29540458194713898</v>
      </c>
      <c r="J204">
        <v>0.15865771124381001</v>
      </c>
      <c r="K204">
        <v>20.793548360474801</v>
      </c>
      <c r="L204">
        <v>895.83647310270896</v>
      </c>
      <c r="M204">
        <v>252.21311832853101</v>
      </c>
      <c r="N204">
        <v>2288.9727431250799</v>
      </c>
      <c r="O204">
        <v>6.1521541177347299</v>
      </c>
      <c r="P204">
        <v>117868.92394411701</v>
      </c>
      <c r="Q204">
        <v>65321.1427213641</v>
      </c>
    </row>
    <row r="205" spans="1:17">
      <c r="A205">
        <v>204</v>
      </c>
      <c r="B205">
        <v>57.4682052664132</v>
      </c>
      <c r="C205">
        <v>9889.8397584152608</v>
      </c>
      <c r="D205">
        <v>0.54059074701322196</v>
      </c>
      <c r="E205">
        <v>496.22675412019601</v>
      </c>
      <c r="F205">
        <v>11.919710881736901</v>
      </c>
      <c r="G205">
        <v>52557.820404680002</v>
      </c>
      <c r="H205">
        <v>0.51075953852996403</v>
      </c>
      <c r="I205">
        <v>0.29528274746190297</v>
      </c>
      <c r="J205">
        <v>0.15859227562852399</v>
      </c>
      <c r="K205">
        <v>20.790524039277301</v>
      </c>
      <c r="L205">
        <v>896.15842938881997</v>
      </c>
      <c r="M205">
        <v>253.10567230704001</v>
      </c>
      <c r="N205">
        <v>2288.9234260786702</v>
      </c>
      <c r="O205">
        <v>6.1523013293330697</v>
      </c>
      <c r="P205">
        <v>117884.030587017</v>
      </c>
      <c r="Q205">
        <v>65326.210182336603</v>
      </c>
    </row>
    <row r="206" spans="1:17">
      <c r="A206">
        <v>205</v>
      </c>
      <c r="B206">
        <v>57.233946949479403</v>
      </c>
      <c r="C206">
        <v>9844.6850789197106</v>
      </c>
      <c r="D206">
        <v>0.54062154780608496</v>
      </c>
      <c r="E206">
        <v>494.06326552848498</v>
      </c>
      <c r="F206">
        <v>11.975401411034399</v>
      </c>
      <c r="G206">
        <v>52566.103970122298</v>
      </c>
      <c r="H206">
        <v>0.51068491212515399</v>
      </c>
      <c r="I206">
        <v>0.29515804321113198</v>
      </c>
      <c r="J206">
        <v>0.15852529870189899</v>
      </c>
      <c r="K206">
        <v>20.7858961017822</v>
      </c>
      <c r="L206">
        <v>896.47794008255198</v>
      </c>
      <c r="M206">
        <v>254.267296705463</v>
      </c>
      <c r="N206">
        <v>2288.7946834271302</v>
      </c>
      <c r="O206">
        <v>6.1521419575801701</v>
      </c>
      <c r="P206">
        <v>117894.055585284</v>
      </c>
      <c r="Q206">
        <v>65327.951615161903</v>
      </c>
    </row>
    <row r="207" spans="1:17">
      <c r="A207">
        <v>206</v>
      </c>
      <c r="B207">
        <v>56.983657840411098</v>
      </c>
      <c r="C207">
        <v>9798.3619973940604</v>
      </c>
      <c r="D207">
        <v>0.54063115791188399</v>
      </c>
      <c r="E207">
        <v>491.964172559026</v>
      </c>
      <c r="F207">
        <v>12.033323667042801</v>
      </c>
      <c r="G207">
        <v>52569.612845556403</v>
      </c>
      <c r="H207">
        <v>0.51067235236144204</v>
      </c>
      <c r="I207">
        <v>0.29504098693636399</v>
      </c>
      <c r="J207">
        <v>0.15846242939730301</v>
      </c>
      <c r="K207">
        <v>20.776496095639899</v>
      </c>
      <c r="L207">
        <v>896.80405443382995</v>
      </c>
      <c r="M207">
        <v>255.41016836626201</v>
      </c>
      <c r="N207">
        <v>2288.7763773359102</v>
      </c>
      <c r="O207">
        <v>6.1523494516966197</v>
      </c>
      <c r="P207">
        <v>117906.861321494</v>
      </c>
      <c r="Q207">
        <v>65337.2484759379</v>
      </c>
    </row>
    <row r="208" spans="1:17">
      <c r="A208">
        <v>207</v>
      </c>
      <c r="B208">
        <v>56.731276454284199</v>
      </c>
      <c r="C208">
        <v>9758.7906369945104</v>
      </c>
      <c r="D208">
        <v>0.54068207238251598</v>
      </c>
      <c r="E208">
        <v>490.01676233726897</v>
      </c>
      <c r="F208">
        <v>12.085102855803701</v>
      </c>
      <c r="G208">
        <v>52585.844471827302</v>
      </c>
      <c r="H208">
        <v>0.51093634935413301</v>
      </c>
      <c r="I208">
        <v>0.29491648880026999</v>
      </c>
      <c r="J208">
        <v>0.158395563172018</v>
      </c>
      <c r="K208">
        <v>20.777400198933499</v>
      </c>
      <c r="L208">
        <v>897.18546659808101</v>
      </c>
      <c r="M208">
        <v>255.89757708632001</v>
      </c>
      <c r="N208">
        <v>2288.9861272174198</v>
      </c>
      <c r="O208">
        <v>6.1534190493948904</v>
      </c>
      <c r="P208">
        <v>117935.988596332</v>
      </c>
      <c r="Q208">
        <v>65350.144124505001</v>
      </c>
    </row>
    <row r="209" spans="1:17">
      <c r="A209">
        <v>208</v>
      </c>
      <c r="B209">
        <v>56.479353354254201</v>
      </c>
      <c r="C209">
        <v>9715.29611511849</v>
      </c>
      <c r="D209">
        <v>0.54074108527348297</v>
      </c>
      <c r="E209">
        <v>487.89120314857399</v>
      </c>
      <c r="F209">
        <v>12.141118752115901</v>
      </c>
      <c r="G209">
        <v>52597.315098710198</v>
      </c>
      <c r="H209">
        <v>0.51105474076354496</v>
      </c>
      <c r="I209">
        <v>0.294785627249879</v>
      </c>
      <c r="J209">
        <v>0.158325279245012</v>
      </c>
      <c r="K209">
        <v>20.776885509088</v>
      </c>
      <c r="L209">
        <v>897.56337719828696</v>
      </c>
      <c r="M209">
        <v>256.74997354743101</v>
      </c>
      <c r="N209">
        <v>2289.0729124405798</v>
      </c>
      <c r="O209">
        <v>6.1539798787340203</v>
      </c>
      <c r="P209">
        <v>117954.563845624</v>
      </c>
      <c r="Q209">
        <v>65357.248746913603</v>
      </c>
    </row>
    <row r="210" spans="1:17">
      <c r="A210">
        <v>209</v>
      </c>
      <c r="B210">
        <v>56.2349553195072</v>
      </c>
      <c r="C210">
        <v>9681.2720881045898</v>
      </c>
      <c r="D210">
        <v>0.54090626820367904</v>
      </c>
      <c r="E210">
        <v>486.075206822886</v>
      </c>
      <c r="F210">
        <v>12.189343308276399</v>
      </c>
      <c r="G210">
        <v>52626.098480063803</v>
      </c>
      <c r="H210">
        <v>0.51153514964111602</v>
      </c>
      <c r="I210">
        <v>0.29467826328831898</v>
      </c>
      <c r="J210">
        <v>0.15826761554765501</v>
      </c>
      <c r="K210">
        <v>20.7855507212257</v>
      </c>
      <c r="L210">
        <v>897.89382177313303</v>
      </c>
      <c r="M210">
        <v>256.956234433372</v>
      </c>
      <c r="N210">
        <v>2289.3328360683699</v>
      </c>
      <c r="O210">
        <v>6.1556258797610601</v>
      </c>
      <c r="P210">
        <v>118008.349142741</v>
      </c>
      <c r="Q210">
        <v>65382.250662677201</v>
      </c>
    </row>
    <row r="211" spans="1:17">
      <c r="A211">
        <v>210</v>
      </c>
      <c r="B211">
        <v>56.022969905400601</v>
      </c>
      <c r="C211">
        <v>9642.3649208024108</v>
      </c>
      <c r="D211">
        <v>0.54097368537917501</v>
      </c>
      <c r="E211">
        <v>484.20449204594303</v>
      </c>
      <c r="F211">
        <v>12.2414674288952</v>
      </c>
      <c r="G211">
        <v>52642.954765263901</v>
      </c>
      <c r="H211">
        <v>0.51172555584262203</v>
      </c>
      <c r="I211">
        <v>0.29456994419655902</v>
      </c>
      <c r="J211">
        <v>0.158209438863091</v>
      </c>
      <c r="K211">
        <v>20.784274171553001</v>
      </c>
      <c r="L211">
        <v>898.20752085988602</v>
      </c>
      <c r="M211">
        <v>257.59946011910301</v>
      </c>
      <c r="N211">
        <v>2289.428763507</v>
      </c>
      <c r="O211">
        <v>6.1563917089250904</v>
      </c>
      <c r="P211">
        <v>118036.696115524</v>
      </c>
      <c r="Q211">
        <v>65393.741350260199</v>
      </c>
    </row>
    <row r="212" spans="1:17">
      <c r="A212">
        <v>211</v>
      </c>
      <c r="B212">
        <v>55.762366880551198</v>
      </c>
      <c r="C212">
        <v>9608.8549704934594</v>
      </c>
      <c r="D212">
        <v>0.54116582748304298</v>
      </c>
      <c r="E212">
        <v>482.46629756840298</v>
      </c>
      <c r="F212">
        <v>12.286909774666</v>
      </c>
      <c r="G212">
        <v>52657.224595887201</v>
      </c>
      <c r="H212">
        <v>0.51205759250434302</v>
      </c>
      <c r="I212">
        <v>0.29444399801411802</v>
      </c>
      <c r="J212">
        <v>0.15814179491215999</v>
      </c>
      <c r="K212">
        <v>20.789686468248</v>
      </c>
      <c r="L212">
        <v>898.61851216691502</v>
      </c>
      <c r="M212">
        <v>257.95502748139802</v>
      </c>
      <c r="N212">
        <v>2289.7580512607101</v>
      </c>
      <c r="O212">
        <v>6.1577151155880703</v>
      </c>
      <c r="P212">
        <v>118063.134060305</v>
      </c>
      <c r="Q212">
        <v>65405.909464417302</v>
      </c>
    </row>
    <row r="213" spans="1:17">
      <c r="A213">
        <v>212</v>
      </c>
      <c r="B213">
        <v>55.534191707966698</v>
      </c>
      <c r="C213">
        <v>9561.8206541491109</v>
      </c>
      <c r="D213">
        <v>0.54114184167610901</v>
      </c>
      <c r="E213">
        <v>480.33584644766302</v>
      </c>
      <c r="F213">
        <v>12.3476127122743</v>
      </c>
      <c r="G213">
        <v>52660.715787622299</v>
      </c>
      <c r="H213">
        <v>0.51192750792700403</v>
      </c>
      <c r="I213">
        <v>0.29431584186457599</v>
      </c>
      <c r="J213">
        <v>0.15807296401849599</v>
      </c>
      <c r="K213">
        <v>20.779869093076599</v>
      </c>
      <c r="L213">
        <v>898.94973870403498</v>
      </c>
      <c r="M213">
        <v>259.08638099943602</v>
      </c>
      <c r="N213">
        <v>2289.6183789086699</v>
      </c>
      <c r="O213">
        <v>6.1573885401051696</v>
      </c>
      <c r="P213">
        <v>118065.658261659</v>
      </c>
      <c r="Q213">
        <v>65404.942474036703</v>
      </c>
    </row>
    <row r="214" spans="1:17">
      <c r="A214">
        <v>213</v>
      </c>
      <c r="B214">
        <v>55.295367704369802</v>
      </c>
      <c r="C214">
        <v>9522.7184125875901</v>
      </c>
      <c r="D214">
        <v>0.54121786518667803</v>
      </c>
      <c r="E214">
        <v>478.40386912009501</v>
      </c>
      <c r="F214">
        <v>12.4011881019201</v>
      </c>
      <c r="G214">
        <v>52676.313242904602</v>
      </c>
      <c r="H214">
        <v>0.51210425142372196</v>
      </c>
      <c r="I214">
        <v>0.29419576347529097</v>
      </c>
      <c r="J214">
        <v>0.15800847157803199</v>
      </c>
      <c r="K214">
        <v>20.779594070714399</v>
      </c>
      <c r="L214">
        <v>899.30738795197101</v>
      </c>
      <c r="M214">
        <v>259.86379364554398</v>
      </c>
      <c r="N214">
        <v>2289.7423271560301</v>
      </c>
      <c r="O214">
        <v>6.1581943241608004</v>
      </c>
      <c r="P214">
        <v>118093.022276117</v>
      </c>
      <c r="Q214">
        <v>65416.709033212297</v>
      </c>
    </row>
    <row r="215" spans="1:17">
      <c r="A215">
        <v>214</v>
      </c>
      <c r="B215">
        <v>55.051968422364602</v>
      </c>
      <c r="C215">
        <v>9484.7100546489291</v>
      </c>
      <c r="D215">
        <v>0.54121529073741503</v>
      </c>
      <c r="E215">
        <v>476.61199502857897</v>
      </c>
      <c r="F215">
        <v>12.455256064429999</v>
      </c>
      <c r="G215">
        <v>52698.946514685398</v>
      </c>
      <c r="H215">
        <v>0.51237597505563304</v>
      </c>
      <c r="I215">
        <v>0.29408981305051901</v>
      </c>
      <c r="J215">
        <v>0.15795156707171401</v>
      </c>
      <c r="K215">
        <v>20.777357027521301</v>
      </c>
      <c r="L215">
        <v>899.61578736680997</v>
      </c>
      <c r="M215">
        <v>260.48352237543497</v>
      </c>
      <c r="N215">
        <v>2289.8542378145999</v>
      </c>
      <c r="O215">
        <v>6.1592257396671997</v>
      </c>
      <c r="P215">
        <v>118134.492427526</v>
      </c>
      <c r="Q215">
        <v>65435.545912840702</v>
      </c>
    </row>
    <row r="216" spans="1:17">
      <c r="A216">
        <v>215</v>
      </c>
      <c r="B216">
        <v>54.861631935836201</v>
      </c>
      <c r="C216">
        <v>9434.8920381907192</v>
      </c>
      <c r="D216">
        <v>0.54112131168658895</v>
      </c>
      <c r="E216">
        <v>474.36531182216498</v>
      </c>
      <c r="F216">
        <v>12.519023776420999</v>
      </c>
      <c r="G216">
        <v>52688.429392047801</v>
      </c>
      <c r="H216">
        <v>0.51198140346855503</v>
      </c>
      <c r="I216">
        <v>0.293974400367497</v>
      </c>
      <c r="J216">
        <v>0.157889580517491</v>
      </c>
      <c r="K216">
        <v>20.7637486177222</v>
      </c>
      <c r="L216">
        <v>899.87318401421203</v>
      </c>
      <c r="M216">
        <v>262.08474023148301</v>
      </c>
      <c r="N216">
        <v>2289.4914284261699</v>
      </c>
      <c r="O216">
        <v>6.1579490191857298</v>
      </c>
      <c r="P216">
        <v>118115.637754075</v>
      </c>
      <c r="Q216">
        <v>65427.208362026999</v>
      </c>
    </row>
    <row r="217" spans="1:17">
      <c r="A217">
        <v>216</v>
      </c>
      <c r="B217">
        <v>54.632195457530997</v>
      </c>
      <c r="C217">
        <v>9393.6670960439606</v>
      </c>
      <c r="D217">
        <v>0.54124964752280702</v>
      </c>
      <c r="E217">
        <v>472.34590748945499</v>
      </c>
      <c r="F217">
        <v>12.576162519237799</v>
      </c>
      <c r="G217">
        <v>52700.4761816717</v>
      </c>
      <c r="H217">
        <v>0.51211758444614897</v>
      </c>
      <c r="I217">
        <v>0.293854661119547</v>
      </c>
      <c r="J217">
        <v>0.15782527022514301</v>
      </c>
      <c r="K217">
        <v>20.762963329260199</v>
      </c>
      <c r="L217">
        <v>900.22420695221695</v>
      </c>
      <c r="M217">
        <v>262.93160494482999</v>
      </c>
      <c r="N217">
        <v>2289.5859228653298</v>
      </c>
      <c r="O217">
        <v>6.1585867144588198</v>
      </c>
      <c r="P217">
        <v>118136.284051465</v>
      </c>
      <c r="Q217">
        <v>65435.807869793302</v>
      </c>
    </row>
    <row r="218" spans="1:17">
      <c r="A218">
        <v>217</v>
      </c>
      <c r="B218">
        <v>54.392563955150401</v>
      </c>
      <c r="C218">
        <v>9347.7847739972804</v>
      </c>
      <c r="D218">
        <v>0.54121354197847005</v>
      </c>
      <c r="E218">
        <v>470.16856984920599</v>
      </c>
      <c r="F218">
        <v>12.6386930680201</v>
      </c>
      <c r="G218">
        <v>52706.7591614384</v>
      </c>
      <c r="H218">
        <v>0.51205939658563904</v>
      </c>
      <c r="I218">
        <v>0.29372471275652101</v>
      </c>
      <c r="J218">
        <v>0.15775547675842799</v>
      </c>
      <c r="K218">
        <v>20.757947534201001</v>
      </c>
      <c r="L218">
        <v>900.57066721810304</v>
      </c>
      <c r="M218">
        <v>264.13293152586903</v>
      </c>
      <c r="N218">
        <v>2289.5010783058301</v>
      </c>
      <c r="O218">
        <v>6.1585045986209401</v>
      </c>
      <c r="P218">
        <v>118143.782624463</v>
      </c>
      <c r="Q218">
        <v>65437.0234630251</v>
      </c>
    </row>
    <row r="219" spans="1:17">
      <c r="A219">
        <v>218</v>
      </c>
      <c r="B219">
        <v>54.1464217529427</v>
      </c>
      <c r="C219">
        <v>9310.1911389733395</v>
      </c>
      <c r="D219">
        <v>0.54131421615063702</v>
      </c>
      <c r="E219">
        <v>468.30121636815102</v>
      </c>
      <c r="F219">
        <v>12.694176463274299</v>
      </c>
      <c r="G219">
        <v>52727.913695661096</v>
      </c>
      <c r="H219">
        <v>0.51244741987039399</v>
      </c>
      <c r="I219">
        <v>0.29360650617467599</v>
      </c>
      <c r="J219">
        <v>0.157691989639827</v>
      </c>
      <c r="K219">
        <v>20.760729756150699</v>
      </c>
      <c r="L219">
        <v>900.95012074946601</v>
      </c>
      <c r="M219">
        <v>264.52720098789098</v>
      </c>
      <c r="N219">
        <v>2289.79145015012</v>
      </c>
      <c r="O219">
        <v>6.1600054146417502</v>
      </c>
      <c r="P219">
        <v>118185.20922494101</v>
      </c>
      <c r="Q219">
        <v>65457.295529279603</v>
      </c>
    </row>
    <row r="220" spans="1:17">
      <c r="A220">
        <v>219</v>
      </c>
      <c r="B220">
        <v>53.9384015118059</v>
      </c>
      <c r="C220">
        <v>9265.7359351325995</v>
      </c>
      <c r="D220">
        <v>0.54135785010211201</v>
      </c>
      <c r="E220">
        <v>466.287097955825</v>
      </c>
      <c r="F220">
        <v>12.7559817178256</v>
      </c>
      <c r="G220">
        <v>52730.612118741497</v>
      </c>
      <c r="H220">
        <v>0.512292286210006</v>
      </c>
      <c r="I220">
        <v>0.293505991593489</v>
      </c>
      <c r="J220">
        <v>0.15763800464984201</v>
      </c>
      <c r="K220">
        <v>20.7502103769949</v>
      </c>
      <c r="L220">
        <v>901.18525735412504</v>
      </c>
      <c r="M220">
        <v>265.97958399828201</v>
      </c>
      <c r="N220">
        <v>2289.554411306</v>
      </c>
      <c r="O220">
        <v>6.1595561609444998</v>
      </c>
      <c r="P220">
        <v>118193.55819075101</v>
      </c>
      <c r="Q220">
        <v>65462.9460720098</v>
      </c>
    </row>
    <row r="221" spans="1:17">
      <c r="A221">
        <v>220</v>
      </c>
      <c r="B221">
        <v>53.727396812170198</v>
      </c>
      <c r="C221">
        <v>9228.3729475450891</v>
      </c>
      <c r="D221">
        <v>0.54146745915831895</v>
      </c>
      <c r="E221">
        <v>464.38510094760699</v>
      </c>
      <c r="F221">
        <v>12.810870506543299</v>
      </c>
      <c r="G221">
        <v>52750.575245628701</v>
      </c>
      <c r="H221">
        <v>0.51248829661197004</v>
      </c>
      <c r="I221">
        <v>0.29339078466068902</v>
      </c>
      <c r="J221">
        <v>0.157576128601215</v>
      </c>
      <c r="K221">
        <v>20.7539159057505</v>
      </c>
      <c r="L221">
        <v>901.50347990928901</v>
      </c>
      <c r="M221">
        <v>266.62962604242801</v>
      </c>
      <c r="N221">
        <v>2289.5996058154101</v>
      </c>
      <c r="O221">
        <v>6.1601958839389104</v>
      </c>
      <c r="P221">
        <v>118223.49081708799</v>
      </c>
      <c r="Q221">
        <v>65472.915571459103</v>
      </c>
    </row>
    <row r="222" spans="1:17">
      <c r="A222">
        <v>221</v>
      </c>
      <c r="B222">
        <v>53.513841297019802</v>
      </c>
      <c r="C222">
        <v>9190.9833363690796</v>
      </c>
      <c r="D222">
        <v>0.54153588785409401</v>
      </c>
      <c r="E222">
        <v>462.58655099143198</v>
      </c>
      <c r="F222">
        <v>12.866778801025101</v>
      </c>
      <c r="G222">
        <v>52768.994851507501</v>
      </c>
      <c r="H222">
        <v>0.51270390420859802</v>
      </c>
      <c r="I222">
        <v>0.29328806601881602</v>
      </c>
      <c r="J222">
        <v>0.15752095984075001</v>
      </c>
      <c r="K222">
        <v>20.752096413400199</v>
      </c>
      <c r="L222">
        <v>901.79429200590096</v>
      </c>
      <c r="M222">
        <v>267.247942510504</v>
      </c>
      <c r="N222">
        <v>2289.6637885024502</v>
      </c>
      <c r="O222">
        <v>6.1609896959582704</v>
      </c>
      <c r="P222">
        <v>118258.349552969</v>
      </c>
      <c r="Q222">
        <v>65489.354701461103</v>
      </c>
    </row>
    <row r="223" spans="1:17">
      <c r="A223">
        <v>222</v>
      </c>
      <c r="B223">
        <v>53.275314112587203</v>
      </c>
      <c r="C223">
        <v>9139.3775195844592</v>
      </c>
      <c r="D223">
        <v>0.54146769745951895</v>
      </c>
      <c r="E223">
        <v>460.28832513882702</v>
      </c>
      <c r="F223">
        <v>12.938360722710099</v>
      </c>
      <c r="G223">
        <v>52765.704967279598</v>
      </c>
      <c r="H223">
        <v>0.51245990932841101</v>
      </c>
      <c r="I223">
        <v>0.29314828011398297</v>
      </c>
      <c r="J223">
        <v>0.15744588276652599</v>
      </c>
      <c r="K223">
        <v>20.737840639622501</v>
      </c>
      <c r="L223">
        <v>902.16517781807397</v>
      </c>
      <c r="M223">
        <v>268.77387012287699</v>
      </c>
      <c r="N223">
        <v>2289.5027497676501</v>
      </c>
      <c r="O223">
        <v>6.1603919195221204</v>
      </c>
      <c r="P223">
        <v>118248.563129412</v>
      </c>
      <c r="Q223">
        <v>65482.858162131997</v>
      </c>
    </row>
    <row r="224" spans="1:17">
      <c r="A224">
        <v>223</v>
      </c>
      <c r="B224">
        <v>53.031400683288098</v>
      </c>
      <c r="C224">
        <v>9104.2008313582301</v>
      </c>
      <c r="D224">
        <v>0.54161249041762305</v>
      </c>
      <c r="E224">
        <v>458.42034816939503</v>
      </c>
      <c r="F224">
        <v>12.993893776314</v>
      </c>
      <c r="G224">
        <v>52791.937570096001</v>
      </c>
      <c r="H224">
        <v>0.512905515970009</v>
      </c>
      <c r="I224">
        <v>0.29303702040353802</v>
      </c>
      <c r="J224">
        <v>0.157386126716378</v>
      </c>
      <c r="K224">
        <v>20.7454237711231</v>
      </c>
      <c r="L224">
        <v>902.52870002169698</v>
      </c>
      <c r="M224">
        <v>269.30760413447899</v>
      </c>
      <c r="N224">
        <v>2289.8094123205001</v>
      </c>
      <c r="O224">
        <v>6.1621037742974796</v>
      </c>
      <c r="P224">
        <v>118299.018520899</v>
      </c>
      <c r="Q224">
        <v>65507.080950802498</v>
      </c>
    </row>
    <row r="225" spans="1:17">
      <c r="A225">
        <v>224</v>
      </c>
      <c r="B225">
        <v>52.790242287570599</v>
      </c>
      <c r="C225">
        <v>9062.7146320650099</v>
      </c>
      <c r="D225">
        <v>0.54163827052806301</v>
      </c>
      <c r="E225">
        <v>456.429881997807</v>
      </c>
      <c r="F225">
        <v>13.054818180312701</v>
      </c>
      <c r="G225">
        <v>52798.842827844303</v>
      </c>
      <c r="H225">
        <v>0.51293261202003404</v>
      </c>
      <c r="I225">
        <v>0.29291347932557399</v>
      </c>
      <c r="J225">
        <v>0.157319774513764</v>
      </c>
      <c r="K225">
        <v>20.741848989103801</v>
      </c>
      <c r="L225">
        <v>902.873301997677</v>
      </c>
      <c r="M225">
        <v>270.31267216510599</v>
      </c>
      <c r="N225">
        <v>2289.8029818801801</v>
      </c>
      <c r="O225">
        <v>6.1623155315918297</v>
      </c>
      <c r="P225">
        <v>118312.091741668</v>
      </c>
      <c r="Q225">
        <v>65513.248913823802</v>
      </c>
    </row>
    <row r="226" spans="1:17">
      <c r="A226">
        <v>225</v>
      </c>
      <c r="B226">
        <v>52.6263253569781</v>
      </c>
      <c r="C226">
        <v>9019.1521350783405</v>
      </c>
      <c r="D226">
        <v>0.54152585908805495</v>
      </c>
      <c r="E226">
        <v>454.46906290039402</v>
      </c>
      <c r="F226">
        <v>13.1194628409011</v>
      </c>
      <c r="G226">
        <v>52807.981033378899</v>
      </c>
      <c r="H226">
        <v>0.512804131168757</v>
      </c>
      <c r="I226">
        <v>0.29281951576508303</v>
      </c>
      <c r="J226">
        <v>0.15726930798630001</v>
      </c>
      <c r="K226">
        <v>20.7311511573056</v>
      </c>
      <c r="L226">
        <v>903.08011486885198</v>
      </c>
      <c r="M226">
        <v>271.59196229482399</v>
      </c>
      <c r="N226">
        <v>2289.5352398136201</v>
      </c>
      <c r="O226">
        <v>6.1618852157670698</v>
      </c>
      <c r="P226">
        <v>118326.431292594</v>
      </c>
      <c r="Q226">
        <v>65518.4502592153</v>
      </c>
    </row>
    <row r="227" spans="1:17">
      <c r="A227">
        <v>226</v>
      </c>
      <c r="B227">
        <v>52.3966915927356</v>
      </c>
      <c r="C227">
        <v>8978.7863293680402</v>
      </c>
      <c r="D227">
        <v>0.54160472802084103</v>
      </c>
      <c r="E227">
        <v>452.48798027141601</v>
      </c>
      <c r="F227">
        <v>13.1818168398165</v>
      </c>
      <c r="G227">
        <v>52824.185486825401</v>
      </c>
      <c r="H227">
        <v>0.51302503840904401</v>
      </c>
      <c r="I227">
        <v>0.29270343862167802</v>
      </c>
      <c r="J227">
        <v>0.15720696455960401</v>
      </c>
      <c r="K227">
        <v>20.7316400669825</v>
      </c>
      <c r="L227">
        <v>903.42067320765898</v>
      </c>
      <c r="M227">
        <v>272.37431717345999</v>
      </c>
      <c r="N227">
        <v>2289.6482885420201</v>
      </c>
      <c r="O227">
        <v>6.1627351594505599</v>
      </c>
      <c r="P227">
        <v>118356.716837578</v>
      </c>
      <c r="Q227">
        <v>65532.531350752499</v>
      </c>
    </row>
    <row r="228" spans="1:17">
      <c r="A228">
        <v>227</v>
      </c>
      <c r="B228">
        <v>52.212671201845701</v>
      </c>
      <c r="C228">
        <v>8927.6567948359007</v>
      </c>
      <c r="D228">
        <v>0.54151866643121604</v>
      </c>
      <c r="E228">
        <v>450.23000616858502</v>
      </c>
      <c r="F228">
        <v>13.254495371466399</v>
      </c>
      <c r="G228">
        <v>52813.533596482303</v>
      </c>
      <c r="H228">
        <v>0.51243017495892096</v>
      </c>
      <c r="I228">
        <v>0.29259456391080402</v>
      </c>
      <c r="J228">
        <v>0.157148489459706</v>
      </c>
      <c r="K228">
        <v>20.712921109204199</v>
      </c>
      <c r="L228">
        <v>903.60895135231897</v>
      </c>
      <c r="M228">
        <v>274.60412249843</v>
      </c>
      <c r="N228">
        <v>2289.01966428881</v>
      </c>
      <c r="O228">
        <v>6.16065772677059</v>
      </c>
      <c r="P228">
        <v>118331.58566519299</v>
      </c>
      <c r="Q228">
        <v>65518.052068711098</v>
      </c>
    </row>
    <row r="229" spans="1:17">
      <c r="A229">
        <v>228</v>
      </c>
      <c r="B229">
        <v>52.0147185888001</v>
      </c>
      <c r="C229">
        <v>8885.4440654162809</v>
      </c>
      <c r="D229">
        <v>0.54162137029637802</v>
      </c>
      <c r="E229">
        <v>448.16822601700801</v>
      </c>
      <c r="F229">
        <v>13.3173230498102</v>
      </c>
      <c r="G229">
        <v>52814.169820878204</v>
      </c>
      <c r="H229">
        <v>0.512360667858487</v>
      </c>
      <c r="I229">
        <v>0.292469275101851</v>
      </c>
      <c r="J229">
        <v>0.15708119857497499</v>
      </c>
      <c r="K229">
        <v>20.710043442236</v>
      </c>
      <c r="L229">
        <v>903.95655450736399</v>
      </c>
      <c r="M229">
        <v>275.74815893724298</v>
      </c>
      <c r="N229">
        <v>2288.9835808979301</v>
      </c>
      <c r="O229">
        <v>6.1605476447044101</v>
      </c>
      <c r="P229">
        <v>118330.329060167</v>
      </c>
      <c r="Q229">
        <v>65516.159239289198</v>
      </c>
    </row>
    <row r="230" spans="1:17">
      <c r="A230">
        <v>229</v>
      </c>
      <c r="B230">
        <v>51.762823109791498</v>
      </c>
      <c r="C230">
        <v>8857.3835426854603</v>
      </c>
      <c r="D230">
        <v>0.54182904103288299</v>
      </c>
      <c r="E230">
        <v>446.66265943664098</v>
      </c>
      <c r="F230">
        <v>13.367409692360701</v>
      </c>
      <c r="G230">
        <v>52853.643559391603</v>
      </c>
      <c r="H230">
        <v>0.51305871611151099</v>
      </c>
      <c r="I230">
        <v>0.29235906885245799</v>
      </c>
      <c r="J230">
        <v>0.15702200832417301</v>
      </c>
      <c r="K230">
        <v>20.720631536446302</v>
      </c>
      <c r="L230">
        <v>904.35436056669005</v>
      </c>
      <c r="M230">
        <v>275.70541824224199</v>
      </c>
      <c r="N230">
        <v>2289.4993882767599</v>
      </c>
      <c r="O230">
        <v>6.1631419353081096</v>
      </c>
      <c r="P230">
        <v>118400.27461745001</v>
      </c>
      <c r="Q230">
        <v>65546.631058058396</v>
      </c>
    </row>
    <row r="231" spans="1:17">
      <c r="A231">
        <v>230</v>
      </c>
      <c r="B231">
        <v>51.5460765043916</v>
      </c>
      <c r="C231">
        <v>8818.1759517215105</v>
      </c>
      <c r="D231">
        <v>0.54177746465893994</v>
      </c>
      <c r="E231">
        <v>444.825324367451</v>
      </c>
      <c r="F231">
        <v>13.4297497418201</v>
      </c>
      <c r="G231">
        <v>52867.915992921</v>
      </c>
      <c r="H231">
        <v>0.51315997513574696</v>
      </c>
      <c r="I231">
        <v>0.292249007644303</v>
      </c>
      <c r="J231">
        <v>0.156962895973012</v>
      </c>
      <c r="K231">
        <v>20.716052450298001</v>
      </c>
      <c r="L231">
        <v>904.65515490565099</v>
      </c>
      <c r="M231">
        <v>276.59483781409898</v>
      </c>
      <c r="N231">
        <v>2289.4854873149302</v>
      </c>
      <c r="O231">
        <v>6.1635416895980999</v>
      </c>
      <c r="P231">
        <v>118425.89621095599</v>
      </c>
      <c r="Q231">
        <v>65557.980218034703</v>
      </c>
    </row>
    <row r="232" spans="1:17">
      <c r="A232">
        <v>231</v>
      </c>
      <c r="B232">
        <v>51.332561716054698</v>
      </c>
      <c r="C232">
        <v>8781.9661157553601</v>
      </c>
      <c r="D232">
        <v>0.54192338412531305</v>
      </c>
      <c r="E232">
        <v>443.05830541325201</v>
      </c>
      <c r="F232">
        <v>13.490018184923301</v>
      </c>
      <c r="G232">
        <v>52890.000022365399</v>
      </c>
      <c r="H232">
        <v>0.51349597832981897</v>
      </c>
      <c r="I232">
        <v>0.292144184082752</v>
      </c>
      <c r="J232">
        <v>0.15690659668932999</v>
      </c>
      <c r="K232">
        <v>20.716349483564802</v>
      </c>
      <c r="L232">
        <v>904.98211195219005</v>
      </c>
      <c r="M232">
        <v>277.14878614513202</v>
      </c>
      <c r="N232">
        <v>2289.6870830632201</v>
      </c>
      <c r="O232">
        <v>6.1648348096421497</v>
      </c>
      <c r="P232">
        <v>118468.88260092</v>
      </c>
      <c r="Q232">
        <v>65578.882578554898</v>
      </c>
    </row>
    <row r="233" spans="1:17">
      <c r="A233">
        <v>232</v>
      </c>
      <c r="B233">
        <v>51.120741936721203</v>
      </c>
      <c r="C233">
        <v>8743.0532072469596</v>
      </c>
      <c r="D233">
        <v>0.54193539134267499</v>
      </c>
      <c r="E233">
        <v>441.15324881956099</v>
      </c>
      <c r="F233">
        <v>13.5523766785528</v>
      </c>
      <c r="G233">
        <v>52904.457054510298</v>
      </c>
      <c r="H233">
        <v>0.51361757179967804</v>
      </c>
      <c r="I233">
        <v>0.29202241532919598</v>
      </c>
      <c r="J233">
        <v>0.15684119637761901</v>
      </c>
      <c r="K233">
        <v>20.715579674710799</v>
      </c>
      <c r="L233">
        <v>905.334736421858</v>
      </c>
      <c r="M233">
        <v>277.98337883588698</v>
      </c>
      <c r="N233">
        <v>2289.75263660673</v>
      </c>
      <c r="O233">
        <v>6.16535906876127</v>
      </c>
      <c r="P233">
        <v>118489.15038524001</v>
      </c>
      <c r="Q233">
        <v>65584.693330729599</v>
      </c>
    </row>
    <row r="234" spans="1:17">
      <c r="A234">
        <v>233</v>
      </c>
      <c r="B234">
        <v>50.871849644365</v>
      </c>
      <c r="C234">
        <v>8697.0194475407006</v>
      </c>
      <c r="D234">
        <v>0.54190832812329204</v>
      </c>
      <c r="E234">
        <v>439.05619075608598</v>
      </c>
      <c r="F234">
        <v>13.626176402129699</v>
      </c>
      <c r="G234">
        <v>52911.644939008802</v>
      </c>
      <c r="H234">
        <v>0.51366868841166902</v>
      </c>
      <c r="I234">
        <v>0.29189935775473302</v>
      </c>
      <c r="J234">
        <v>0.156775103858042</v>
      </c>
      <c r="K234">
        <v>20.705748816140101</v>
      </c>
      <c r="L234">
        <v>905.69813122853702</v>
      </c>
      <c r="M234">
        <v>279.22505412113202</v>
      </c>
      <c r="N234">
        <v>2289.80275604693</v>
      </c>
      <c r="O234">
        <v>6.1658294961317202</v>
      </c>
      <c r="P234">
        <v>118507.121164942</v>
      </c>
      <c r="Q234">
        <v>65595.476225933104</v>
      </c>
    </row>
    <row r="235" spans="1:17">
      <c r="A235">
        <v>234</v>
      </c>
      <c r="B235">
        <v>50.634677220671499</v>
      </c>
      <c r="C235">
        <v>8652.3546136370696</v>
      </c>
      <c r="D235">
        <v>0.54192869607424998</v>
      </c>
      <c r="E235">
        <v>436.91082280360598</v>
      </c>
      <c r="F235">
        <v>13.6978086353232</v>
      </c>
      <c r="G235">
        <v>52919.823729919503</v>
      </c>
      <c r="H235">
        <v>0.51369035640466398</v>
      </c>
      <c r="I235">
        <v>0.29176590783416501</v>
      </c>
      <c r="J235">
        <v>0.156703429753248</v>
      </c>
      <c r="K235">
        <v>20.702318681443401</v>
      </c>
      <c r="L235">
        <v>906.08266403939001</v>
      </c>
      <c r="M235">
        <v>280.51904699189203</v>
      </c>
      <c r="N235">
        <v>2289.82860036386</v>
      </c>
      <c r="O235">
        <v>6.1660980652942303</v>
      </c>
      <c r="P235">
        <v>118518.29774255599</v>
      </c>
      <c r="Q235">
        <v>65598.4740126369</v>
      </c>
    </row>
    <row r="236" spans="1:17">
      <c r="A236">
        <v>235</v>
      </c>
      <c r="B236">
        <v>50.418972425729002</v>
      </c>
      <c r="C236">
        <v>8621.9191264433193</v>
      </c>
      <c r="D236">
        <v>0.54212986893270798</v>
      </c>
      <c r="E236">
        <v>435.22465734986201</v>
      </c>
      <c r="F236">
        <v>13.7543565039336</v>
      </c>
      <c r="G236">
        <v>52956.883105708599</v>
      </c>
      <c r="H236">
        <v>0.51430072151801298</v>
      </c>
      <c r="I236">
        <v>0.29167052597097498</v>
      </c>
      <c r="J236">
        <v>0.15665220147504</v>
      </c>
      <c r="K236">
        <v>20.7148147954262</v>
      </c>
      <c r="L236">
        <v>906.39244995550098</v>
      </c>
      <c r="M236">
        <v>280.758206330924</v>
      </c>
      <c r="N236">
        <v>2290.1456633858302</v>
      </c>
      <c r="O236">
        <v>6.16819899382714</v>
      </c>
      <c r="P236">
        <v>118588.94941318499</v>
      </c>
      <c r="Q236">
        <v>65632.066307476605</v>
      </c>
    </row>
    <row r="237" spans="1:17">
      <c r="A237">
        <v>236</v>
      </c>
      <c r="B237">
        <v>50.203118600361101</v>
      </c>
      <c r="C237">
        <v>8575.01951528053</v>
      </c>
      <c r="D237">
        <v>0.54210502324408305</v>
      </c>
      <c r="E237">
        <v>433.07777229204402</v>
      </c>
      <c r="F237">
        <v>13.829928713290499</v>
      </c>
      <c r="G237">
        <v>52961.141504484003</v>
      </c>
      <c r="H237">
        <v>0.514074962542168</v>
      </c>
      <c r="I237">
        <v>0.29154952315956401</v>
      </c>
      <c r="J237">
        <v>0.15658721254025099</v>
      </c>
      <c r="K237">
        <v>20.702668124200201</v>
      </c>
      <c r="L237">
        <v>906.68311848135602</v>
      </c>
      <c r="M237">
        <v>282.42803436301199</v>
      </c>
      <c r="N237">
        <v>2289.8681606362002</v>
      </c>
      <c r="O237">
        <v>6.1675157551860504</v>
      </c>
      <c r="P237">
        <v>118591.908611405</v>
      </c>
      <c r="Q237">
        <v>65630.767106920597</v>
      </c>
    </row>
    <row r="238" spans="1:17">
      <c r="A238">
        <v>237</v>
      </c>
      <c r="B238">
        <v>50.0255131629023</v>
      </c>
      <c r="C238">
        <v>8531.5127818921392</v>
      </c>
      <c r="D238">
        <v>0.54204153028174895</v>
      </c>
      <c r="E238">
        <v>431.17737611763198</v>
      </c>
      <c r="F238">
        <v>13.899697047189999</v>
      </c>
      <c r="G238">
        <v>52960.285805346597</v>
      </c>
      <c r="H238">
        <v>0.51383657721507503</v>
      </c>
      <c r="I238">
        <v>0.29143726427432498</v>
      </c>
      <c r="J238">
        <v>0.156526919847154</v>
      </c>
      <c r="K238">
        <v>20.688527459830301</v>
      </c>
      <c r="L238">
        <v>906.94809414622705</v>
      </c>
      <c r="M238">
        <v>283.73970664921399</v>
      </c>
      <c r="N238">
        <v>2289.6011222320199</v>
      </c>
      <c r="O238">
        <v>6.1666982206462997</v>
      </c>
      <c r="P238">
        <v>118585.44302253</v>
      </c>
      <c r="Q238">
        <v>65625.157217183194</v>
      </c>
    </row>
    <row r="239" spans="1:17">
      <c r="A239">
        <v>238</v>
      </c>
      <c r="B239">
        <v>49.844557629911399</v>
      </c>
      <c r="C239">
        <v>8493.7574328391001</v>
      </c>
      <c r="D239">
        <v>0.54211490851118005</v>
      </c>
      <c r="E239">
        <v>429.35916715636199</v>
      </c>
      <c r="F239">
        <v>13.965913392026099</v>
      </c>
      <c r="G239">
        <v>52982.2418208893</v>
      </c>
      <c r="H239">
        <v>0.51407132724721805</v>
      </c>
      <c r="I239">
        <v>0.29133634112286699</v>
      </c>
      <c r="J239">
        <v>0.15647271541973301</v>
      </c>
      <c r="K239">
        <v>20.687064699349399</v>
      </c>
      <c r="L239">
        <v>907.24314851799897</v>
      </c>
      <c r="M239">
        <v>284.59665598549799</v>
      </c>
      <c r="N239">
        <v>2289.6890248579198</v>
      </c>
      <c r="O239">
        <v>6.16761101292487</v>
      </c>
      <c r="P239">
        <v>118623.08067990901</v>
      </c>
      <c r="Q239">
        <v>65640.838859019801</v>
      </c>
    </row>
    <row r="240" spans="1:17">
      <c r="A240">
        <v>239</v>
      </c>
      <c r="B240">
        <v>49.598490179296398</v>
      </c>
      <c r="C240">
        <v>8463.8563409192702</v>
      </c>
      <c r="D240">
        <v>0.54234719361036399</v>
      </c>
      <c r="E240">
        <v>427.77022475932898</v>
      </c>
      <c r="F240">
        <v>14.0189812356611</v>
      </c>
      <c r="G240">
        <v>52999.050209472698</v>
      </c>
      <c r="H240">
        <v>0.51446632450769303</v>
      </c>
      <c r="I240">
        <v>0.29121525406177501</v>
      </c>
      <c r="J240">
        <v>0.156407681235607</v>
      </c>
      <c r="K240">
        <v>20.6946254673271</v>
      </c>
      <c r="L240">
        <v>907.664235616415</v>
      </c>
      <c r="M240">
        <v>284.98924206774899</v>
      </c>
      <c r="N240">
        <v>2290.0909995052102</v>
      </c>
      <c r="O240">
        <v>6.1692157992091801</v>
      </c>
      <c r="P240">
        <v>118654.643224678</v>
      </c>
      <c r="Q240">
        <v>65655.593015205406</v>
      </c>
    </row>
    <row r="241" spans="1:17">
      <c r="A241">
        <v>240</v>
      </c>
      <c r="B241">
        <v>49.373884031605101</v>
      </c>
      <c r="C241">
        <v>8431.7248489652902</v>
      </c>
      <c r="D241">
        <v>0.54247310586941</v>
      </c>
      <c r="E241">
        <v>426.11634990681398</v>
      </c>
      <c r="F241">
        <v>14.078646543284499</v>
      </c>
      <c r="G241">
        <v>53027.188516937</v>
      </c>
      <c r="H241">
        <v>0.51499710740145099</v>
      </c>
      <c r="I241">
        <v>0.29109891081224698</v>
      </c>
      <c r="J241">
        <v>0.156345194886996</v>
      </c>
      <c r="K241">
        <v>20.701143240921201</v>
      </c>
      <c r="L241">
        <v>908.07490633376096</v>
      </c>
      <c r="M241">
        <v>285.23340308638302</v>
      </c>
      <c r="N241">
        <v>2290.5332287357</v>
      </c>
      <c r="O241">
        <v>6.1712988203613897</v>
      </c>
      <c r="P241">
        <v>118707.27389881101</v>
      </c>
      <c r="Q241">
        <v>65680.085381873898</v>
      </c>
    </row>
    <row r="242" spans="1:17">
      <c r="A242">
        <v>241</v>
      </c>
      <c r="B242">
        <v>49.150622465431702</v>
      </c>
      <c r="C242">
        <v>8397.5055854307393</v>
      </c>
      <c r="D242">
        <v>0.54248004128112204</v>
      </c>
      <c r="E242">
        <v>424.48158871120802</v>
      </c>
      <c r="F242">
        <v>14.142705942857701</v>
      </c>
      <c r="G242">
        <v>53057.139579546601</v>
      </c>
      <c r="H242">
        <v>0.51538977895154803</v>
      </c>
      <c r="I242">
        <v>0.29100327416885202</v>
      </c>
      <c r="J242">
        <v>0.156293829769868</v>
      </c>
      <c r="K242">
        <v>20.7005633521491</v>
      </c>
      <c r="L242">
        <v>908.37140655132805</v>
      </c>
      <c r="M242">
        <v>285.85667734715298</v>
      </c>
      <c r="N242">
        <v>2290.71550709448</v>
      </c>
      <c r="O242">
        <v>6.1727750602832296</v>
      </c>
      <c r="P242">
        <v>118763.45214825201</v>
      </c>
      <c r="Q242">
        <v>65706.3125687055</v>
      </c>
    </row>
    <row r="243" spans="1:17">
      <c r="A243">
        <v>242</v>
      </c>
      <c r="B243">
        <v>48.972004016733102</v>
      </c>
      <c r="C243">
        <v>8349.1907092502406</v>
      </c>
      <c r="D243">
        <v>0.54239035064742502</v>
      </c>
      <c r="E243">
        <v>422.283606369631</v>
      </c>
      <c r="F243">
        <v>14.2230097796311</v>
      </c>
      <c r="G243">
        <v>53049.687806310598</v>
      </c>
      <c r="H243">
        <v>0.51505050752328996</v>
      </c>
      <c r="I243">
        <v>0.29088997523513599</v>
      </c>
      <c r="J243">
        <v>0.15623297848113299</v>
      </c>
      <c r="K243">
        <v>20.686628593001998</v>
      </c>
      <c r="L243">
        <v>908.62615316683002</v>
      </c>
      <c r="M243">
        <v>287.62529462506899</v>
      </c>
      <c r="N243">
        <v>2290.3614740585499</v>
      </c>
      <c r="O243">
        <v>6.1716245882531604</v>
      </c>
      <c r="P243">
        <v>118750.62110967201</v>
      </c>
      <c r="Q243">
        <v>65700.9333033609</v>
      </c>
    </row>
    <row r="244" spans="1:17">
      <c r="A244">
        <v>243</v>
      </c>
      <c r="B244">
        <v>48.757506852572099</v>
      </c>
      <c r="C244">
        <v>8310.9177500124606</v>
      </c>
      <c r="D244">
        <v>0.54256972309802898</v>
      </c>
      <c r="E244">
        <v>420.36724590396699</v>
      </c>
      <c r="F244">
        <v>14.292543234879799</v>
      </c>
      <c r="G244">
        <v>53068.423849629798</v>
      </c>
      <c r="H244">
        <v>0.515316763065924</v>
      </c>
      <c r="I244">
        <v>0.29077393994588202</v>
      </c>
      <c r="J244">
        <v>0.156170657533721</v>
      </c>
      <c r="K244">
        <v>20.688436970418199</v>
      </c>
      <c r="L244">
        <v>908.99100809676895</v>
      </c>
      <c r="M244">
        <v>288.54799105423001</v>
      </c>
      <c r="N244">
        <v>2290.55367405381</v>
      </c>
      <c r="O244">
        <v>6.1727523351444598</v>
      </c>
      <c r="P244">
        <v>118784.151263583</v>
      </c>
      <c r="Q244">
        <v>65715.727413953398</v>
      </c>
    </row>
    <row r="245" spans="1:17">
      <c r="A245">
        <v>244</v>
      </c>
      <c r="B245">
        <v>48.531793203406302</v>
      </c>
      <c r="C245">
        <v>8268.3413472230804</v>
      </c>
      <c r="D245">
        <v>0.54252630407546598</v>
      </c>
      <c r="E245">
        <v>418.322573542361</v>
      </c>
      <c r="F245">
        <v>14.367970154925001</v>
      </c>
      <c r="G245">
        <v>53079.018760144201</v>
      </c>
      <c r="H245">
        <v>0.51532840091713905</v>
      </c>
      <c r="I245">
        <v>0.29064925842495798</v>
      </c>
      <c r="J245">
        <v>0.15610369281498199</v>
      </c>
      <c r="K245">
        <v>20.684614817298801</v>
      </c>
      <c r="L245">
        <v>909.33375445924696</v>
      </c>
      <c r="M245">
        <v>289.869399332657</v>
      </c>
      <c r="N245">
        <v>2290.5031581609401</v>
      </c>
      <c r="O245">
        <v>6.1728931975283299</v>
      </c>
      <c r="P245">
        <v>118799.281707633</v>
      </c>
      <c r="Q245">
        <v>65720.262947489304</v>
      </c>
    </row>
    <row r="246" spans="1:17">
      <c r="A246">
        <v>245</v>
      </c>
      <c r="B246">
        <v>48.304358345898002</v>
      </c>
      <c r="C246">
        <v>8228.3154135028999</v>
      </c>
      <c r="D246">
        <v>0.54264229875075598</v>
      </c>
      <c r="E246">
        <v>416.40851623004198</v>
      </c>
      <c r="F246">
        <v>14.443161954887501</v>
      </c>
      <c r="G246">
        <v>53099.461323201998</v>
      </c>
      <c r="H246">
        <v>0.51559852689871699</v>
      </c>
      <c r="I246">
        <v>0.29054355807857601</v>
      </c>
      <c r="J246">
        <v>0.15604692262230599</v>
      </c>
      <c r="K246">
        <v>20.682086587813799</v>
      </c>
      <c r="L246">
        <v>909.65041020440196</v>
      </c>
      <c r="M246">
        <v>290.915085994479</v>
      </c>
      <c r="N246">
        <v>2290.6173545943202</v>
      </c>
      <c r="O246">
        <v>6.1739824784521797</v>
      </c>
      <c r="P246">
        <v>118842.89213312</v>
      </c>
      <c r="Q246">
        <v>65743.430809917496</v>
      </c>
    </row>
    <row r="247" spans="1:17">
      <c r="A247">
        <v>246</v>
      </c>
      <c r="B247">
        <v>48.136097439951897</v>
      </c>
      <c r="C247">
        <v>8198.0681820913305</v>
      </c>
      <c r="D247">
        <v>0.54281239894130096</v>
      </c>
      <c r="E247">
        <v>414.77868869725199</v>
      </c>
      <c r="F247">
        <v>14.5019021837557</v>
      </c>
      <c r="G247">
        <v>53128.062525142203</v>
      </c>
      <c r="H247">
        <v>0.51594455564673602</v>
      </c>
      <c r="I247">
        <v>0.29044154592427901</v>
      </c>
      <c r="J247">
        <v>0.155992133306537</v>
      </c>
      <c r="K247">
        <v>20.691494258715899</v>
      </c>
      <c r="L247">
        <v>909.94712827786498</v>
      </c>
      <c r="M247">
        <v>291.45566785914201</v>
      </c>
      <c r="N247">
        <v>2290.7442255115702</v>
      </c>
      <c r="O247">
        <v>6.1750915623538196</v>
      </c>
      <c r="P247">
        <v>118887.58287244799</v>
      </c>
      <c r="Q247">
        <v>65759.520347305894</v>
      </c>
    </row>
    <row r="248" spans="1:17">
      <c r="A248">
        <v>247</v>
      </c>
      <c r="B248">
        <v>47.977031428304699</v>
      </c>
      <c r="C248">
        <v>8170.0946157489097</v>
      </c>
      <c r="D248">
        <v>0.54291374818609395</v>
      </c>
      <c r="E248">
        <v>413.40192743995698</v>
      </c>
      <c r="F248">
        <v>14.5579830020739</v>
      </c>
      <c r="G248">
        <v>53154.722733784103</v>
      </c>
      <c r="H248">
        <v>0.51632274516921195</v>
      </c>
      <c r="I248">
        <v>0.29036557677570701</v>
      </c>
      <c r="J248">
        <v>0.15595133132859201</v>
      </c>
      <c r="K248">
        <v>20.6925756758699</v>
      </c>
      <c r="L248">
        <v>910.18039483019902</v>
      </c>
      <c r="M248">
        <v>291.81085294635898</v>
      </c>
      <c r="N248">
        <v>2290.8993482962201</v>
      </c>
      <c r="O248">
        <v>6.1764346943040902</v>
      </c>
      <c r="P248">
        <v>118940.09854140801</v>
      </c>
      <c r="Q248">
        <v>65785.375807624005</v>
      </c>
    </row>
    <row r="249" spans="1:17">
      <c r="A249">
        <v>248</v>
      </c>
      <c r="B249">
        <v>47.754579454596197</v>
      </c>
      <c r="C249">
        <v>8120.0036566010003</v>
      </c>
      <c r="D249">
        <v>0.54280748694359204</v>
      </c>
      <c r="E249">
        <v>411.21888867242097</v>
      </c>
      <c r="F249">
        <v>14.646202720607301</v>
      </c>
      <c r="G249">
        <v>53150.2919876612</v>
      </c>
      <c r="H249">
        <v>0.516044042316808</v>
      </c>
      <c r="I249">
        <v>0.290227503112229</v>
      </c>
      <c r="J249">
        <v>0.15587717387549499</v>
      </c>
      <c r="K249">
        <v>20.673925345112501</v>
      </c>
      <c r="L249">
        <v>910.55270240502296</v>
      </c>
      <c r="M249">
        <v>293.54746260931199</v>
      </c>
      <c r="N249">
        <v>2290.7229718579601</v>
      </c>
      <c r="O249">
        <v>6.1757300171794398</v>
      </c>
      <c r="P249">
        <v>118927.21964665</v>
      </c>
      <c r="Q249">
        <v>65776.927658989298</v>
      </c>
    </row>
    <row r="250" spans="1:17">
      <c r="A250">
        <v>249</v>
      </c>
      <c r="B250">
        <v>47.5698621021007</v>
      </c>
      <c r="C250">
        <v>8091.7045695211</v>
      </c>
      <c r="D250">
        <v>0.54293788413271504</v>
      </c>
      <c r="E250">
        <v>409.74468625151201</v>
      </c>
      <c r="F250">
        <v>14.704264474545701</v>
      </c>
      <c r="G250">
        <v>53178.262646571297</v>
      </c>
      <c r="H250">
        <v>0.51662402916388295</v>
      </c>
      <c r="I250">
        <v>0.29013030983558102</v>
      </c>
      <c r="J250">
        <v>0.155824972712196</v>
      </c>
      <c r="K250">
        <v>20.682445461697299</v>
      </c>
      <c r="L250">
        <v>910.91006090804001</v>
      </c>
      <c r="M250">
        <v>293.72880046393601</v>
      </c>
      <c r="N250">
        <v>2291.1805636797098</v>
      </c>
      <c r="O250">
        <v>6.1779294745664401</v>
      </c>
      <c r="P250">
        <v>118982.564040128</v>
      </c>
      <c r="Q250">
        <v>65804.301393556801</v>
      </c>
    </row>
    <row r="251" spans="1:17">
      <c r="A251">
        <v>250</v>
      </c>
      <c r="B251">
        <v>47.341486064097502</v>
      </c>
      <c r="C251">
        <v>8059.8695764209697</v>
      </c>
      <c r="D251">
        <v>0.54310796510765702</v>
      </c>
      <c r="E251">
        <v>408.01330355905799</v>
      </c>
      <c r="F251">
        <v>14.7706863873409</v>
      </c>
      <c r="G251">
        <v>53212.7475193543</v>
      </c>
      <c r="H251">
        <v>0.51722419059834401</v>
      </c>
      <c r="I251">
        <v>0.290025064102717</v>
      </c>
      <c r="J251">
        <v>0.15576844668614701</v>
      </c>
      <c r="K251">
        <v>20.693089739864401</v>
      </c>
      <c r="L251">
        <v>911.29133426034105</v>
      </c>
      <c r="M251">
        <v>294.33912431196802</v>
      </c>
      <c r="N251">
        <v>2291.62586123556</v>
      </c>
      <c r="O251">
        <v>6.18029793393442</v>
      </c>
      <c r="P251">
        <v>119049.80583618399</v>
      </c>
      <c r="Q251">
        <v>65837.058316830095</v>
      </c>
    </row>
    <row r="252" spans="1:17">
      <c r="A252">
        <v>251</v>
      </c>
      <c r="B252">
        <v>47.122141719061702</v>
      </c>
      <c r="C252">
        <v>8022.9583072302403</v>
      </c>
      <c r="D252">
        <v>0.54311584671228996</v>
      </c>
      <c r="E252">
        <v>406.25993257300399</v>
      </c>
      <c r="F252">
        <v>14.8402351889915</v>
      </c>
      <c r="G252">
        <v>53219.051082874597</v>
      </c>
      <c r="H252">
        <v>0.51725961851971403</v>
      </c>
      <c r="I252">
        <v>0.289910414019864</v>
      </c>
      <c r="J252">
        <v>0.15570686971391601</v>
      </c>
      <c r="K252">
        <v>20.688426716202098</v>
      </c>
      <c r="L252">
        <v>911.62336473907305</v>
      </c>
      <c r="M252">
        <v>295.38996915601098</v>
      </c>
      <c r="N252">
        <v>2291.6427092017302</v>
      </c>
      <c r="O252">
        <v>6.1805581816602002</v>
      </c>
      <c r="P252">
        <v>119062.58819076999</v>
      </c>
      <c r="Q252">
        <v>65843.537107895696</v>
      </c>
    </row>
    <row r="253" spans="1:17">
      <c r="A253">
        <v>252</v>
      </c>
      <c r="B253">
        <v>46.997667339518998</v>
      </c>
      <c r="C253">
        <v>7981.3598836115298</v>
      </c>
      <c r="D253">
        <v>0.54294795772180404</v>
      </c>
      <c r="E253">
        <v>404.43514739372398</v>
      </c>
      <c r="F253">
        <v>14.9200040073301</v>
      </c>
      <c r="G253">
        <v>53230.7196744307</v>
      </c>
      <c r="H253">
        <v>0.51712185971941704</v>
      </c>
      <c r="I253">
        <v>0.289829634062654</v>
      </c>
      <c r="J253">
        <v>0.15566348391725501</v>
      </c>
      <c r="K253">
        <v>20.674021035996301</v>
      </c>
      <c r="L253">
        <v>911.78053714175905</v>
      </c>
      <c r="M253">
        <v>296.88146849574201</v>
      </c>
      <c r="N253">
        <v>2291.30830372216</v>
      </c>
      <c r="O253">
        <v>6.1800374138201901</v>
      </c>
      <c r="P253">
        <v>119081.921447428</v>
      </c>
      <c r="Q253">
        <v>65851.201772996996</v>
      </c>
    </row>
    <row r="254" spans="1:17">
      <c r="A254">
        <v>253</v>
      </c>
      <c r="B254">
        <v>46.800019901120002</v>
      </c>
      <c r="C254">
        <v>7932.9553838943702</v>
      </c>
      <c r="D254">
        <v>0.54291447318368702</v>
      </c>
      <c r="E254">
        <v>402.24197591484199</v>
      </c>
      <c r="F254">
        <v>15.0109354047562</v>
      </c>
      <c r="G254">
        <v>53231.730603094104</v>
      </c>
      <c r="H254">
        <v>0.51683925640986905</v>
      </c>
      <c r="I254">
        <v>0.28971708621868902</v>
      </c>
      <c r="J254">
        <v>0.15560303602842601</v>
      </c>
      <c r="K254">
        <v>20.659622921357499</v>
      </c>
      <c r="L254">
        <v>912.02302041903499</v>
      </c>
      <c r="M254">
        <v>298.83411800658303</v>
      </c>
      <c r="N254">
        <v>2290.9189910373598</v>
      </c>
      <c r="O254">
        <v>6.1790199197492504</v>
      </c>
      <c r="P254">
        <v>119081.08083645201</v>
      </c>
      <c r="Q254">
        <v>65849.3502333574</v>
      </c>
    </row>
    <row r="255" spans="1:17">
      <c r="A255">
        <v>254</v>
      </c>
      <c r="B255">
        <v>46.6210548797157</v>
      </c>
      <c r="C255">
        <v>7889.8941735770904</v>
      </c>
      <c r="D255">
        <v>0.54301141455883295</v>
      </c>
      <c r="E255">
        <v>400.17585583621701</v>
      </c>
      <c r="F255">
        <v>15.091823157273099</v>
      </c>
      <c r="G255">
        <v>53229.044978979597</v>
      </c>
      <c r="H255">
        <v>0.51669027132270595</v>
      </c>
      <c r="I255">
        <v>0.28958900173121299</v>
      </c>
      <c r="J255">
        <v>0.15553424362346499</v>
      </c>
      <c r="K255">
        <v>20.653539076865801</v>
      </c>
      <c r="L255">
        <v>912.37477206399296</v>
      </c>
      <c r="M255">
        <v>300.346514598103</v>
      </c>
      <c r="N255">
        <v>2290.8219450012298</v>
      </c>
      <c r="O255">
        <v>6.1786239656742197</v>
      </c>
      <c r="P255">
        <v>119072.887597225</v>
      </c>
      <c r="Q255">
        <v>65843.842618245093</v>
      </c>
    </row>
    <row r="256" spans="1:17">
      <c r="A256">
        <v>255</v>
      </c>
      <c r="B256">
        <v>46.396300971964401</v>
      </c>
      <c r="C256">
        <v>7864.4641944041796</v>
      </c>
      <c r="D256">
        <v>0.54322594259136303</v>
      </c>
      <c r="E256">
        <v>398.82161182508798</v>
      </c>
      <c r="F256">
        <v>15.1505924740691</v>
      </c>
      <c r="G256">
        <v>53272.838421916997</v>
      </c>
      <c r="H256">
        <v>0.51743852590727801</v>
      </c>
      <c r="I256">
        <v>0.28948665310421401</v>
      </c>
      <c r="J256">
        <v>0.15547927359286601</v>
      </c>
      <c r="K256">
        <v>20.664369772137</v>
      </c>
      <c r="L256">
        <v>912.76915569669495</v>
      </c>
      <c r="M256">
        <v>300.44137126753202</v>
      </c>
      <c r="N256">
        <v>2291.3878343583201</v>
      </c>
      <c r="O256">
        <v>6.1815018963941597</v>
      </c>
      <c r="P256">
        <v>119151.29203632601</v>
      </c>
      <c r="Q256">
        <v>65878.453614409198</v>
      </c>
    </row>
    <row r="257" spans="1:17">
      <c r="A257">
        <v>256</v>
      </c>
      <c r="B257">
        <v>46.221671932511903</v>
      </c>
      <c r="C257">
        <v>7828.2388052021297</v>
      </c>
      <c r="D257">
        <v>0.54309781275511804</v>
      </c>
      <c r="E257">
        <v>397.18917243781402</v>
      </c>
      <c r="F257">
        <v>15.2232923723141</v>
      </c>
      <c r="G257">
        <v>53283.993831033498</v>
      </c>
      <c r="H257">
        <v>0.51744108016537804</v>
      </c>
      <c r="I257">
        <v>0.28939126766057799</v>
      </c>
      <c r="J257">
        <v>0.15542804339165001</v>
      </c>
      <c r="K257">
        <v>20.655221681904202</v>
      </c>
      <c r="L257">
        <v>913.01286365493002</v>
      </c>
      <c r="M257">
        <v>301.53512097875603</v>
      </c>
      <c r="N257">
        <v>2291.2677181746099</v>
      </c>
      <c r="O257">
        <v>6.1815153218783099</v>
      </c>
      <c r="P257">
        <v>119171.568091886</v>
      </c>
      <c r="Q257">
        <v>65887.574260852998</v>
      </c>
    </row>
    <row r="258" spans="1:17">
      <c r="A258">
        <v>257</v>
      </c>
      <c r="B258">
        <v>46.053500994273897</v>
      </c>
      <c r="C258">
        <v>7794.57241321932</v>
      </c>
      <c r="D258">
        <v>0.54323333710517097</v>
      </c>
      <c r="E258">
        <v>395.59468157062201</v>
      </c>
      <c r="F258">
        <v>15.2947190884564</v>
      </c>
      <c r="G258">
        <v>53305.910031927902</v>
      </c>
      <c r="H258">
        <v>0.51774815040473698</v>
      </c>
      <c r="I258">
        <v>0.28929963489958999</v>
      </c>
      <c r="J258">
        <v>0.15537882870433001</v>
      </c>
      <c r="K258">
        <v>20.652399132495599</v>
      </c>
      <c r="L258">
        <v>913.30217208419901</v>
      </c>
      <c r="M258">
        <v>302.28266936109901</v>
      </c>
      <c r="N258">
        <v>2291.4346413029002</v>
      </c>
      <c r="O258">
        <v>6.1827357630877904</v>
      </c>
      <c r="P258">
        <v>119215.795474821</v>
      </c>
      <c r="Q258">
        <v>65909.885442893603</v>
      </c>
    </row>
    <row r="259" spans="1:17">
      <c r="A259">
        <v>258</v>
      </c>
      <c r="B259">
        <v>45.893670166488903</v>
      </c>
      <c r="C259">
        <v>7759.0147488759203</v>
      </c>
      <c r="D259">
        <v>0.54318043094353397</v>
      </c>
      <c r="E259">
        <v>393.89927893032802</v>
      </c>
      <c r="F259">
        <v>15.3659754523602</v>
      </c>
      <c r="G259">
        <v>53315.391872526903</v>
      </c>
      <c r="H259">
        <v>0.51774498791635504</v>
      </c>
      <c r="I259">
        <v>0.289188103571137</v>
      </c>
      <c r="J259">
        <v>0.15531892677191</v>
      </c>
      <c r="K259">
        <v>20.6480567897672</v>
      </c>
      <c r="L259">
        <v>913.61440188666802</v>
      </c>
      <c r="M259">
        <v>303.33135558732999</v>
      </c>
      <c r="N259">
        <v>2291.4014828183599</v>
      </c>
      <c r="O259">
        <v>6.1827941517807696</v>
      </c>
      <c r="P259">
        <v>119224.830165728</v>
      </c>
      <c r="Q259">
        <v>65909.438293200801</v>
      </c>
    </row>
    <row r="260" spans="1:17">
      <c r="A260">
        <v>259</v>
      </c>
      <c r="B260">
        <v>45.669206881797102</v>
      </c>
      <c r="C260">
        <v>7713.5797614623098</v>
      </c>
      <c r="D260">
        <v>0.54305808864959204</v>
      </c>
      <c r="E260">
        <v>391.92916545442898</v>
      </c>
      <c r="F260">
        <v>15.457643380933201</v>
      </c>
      <c r="G260">
        <v>53316.605752030198</v>
      </c>
      <c r="H260">
        <v>0.51766406033175105</v>
      </c>
      <c r="I260">
        <v>0.28907543231072402</v>
      </c>
      <c r="J260">
        <v>0.155258412597817</v>
      </c>
      <c r="K260">
        <v>20.6299744801847</v>
      </c>
      <c r="L260">
        <v>913.94107862204601</v>
      </c>
      <c r="M260">
        <v>304.94342702079899</v>
      </c>
      <c r="N260">
        <v>2291.35655006245</v>
      </c>
      <c r="O260">
        <v>6.1828533414039404</v>
      </c>
      <c r="P260">
        <v>119233.765143068</v>
      </c>
      <c r="Q260">
        <v>65917.159391038207</v>
      </c>
    </row>
    <row r="261" spans="1:17">
      <c r="A261">
        <v>260</v>
      </c>
      <c r="B261">
        <v>45.441969869090499</v>
      </c>
      <c r="C261">
        <v>7667.16672964804</v>
      </c>
      <c r="D261">
        <v>0.54300818487175195</v>
      </c>
      <c r="E261">
        <v>389.76601905288402</v>
      </c>
      <c r="F261">
        <v>15.5510191042538</v>
      </c>
      <c r="G261">
        <v>53318.533198875797</v>
      </c>
      <c r="H261">
        <v>0.51753528321811904</v>
      </c>
      <c r="I261">
        <v>0.288939264160748</v>
      </c>
      <c r="J261">
        <v>0.15518527856964001</v>
      </c>
      <c r="K261">
        <v>20.620822457577201</v>
      </c>
      <c r="L261">
        <v>914.32349201197997</v>
      </c>
      <c r="M261">
        <v>306.78326019587098</v>
      </c>
      <c r="N261">
        <v>2291.27508641247</v>
      </c>
      <c r="O261">
        <v>6.1826119550039396</v>
      </c>
      <c r="P261">
        <v>119232.256288256</v>
      </c>
      <c r="Q261">
        <v>65913.723089380204</v>
      </c>
    </row>
    <row r="262" spans="1:17">
      <c r="A262">
        <v>261</v>
      </c>
      <c r="B262">
        <v>45.264306052264899</v>
      </c>
      <c r="C262">
        <v>7638.9553115236704</v>
      </c>
      <c r="D262">
        <v>0.54321347187003399</v>
      </c>
      <c r="E262">
        <v>388.19255807323901</v>
      </c>
      <c r="F262">
        <v>15.619059091231399</v>
      </c>
      <c r="G262">
        <v>53359.719292777903</v>
      </c>
      <c r="H262">
        <v>0.51819285798010695</v>
      </c>
      <c r="I262">
        <v>0.28885683365541098</v>
      </c>
      <c r="J262">
        <v>0.15514100628642999</v>
      </c>
      <c r="K262">
        <v>20.634598939989701</v>
      </c>
      <c r="L262">
        <v>914.59886043816505</v>
      </c>
      <c r="M262">
        <v>307.23633697453403</v>
      </c>
      <c r="N262">
        <v>2291.5894374505301</v>
      </c>
      <c r="O262">
        <v>6.1848985350175596</v>
      </c>
      <c r="P262">
        <v>119313.294405964</v>
      </c>
      <c r="Q262">
        <v>65953.575113186394</v>
      </c>
    </row>
    <row r="263" spans="1:17">
      <c r="A263">
        <v>262</v>
      </c>
      <c r="B263">
        <v>45.075262443151701</v>
      </c>
      <c r="C263">
        <v>7592.5193942666401</v>
      </c>
      <c r="D263">
        <v>0.54310691679247602</v>
      </c>
      <c r="E263">
        <v>386.15100008314897</v>
      </c>
      <c r="F263">
        <v>15.713120839532801</v>
      </c>
      <c r="G263">
        <v>53357.0618455043</v>
      </c>
      <c r="H263">
        <v>0.517745394129831</v>
      </c>
      <c r="I263">
        <v>0.28874781198886401</v>
      </c>
      <c r="J263">
        <v>0.15508245225867501</v>
      </c>
      <c r="K263">
        <v>20.613847015592199</v>
      </c>
      <c r="L263">
        <v>914.81491830676202</v>
      </c>
      <c r="M263">
        <v>309.39618484716198</v>
      </c>
      <c r="N263">
        <v>2291.0777089635098</v>
      </c>
      <c r="O263">
        <v>6.1833370266313903</v>
      </c>
      <c r="P263">
        <v>119302.174718608</v>
      </c>
      <c r="Q263">
        <v>65945.112873103906</v>
      </c>
    </row>
    <row r="264" spans="1:17">
      <c r="A264">
        <v>263</v>
      </c>
      <c r="B264">
        <v>44.9520595978993</v>
      </c>
      <c r="C264">
        <v>7550.5533962584504</v>
      </c>
      <c r="D264">
        <v>0.54294339599251396</v>
      </c>
      <c r="E264">
        <v>384.43562142582499</v>
      </c>
      <c r="F264">
        <v>15.7964801575633</v>
      </c>
      <c r="G264">
        <v>53344.200828893503</v>
      </c>
      <c r="H264">
        <v>0.51722810456854496</v>
      </c>
      <c r="I264">
        <v>0.288649284955527</v>
      </c>
      <c r="J264">
        <v>0.155029534753125</v>
      </c>
      <c r="K264">
        <v>20.589519106515699</v>
      </c>
      <c r="L264">
        <v>914.99493346747204</v>
      </c>
      <c r="M264">
        <v>311.11879543364802</v>
      </c>
      <c r="N264">
        <v>2290.54906184839</v>
      </c>
      <c r="O264">
        <v>6.1814114295947196</v>
      </c>
      <c r="P264">
        <v>119272.16690261901</v>
      </c>
      <c r="Q264">
        <v>65927.966073725096</v>
      </c>
    </row>
    <row r="265" spans="1:17">
      <c r="A265">
        <v>264</v>
      </c>
      <c r="B265">
        <v>44.813425274493397</v>
      </c>
      <c r="C265">
        <v>7512.1940835731702</v>
      </c>
      <c r="D265">
        <v>0.54296791265793598</v>
      </c>
      <c r="E265">
        <v>382.65511741778198</v>
      </c>
      <c r="F265">
        <v>15.8817308543035</v>
      </c>
      <c r="G265">
        <v>53364.626639396804</v>
      </c>
      <c r="H265">
        <v>0.51735193284457703</v>
      </c>
      <c r="I265">
        <v>0.28855752371939503</v>
      </c>
      <c r="J265">
        <v>0.15498025106358401</v>
      </c>
      <c r="K265">
        <v>20.582454657100399</v>
      </c>
      <c r="L265">
        <v>915.24235757478596</v>
      </c>
      <c r="M265">
        <v>312.45730567495502</v>
      </c>
      <c r="N265">
        <v>2290.50232086498</v>
      </c>
      <c r="O265">
        <v>6.1819141210097603</v>
      </c>
      <c r="P265">
        <v>119306.64456060099</v>
      </c>
      <c r="Q265">
        <v>65942.017921203704</v>
      </c>
    </row>
    <row r="266" spans="1:17">
      <c r="A266">
        <v>265</v>
      </c>
      <c r="B266">
        <v>44.597706853664498</v>
      </c>
      <c r="C266">
        <v>7488.11561076202</v>
      </c>
      <c r="D266">
        <v>0.54320355413622001</v>
      </c>
      <c r="E266">
        <v>381.37180286136601</v>
      </c>
      <c r="F266">
        <v>15.9353747612265</v>
      </c>
      <c r="G266">
        <v>53374.679598568502</v>
      </c>
      <c r="H266">
        <v>0.51765999400465801</v>
      </c>
      <c r="I266">
        <v>0.28844690493324399</v>
      </c>
      <c r="J266">
        <v>0.154920839245001</v>
      </c>
      <c r="K266">
        <v>20.588888512833101</v>
      </c>
      <c r="L266">
        <v>915.64754919411803</v>
      </c>
      <c r="M266">
        <v>312.920781321606</v>
      </c>
      <c r="N266">
        <v>2290.9045474871</v>
      </c>
      <c r="O266">
        <v>6.1832958498320503</v>
      </c>
      <c r="P266">
        <v>119325.92851288299</v>
      </c>
      <c r="Q266">
        <v>65951.248914314594</v>
      </c>
    </row>
    <row r="267" spans="1:17">
      <c r="A267">
        <v>266</v>
      </c>
      <c r="B267">
        <v>44.401861953814098</v>
      </c>
      <c r="C267">
        <v>7459.2599820425503</v>
      </c>
      <c r="D267">
        <v>0.54330234274779499</v>
      </c>
      <c r="E267">
        <v>379.90269937666397</v>
      </c>
      <c r="F267">
        <v>16.0041777771584</v>
      </c>
      <c r="G267">
        <v>53402.858813274303</v>
      </c>
      <c r="H267">
        <v>0.51820012183250397</v>
      </c>
      <c r="I267">
        <v>0.28833488048620798</v>
      </c>
      <c r="J267">
        <v>0.15486067246541699</v>
      </c>
      <c r="K267">
        <v>20.594368699808602</v>
      </c>
      <c r="L267">
        <v>916.06998901455495</v>
      </c>
      <c r="M267">
        <v>313.26265176734199</v>
      </c>
      <c r="N267">
        <v>2291.4070615032501</v>
      </c>
      <c r="O267">
        <v>6.1855370473742299</v>
      </c>
      <c r="P267">
        <v>119379.32283865201</v>
      </c>
      <c r="Q267">
        <v>65976.464025377602</v>
      </c>
    </row>
    <row r="268" spans="1:17">
      <c r="A268">
        <v>267</v>
      </c>
      <c r="B268">
        <v>44.218230994203303</v>
      </c>
      <c r="C268">
        <v>7431.0176760617196</v>
      </c>
      <c r="D268">
        <v>0.54324433525782401</v>
      </c>
      <c r="E268">
        <v>378.60021393683098</v>
      </c>
      <c r="F268">
        <v>16.073263045049</v>
      </c>
      <c r="G268">
        <v>53434.5863873954</v>
      </c>
      <c r="H268">
        <v>0.51859608075464503</v>
      </c>
      <c r="I268">
        <v>0.28826138663003598</v>
      </c>
      <c r="J268">
        <v>0.15482119993275101</v>
      </c>
      <c r="K268">
        <v>20.591092371654302</v>
      </c>
      <c r="L268">
        <v>916.30525971514498</v>
      </c>
      <c r="M268">
        <v>313.92698983173602</v>
      </c>
      <c r="N268">
        <v>2291.5729686282398</v>
      </c>
      <c r="O268">
        <v>6.1870549373905197</v>
      </c>
      <c r="P268">
        <v>119440.701799749</v>
      </c>
      <c r="Q268">
        <v>66006.115412353203</v>
      </c>
    </row>
    <row r="269" spans="1:17">
      <c r="A269">
        <v>268</v>
      </c>
      <c r="B269">
        <v>44.073955842133998</v>
      </c>
      <c r="C269">
        <v>7383.37815922761</v>
      </c>
      <c r="D269">
        <v>0.54305728036262801</v>
      </c>
      <c r="E269">
        <v>376.50608952902297</v>
      </c>
      <c r="F269">
        <v>16.172853797289999</v>
      </c>
      <c r="G269">
        <v>53417.426357523502</v>
      </c>
      <c r="H269">
        <v>0.51804964705926904</v>
      </c>
      <c r="I269">
        <v>0.28815637125906401</v>
      </c>
      <c r="J269">
        <v>0.15476479763088299</v>
      </c>
      <c r="K269">
        <v>20.5689542249109</v>
      </c>
      <c r="L269">
        <v>916.50478936046898</v>
      </c>
      <c r="M269">
        <v>316.16771607040403</v>
      </c>
      <c r="N269">
        <v>2291.0291510919601</v>
      </c>
      <c r="O269">
        <v>6.1850804566708799</v>
      </c>
      <c r="P269">
        <v>119410.295499292</v>
      </c>
      <c r="Q269">
        <v>65992.869141768795</v>
      </c>
    </row>
    <row r="270" spans="1:17">
      <c r="A270">
        <v>269</v>
      </c>
      <c r="B270">
        <v>43.879668362525003</v>
      </c>
      <c r="C270">
        <v>7348.5315188760796</v>
      </c>
      <c r="D270">
        <v>0.54326945928378001</v>
      </c>
      <c r="E270">
        <v>374.76154252107602</v>
      </c>
      <c r="F270">
        <v>16.254534462374799</v>
      </c>
      <c r="G270">
        <v>53437.579309394103</v>
      </c>
      <c r="H270">
        <v>0.518349781486241</v>
      </c>
      <c r="I270">
        <v>0.28804663745095999</v>
      </c>
      <c r="J270">
        <v>0.15470586112175699</v>
      </c>
      <c r="K270">
        <v>20.570327703582102</v>
      </c>
      <c r="L270">
        <v>916.87167906981006</v>
      </c>
      <c r="M270">
        <v>317.27089594416202</v>
      </c>
      <c r="N270">
        <v>2291.2759073540901</v>
      </c>
      <c r="O270">
        <v>6.1864135006515104</v>
      </c>
      <c r="P270">
        <v>119446.958821419</v>
      </c>
      <c r="Q270">
        <v>66009.379512024403</v>
      </c>
    </row>
    <row r="271" spans="1:17">
      <c r="A271">
        <v>270</v>
      </c>
      <c r="B271">
        <v>43.674064130879799</v>
      </c>
      <c r="C271">
        <v>7310.2221500509904</v>
      </c>
      <c r="D271">
        <v>0.54315356358053402</v>
      </c>
      <c r="E271">
        <v>372.94890459344498</v>
      </c>
      <c r="F271">
        <v>16.340771565523799</v>
      </c>
      <c r="G271">
        <v>53444.833750664402</v>
      </c>
      <c r="H271">
        <v>0.51828238412347805</v>
      </c>
      <c r="I271">
        <v>0.28793103739666698</v>
      </c>
      <c r="J271">
        <v>0.15464377393301801</v>
      </c>
      <c r="K271">
        <v>20.5637263248491</v>
      </c>
      <c r="L271">
        <v>917.18527556017602</v>
      </c>
      <c r="M271">
        <v>318.83072759817497</v>
      </c>
      <c r="N271">
        <v>2291.1686496111802</v>
      </c>
      <c r="O271">
        <v>6.1862667920658101</v>
      </c>
      <c r="P271">
        <v>119454.67024721501</v>
      </c>
      <c r="Q271">
        <v>66009.836496550895</v>
      </c>
    </row>
    <row r="272" spans="1:17">
      <c r="A272">
        <v>271</v>
      </c>
      <c r="B272">
        <v>43.457059236680301</v>
      </c>
      <c r="C272">
        <v>7273.54875448246</v>
      </c>
      <c r="D272">
        <v>0.543268765209733</v>
      </c>
      <c r="E272">
        <v>371.22597826561702</v>
      </c>
      <c r="F272">
        <v>16.430382055165399</v>
      </c>
      <c r="G272">
        <v>53468.204822323198</v>
      </c>
      <c r="H272">
        <v>0.51859791308729897</v>
      </c>
      <c r="I272">
        <v>0.28783894184201603</v>
      </c>
      <c r="J272">
        <v>0.15459431068562901</v>
      </c>
      <c r="K272">
        <v>20.5589095929578</v>
      </c>
      <c r="L272">
        <v>917.47385116982196</v>
      </c>
      <c r="M272">
        <v>320.061564704918</v>
      </c>
      <c r="N272">
        <v>2291.3073635897799</v>
      </c>
      <c r="O272">
        <v>6.1875765187706104</v>
      </c>
      <c r="P272">
        <v>119507.18493302001</v>
      </c>
      <c r="Q272">
        <v>66038.980110696401</v>
      </c>
    </row>
    <row r="273" spans="1:17">
      <c r="A273">
        <v>272</v>
      </c>
      <c r="B273">
        <v>43.330132363405397</v>
      </c>
      <c r="C273">
        <v>7249.2147985476204</v>
      </c>
      <c r="D273">
        <v>0.54347951316700405</v>
      </c>
      <c r="E273">
        <v>369.857095030209</v>
      </c>
      <c r="F273">
        <v>16.492632172116199</v>
      </c>
      <c r="G273">
        <v>53500.7892847166</v>
      </c>
      <c r="H273">
        <v>0.51900120372685499</v>
      </c>
      <c r="I273">
        <v>0.28774905852439597</v>
      </c>
      <c r="J273">
        <v>0.15454603560012301</v>
      </c>
      <c r="K273">
        <v>20.5716585868057</v>
      </c>
      <c r="L273">
        <v>917.74309786126605</v>
      </c>
      <c r="M273">
        <v>320.61446232551299</v>
      </c>
      <c r="N273">
        <v>2291.45941411785</v>
      </c>
      <c r="O273">
        <v>6.1888648242395004</v>
      </c>
      <c r="P273">
        <v>119558.63320910701</v>
      </c>
      <c r="Q273">
        <v>66057.843924390705</v>
      </c>
    </row>
    <row r="274" spans="1:17">
      <c r="A274">
        <v>273</v>
      </c>
      <c r="B274">
        <v>43.238025639238103</v>
      </c>
      <c r="C274">
        <v>7231.1844306023404</v>
      </c>
      <c r="D274">
        <v>0.54360131912465504</v>
      </c>
      <c r="E274">
        <v>368.95477609551898</v>
      </c>
      <c r="F274">
        <v>16.5425119141177</v>
      </c>
      <c r="G274">
        <v>53532.0105212208</v>
      </c>
      <c r="H274">
        <v>0.51946496643342899</v>
      </c>
      <c r="I274">
        <v>0.28770295145909303</v>
      </c>
      <c r="J274">
        <v>0.154521272133676</v>
      </c>
      <c r="K274">
        <v>20.574203511019601</v>
      </c>
      <c r="L274">
        <v>917.89995699891995</v>
      </c>
      <c r="M274">
        <v>320.72989417221498</v>
      </c>
      <c r="N274">
        <v>2291.6571343702599</v>
      </c>
      <c r="O274">
        <v>6.1905049609437297</v>
      </c>
      <c r="P274">
        <v>119621.954596422</v>
      </c>
      <c r="Q274">
        <v>66089.944075200794</v>
      </c>
    </row>
    <row r="275" spans="1:17">
      <c r="A275">
        <v>274</v>
      </c>
      <c r="B275">
        <v>43.037525578850499</v>
      </c>
      <c r="C275">
        <v>7183.9150282116098</v>
      </c>
      <c r="D275">
        <v>0.54341517278558005</v>
      </c>
      <c r="E275">
        <v>366.985785178703</v>
      </c>
      <c r="F275">
        <v>16.647390192401001</v>
      </c>
      <c r="G275">
        <v>53520.592291042303</v>
      </c>
      <c r="H275">
        <v>0.51903295101622704</v>
      </c>
      <c r="I275">
        <v>0.28756864856877701</v>
      </c>
      <c r="J275">
        <v>0.15444913991063999</v>
      </c>
      <c r="K275">
        <v>20.547073578973801</v>
      </c>
      <c r="L275">
        <v>918.25538118196505</v>
      </c>
      <c r="M275">
        <v>322.77964645415</v>
      </c>
      <c r="N275">
        <v>2291.3907584284302</v>
      </c>
      <c r="O275">
        <v>6.18926195084273</v>
      </c>
      <c r="P275">
        <v>119593.436583692</v>
      </c>
      <c r="Q275">
        <v>66072.844292649999</v>
      </c>
    </row>
    <row r="276" spans="1:17">
      <c r="A276">
        <v>275</v>
      </c>
      <c r="B276">
        <v>42.899748865470102</v>
      </c>
      <c r="C276">
        <v>7164.4647006011601</v>
      </c>
      <c r="D276">
        <v>0.54359113296220396</v>
      </c>
      <c r="E276">
        <v>365.89525706192802</v>
      </c>
      <c r="F276">
        <v>16.702524585010799</v>
      </c>
      <c r="G276">
        <v>53555.5998594907</v>
      </c>
      <c r="H276">
        <v>0.51982743388620301</v>
      </c>
      <c r="I276">
        <v>0.28748665951459801</v>
      </c>
      <c r="J276">
        <v>0.15440510472473501</v>
      </c>
      <c r="K276">
        <v>20.561751564097499</v>
      </c>
      <c r="L276">
        <v>918.62047078469504</v>
      </c>
      <c r="M276">
        <v>322.68053567816702</v>
      </c>
      <c r="N276">
        <v>2292.0755047155499</v>
      </c>
      <c r="O276">
        <v>6.1923465207514203</v>
      </c>
      <c r="P276">
        <v>119664.647800233</v>
      </c>
      <c r="Q276">
        <v>66109.047940742399</v>
      </c>
    </row>
    <row r="277" spans="1:17">
      <c r="A277">
        <v>276</v>
      </c>
      <c r="B277">
        <v>42.692190086905498</v>
      </c>
      <c r="C277">
        <v>7142.5385651622</v>
      </c>
      <c r="D277">
        <v>0.54383079669988899</v>
      </c>
      <c r="E277">
        <v>364.548846919195</v>
      </c>
      <c r="F277">
        <v>16.767075686824899</v>
      </c>
      <c r="G277">
        <v>53603.355078230998</v>
      </c>
      <c r="H277">
        <v>0.52070912805474301</v>
      </c>
      <c r="I277">
        <v>0.287401793495001</v>
      </c>
      <c r="J277">
        <v>0.15435952436053499</v>
      </c>
      <c r="K277">
        <v>20.581308986594198</v>
      </c>
      <c r="L277">
        <v>919.00039426080798</v>
      </c>
      <c r="M277">
        <v>323.09117770618099</v>
      </c>
      <c r="N277">
        <v>2292.7783952049199</v>
      </c>
      <c r="O277">
        <v>6.1958735168186001</v>
      </c>
      <c r="P277">
        <v>119759.48471814</v>
      </c>
      <c r="Q277">
        <v>66156.129639909093</v>
      </c>
    </row>
    <row r="278" spans="1:17">
      <c r="A278">
        <v>277</v>
      </c>
      <c r="B278">
        <v>42.511952708914698</v>
      </c>
      <c r="C278">
        <v>7118.7308915387202</v>
      </c>
      <c r="D278">
        <v>0.54383532438096605</v>
      </c>
      <c r="E278">
        <v>363.39563207075099</v>
      </c>
      <c r="F278">
        <v>16.8246207778725</v>
      </c>
      <c r="G278">
        <v>53607.548793768903</v>
      </c>
      <c r="H278">
        <v>0.52078519130151202</v>
      </c>
      <c r="I278">
        <v>0.28731340700062802</v>
      </c>
      <c r="J278">
        <v>0.15431205319807101</v>
      </c>
      <c r="K278">
        <v>20.579192182330999</v>
      </c>
      <c r="L278">
        <v>919.28045152121297</v>
      </c>
      <c r="M278">
        <v>323.81642957492602</v>
      </c>
      <c r="N278">
        <v>2292.8767548913302</v>
      </c>
      <c r="O278">
        <v>6.19629426435292</v>
      </c>
      <c r="P278">
        <v>119769.947669865</v>
      </c>
      <c r="Q278">
        <v>66162.398876095904</v>
      </c>
    </row>
    <row r="279" spans="1:17">
      <c r="A279">
        <v>278</v>
      </c>
      <c r="B279">
        <v>42.4232795838615</v>
      </c>
      <c r="C279">
        <v>7081.3299953513897</v>
      </c>
      <c r="D279">
        <v>0.54361332579955002</v>
      </c>
      <c r="E279">
        <v>361.78340890319203</v>
      </c>
      <c r="F279">
        <v>16.917662584766301</v>
      </c>
      <c r="G279">
        <v>53624.007936768503</v>
      </c>
      <c r="H279">
        <v>0.52067956065896603</v>
      </c>
      <c r="I279">
        <v>0.28725225776777202</v>
      </c>
      <c r="J279">
        <v>0.154279210791683</v>
      </c>
      <c r="K279">
        <v>20.562425871402301</v>
      </c>
      <c r="L279">
        <v>919.36627727014502</v>
      </c>
      <c r="M279">
        <v>325.46641403412099</v>
      </c>
      <c r="N279">
        <v>2292.4842027187701</v>
      </c>
      <c r="O279">
        <v>6.1957955352020599</v>
      </c>
      <c r="P279">
        <v>119799.551512739</v>
      </c>
      <c r="Q279">
        <v>66175.543575970805</v>
      </c>
    </row>
    <row r="280" spans="1:17">
      <c r="A280">
        <v>279</v>
      </c>
      <c r="B280">
        <v>42.249552509211803</v>
      </c>
      <c r="C280">
        <v>7036.5903970116497</v>
      </c>
      <c r="D280">
        <v>0.54355700919609196</v>
      </c>
      <c r="E280">
        <v>359.78633735556502</v>
      </c>
      <c r="F280">
        <v>17.024680515805901</v>
      </c>
      <c r="G280">
        <v>53622.889991612203</v>
      </c>
      <c r="H280">
        <v>0.520313231564693</v>
      </c>
      <c r="I280">
        <v>0.287157012372804</v>
      </c>
      <c r="J280">
        <v>0.154228055808668</v>
      </c>
      <c r="K280">
        <v>20.544079079641602</v>
      </c>
      <c r="L280">
        <v>919.52918227939494</v>
      </c>
      <c r="M280">
        <v>327.77640168488</v>
      </c>
      <c r="N280">
        <v>2291.9471457551999</v>
      </c>
      <c r="O280">
        <v>6.1943378218473999</v>
      </c>
      <c r="P280">
        <v>119795.70342971099</v>
      </c>
      <c r="Q280">
        <v>66172.813438099096</v>
      </c>
    </row>
    <row r="281" spans="1:17">
      <c r="A281">
        <v>280</v>
      </c>
      <c r="B281">
        <v>42.0934814503401</v>
      </c>
      <c r="C281">
        <v>6997.2382763474197</v>
      </c>
      <c r="D281">
        <v>0.54368800196829403</v>
      </c>
      <c r="E281">
        <v>357.88081968873303</v>
      </c>
      <c r="F281">
        <v>17.1176149349483</v>
      </c>
      <c r="G281">
        <v>53614.535082099799</v>
      </c>
      <c r="H281">
        <v>0.52009458396183295</v>
      </c>
      <c r="I281">
        <v>0.28703027197904102</v>
      </c>
      <c r="J281">
        <v>0.15415998529783101</v>
      </c>
      <c r="K281">
        <v>20.5375544891569</v>
      </c>
      <c r="L281">
        <v>919.88152241484795</v>
      </c>
      <c r="M281">
        <v>329.50560281856599</v>
      </c>
      <c r="N281">
        <v>2291.8303559815099</v>
      </c>
      <c r="O281">
        <v>6.19367832234453</v>
      </c>
      <c r="P281">
        <v>119776.030422597</v>
      </c>
      <c r="Q281">
        <v>66161.495340496898</v>
      </c>
    </row>
    <row r="282" spans="1:17">
      <c r="A282">
        <v>281</v>
      </c>
      <c r="B282">
        <v>41.909172437495499</v>
      </c>
      <c r="C282">
        <v>6985.0042987556499</v>
      </c>
      <c r="D282">
        <v>0.54399233050798201</v>
      </c>
      <c r="E282">
        <v>357.09607274677097</v>
      </c>
      <c r="F282">
        <v>17.1618264423028</v>
      </c>
      <c r="G282">
        <v>53668.9443622822</v>
      </c>
      <c r="H282">
        <v>0.52108804150420895</v>
      </c>
      <c r="I282">
        <v>0.286953214978166</v>
      </c>
      <c r="J282">
        <v>0.154118599049475</v>
      </c>
      <c r="K282">
        <v>20.556829081069999</v>
      </c>
      <c r="L282">
        <v>920.25830584098503</v>
      </c>
      <c r="M282">
        <v>329.15431745151898</v>
      </c>
      <c r="N282">
        <v>2292.6412574623</v>
      </c>
      <c r="O282">
        <v>6.1975752768448302</v>
      </c>
      <c r="P282">
        <v>119875.431473984</v>
      </c>
      <c r="Q282">
        <v>66206.487111701499</v>
      </c>
    </row>
    <row r="283" spans="1:17">
      <c r="A283">
        <v>282</v>
      </c>
      <c r="B283">
        <v>41.785721756746099</v>
      </c>
      <c r="C283">
        <v>6959.3175820676397</v>
      </c>
      <c r="D283">
        <v>0.54381388751447701</v>
      </c>
      <c r="E283">
        <v>355.96567456315603</v>
      </c>
      <c r="F283">
        <v>17.228198564277498</v>
      </c>
      <c r="G283">
        <v>53680.135524962403</v>
      </c>
      <c r="H283">
        <v>0.52110439086767701</v>
      </c>
      <c r="I283">
        <v>0.28688417892826701</v>
      </c>
      <c r="J283">
        <v>0.15408152074284101</v>
      </c>
      <c r="K283">
        <v>20.547998716268701</v>
      </c>
      <c r="L283">
        <v>920.42780193956901</v>
      </c>
      <c r="M283">
        <v>330.056442199706</v>
      </c>
      <c r="N283">
        <v>2292.5212420784201</v>
      </c>
      <c r="O283">
        <v>6.1975786516201596</v>
      </c>
      <c r="P283">
        <v>119896.50517572901</v>
      </c>
      <c r="Q283">
        <v>66216.369650766297</v>
      </c>
    </row>
    <row r="284" spans="1:17">
      <c r="A284">
        <v>283</v>
      </c>
      <c r="B284">
        <v>41.669692814755301</v>
      </c>
      <c r="C284">
        <v>6935.2903746460597</v>
      </c>
      <c r="D284">
        <v>0.54401226974056005</v>
      </c>
      <c r="E284">
        <v>354.81153406176099</v>
      </c>
      <c r="F284">
        <v>17.296218378238599</v>
      </c>
      <c r="G284">
        <v>53707.804907698897</v>
      </c>
      <c r="H284">
        <v>0.52155414205309603</v>
      </c>
      <c r="I284">
        <v>0.28681602320014299</v>
      </c>
      <c r="J284">
        <v>0.15404491524484601</v>
      </c>
      <c r="K284">
        <v>20.547978843152801</v>
      </c>
      <c r="L284">
        <v>920.67744503340805</v>
      </c>
      <c r="M284">
        <v>330.58730088691601</v>
      </c>
      <c r="N284">
        <v>2292.8128568124498</v>
      </c>
      <c r="O284">
        <v>6.1993567486944903</v>
      </c>
      <c r="P284">
        <v>119954.296836375</v>
      </c>
      <c r="Q284">
        <v>66246.491928675794</v>
      </c>
    </row>
    <row r="285" spans="1:17">
      <c r="A285">
        <v>284</v>
      </c>
      <c r="B285">
        <v>41.570650154608302</v>
      </c>
      <c r="C285">
        <v>6909.89723148139</v>
      </c>
      <c r="D285">
        <v>0.54393582913530103</v>
      </c>
      <c r="E285">
        <v>353.57820523580398</v>
      </c>
      <c r="F285">
        <v>17.360078918673899</v>
      </c>
      <c r="G285">
        <v>53715.086145697802</v>
      </c>
      <c r="H285">
        <v>0.52153862231785997</v>
      </c>
      <c r="I285">
        <v>0.28672057304258097</v>
      </c>
      <c r="J285">
        <v>0.153993650286676</v>
      </c>
      <c r="K285">
        <v>20.545786334368699</v>
      </c>
      <c r="L285">
        <v>920.95281620041101</v>
      </c>
      <c r="M285">
        <v>331.51640654157302</v>
      </c>
      <c r="N285">
        <v>2292.8007505139499</v>
      </c>
      <c r="O285">
        <v>6.1993306376797701</v>
      </c>
      <c r="P285">
        <v>119956.36125844299</v>
      </c>
      <c r="Q285">
        <v>66241.275112745599</v>
      </c>
    </row>
    <row r="286" spans="1:17">
      <c r="A286">
        <v>285</v>
      </c>
      <c r="B286">
        <v>41.363946095888402</v>
      </c>
      <c r="C286">
        <v>6871.5636426151896</v>
      </c>
      <c r="D286">
        <v>0.54373378109116499</v>
      </c>
      <c r="E286">
        <v>352.007211561605</v>
      </c>
      <c r="F286">
        <v>17.457748271249802</v>
      </c>
      <c r="G286">
        <v>53712.477418135102</v>
      </c>
      <c r="H286">
        <v>0.521431823191987</v>
      </c>
      <c r="I286">
        <v>0.28662953388048301</v>
      </c>
      <c r="J286">
        <v>0.15394475441310301</v>
      </c>
      <c r="K286">
        <v>20.521615295260499</v>
      </c>
      <c r="L286">
        <v>921.23353238860705</v>
      </c>
      <c r="M286">
        <v>333.19411268862399</v>
      </c>
      <c r="N286">
        <v>2292.7831996561899</v>
      </c>
      <c r="O286">
        <v>6.1993951943079502</v>
      </c>
      <c r="P286">
        <v>119962.028302648</v>
      </c>
      <c r="Q286">
        <v>66249.550884512893</v>
      </c>
    </row>
    <row r="287" spans="1:17">
      <c r="A287">
        <v>286</v>
      </c>
      <c r="B287">
        <v>41.139760110861602</v>
      </c>
      <c r="C287">
        <v>6830.9823313161396</v>
      </c>
      <c r="D287">
        <v>0.54363569929268596</v>
      </c>
      <c r="E287">
        <v>350.13120924897697</v>
      </c>
      <c r="F287">
        <v>17.559056794607798</v>
      </c>
      <c r="G287">
        <v>53707.292155033298</v>
      </c>
      <c r="H287">
        <v>0.52120685939825995</v>
      </c>
      <c r="I287">
        <v>0.28650058306488901</v>
      </c>
      <c r="J287">
        <v>0.15387549671530301</v>
      </c>
      <c r="K287">
        <v>20.510649325120401</v>
      </c>
      <c r="L287">
        <v>921.60411107900802</v>
      </c>
      <c r="M287">
        <v>335.229951718998</v>
      </c>
      <c r="N287">
        <v>2292.6881052561798</v>
      </c>
      <c r="O287">
        <v>6.1988441357042703</v>
      </c>
      <c r="P287">
        <v>119945.606718542</v>
      </c>
      <c r="Q287">
        <v>66238.314563509004</v>
      </c>
    </row>
    <row r="288" spans="1:17">
      <c r="A288">
        <v>287</v>
      </c>
      <c r="B288">
        <v>40.9893771077599</v>
      </c>
      <c r="C288">
        <v>6811.7885567064204</v>
      </c>
      <c r="D288">
        <v>0.54392850678628701</v>
      </c>
      <c r="E288">
        <v>348.88245495774299</v>
      </c>
      <c r="F288">
        <v>17.624052101594302</v>
      </c>
      <c r="G288">
        <v>53759.123731118903</v>
      </c>
      <c r="H288">
        <v>0.52210996368301099</v>
      </c>
      <c r="I288">
        <v>0.28643941262834599</v>
      </c>
      <c r="J288">
        <v>0.15384264292070801</v>
      </c>
      <c r="K288">
        <v>20.5356092309869</v>
      </c>
      <c r="L288">
        <v>921.85272938847595</v>
      </c>
      <c r="M288">
        <v>335.57907385904201</v>
      </c>
      <c r="N288">
        <v>2293.1813042464801</v>
      </c>
      <c r="O288">
        <v>6.2020539351710404</v>
      </c>
      <c r="P288">
        <v>120051.316428438</v>
      </c>
      <c r="Q288">
        <v>66292.192697318795</v>
      </c>
    </row>
    <row r="289" spans="1:17">
      <c r="A289">
        <v>288</v>
      </c>
      <c r="B289">
        <v>40.821274875526299</v>
      </c>
      <c r="C289">
        <v>6772.6164150635304</v>
      </c>
      <c r="D289">
        <v>0.54376040810106696</v>
      </c>
      <c r="E289">
        <v>347.212953640161</v>
      </c>
      <c r="F289">
        <v>17.721885309063399</v>
      </c>
      <c r="G289">
        <v>53748.557135324299</v>
      </c>
      <c r="H289">
        <v>0.52146126124956105</v>
      </c>
      <c r="I289">
        <v>0.28635429006613</v>
      </c>
      <c r="J289">
        <v>0.153796924771019</v>
      </c>
      <c r="K289">
        <v>20.509409741764902</v>
      </c>
      <c r="L289">
        <v>921.96162219303994</v>
      </c>
      <c r="M289">
        <v>337.974791464605</v>
      </c>
      <c r="N289">
        <v>2292.4640040669001</v>
      </c>
      <c r="O289">
        <v>6.1996309614405201</v>
      </c>
      <c r="P289">
        <v>120023.53135003601</v>
      </c>
      <c r="Q289">
        <v>66274.974214711605</v>
      </c>
    </row>
    <row r="290" spans="1:17">
      <c r="A290">
        <v>289</v>
      </c>
      <c r="B290">
        <v>40.744486560236702</v>
      </c>
      <c r="C290">
        <v>6735.6372995699903</v>
      </c>
      <c r="D290">
        <v>0.54348812778923505</v>
      </c>
      <c r="E290">
        <v>345.82913238531597</v>
      </c>
      <c r="F290">
        <v>17.8092737129687</v>
      </c>
      <c r="G290">
        <v>53717.621416757102</v>
      </c>
      <c r="H290">
        <v>0.52057160437428696</v>
      </c>
      <c r="I290">
        <v>0.28627356150904298</v>
      </c>
      <c r="J290">
        <v>0.15375356658065101</v>
      </c>
      <c r="K290">
        <v>20.474109658960899</v>
      </c>
      <c r="L290">
        <v>922.02785787750997</v>
      </c>
      <c r="M290">
        <v>340.05462638630303</v>
      </c>
      <c r="N290">
        <v>2291.6030886846302</v>
      </c>
      <c r="O290">
        <v>6.1961693767296904</v>
      </c>
      <c r="P290">
        <v>119956.808299324</v>
      </c>
      <c r="Q290">
        <v>66239.186882566399</v>
      </c>
    </row>
    <row r="291" spans="1:17">
      <c r="A291">
        <v>290</v>
      </c>
      <c r="B291">
        <v>40.602661935687003</v>
      </c>
      <c r="C291">
        <v>6693.1750683979299</v>
      </c>
      <c r="D291">
        <v>0.54346564290914001</v>
      </c>
      <c r="E291">
        <v>343.903103642389</v>
      </c>
      <c r="F291">
        <v>17.926607500338001</v>
      </c>
      <c r="G291">
        <v>53736.107753479497</v>
      </c>
      <c r="H291">
        <v>0.52053767084258395</v>
      </c>
      <c r="I291">
        <v>0.28617860241489901</v>
      </c>
      <c r="J291">
        <v>0.15370256536584501</v>
      </c>
      <c r="K291">
        <v>20.460263614489399</v>
      </c>
      <c r="L291">
        <v>922.24810315412697</v>
      </c>
      <c r="M291">
        <v>342.224230049396</v>
      </c>
      <c r="N291">
        <v>2291.3591751071299</v>
      </c>
      <c r="O291">
        <v>6.1960489220936203</v>
      </c>
      <c r="P291">
        <v>119985.922382217</v>
      </c>
      <c r="Q291">
        <v>66249.814628737906</v>
      </c>
    </row>
    <row r="292" spans="1:17">
      <c r="A292">
        <v>291</v>
      </c>
      <c r="B292">
        <v>40.4140271327256</v>
      </c>
      <c r="C292">
        <v>6680.7800095007497</v>
      </c>
      <c r="D292">
        <v>0.54371972113506395</v>
      </c>
      <c r="E292">
        <v>343.17300322123998</v>
      </c>
      <c r="F292">
        <v>17.959119239976499</v>
      </c>
      <c r="G292">
        <v>53733.905704016397</v>
      </c>
      <c r="H292">
        <v>0.52071015689711797</v>
      </c>
      <c r="I292">
        <v>0.28608466193418702</v>
      </c>
      <c r="J292">
        <v>0.15365211123421099</v>
      </c>
      <c r="K292">
        <v>20.4681602751883</v>
      </c>
      <c r="L292">
        <v>922.62436528670196</v>
      </c>
      <c r="M292">
        <v>342.52384746278602</v>
      </c>
      <c r="N292">
        <v>2291.7786809560998</v>
      </c>
      <c r="O292">
        <v>6.1970320266677899</v>
      </c>
      <c r="P292">
        <v>119980.924806675</v>
      </c>
      <c r="Q292">
        <v>66247.019102659004</v>
      </c>
    </row>
    <row r="293" spans="1:17">
      <c r="A293">
        <v>292</v>
      </c>
      <c r="B293">
        <v>40.245258525783797</v>
      </c>
      <c r="C293">
        <v>6664.6488778473404</v>
      </c>
      <c r="D293">
        <v>0.54380865272011703</v>
      </c>
      <c r="E293">
        <v>342.28806373880502</v>
      </c>
      <c r="F293">
        <v>18.009146315290401</v>
      </c>
      <c r="G293">
        <v>53757.428282436202</v>
      </c>
      <c r="H293">
        <v>0.521257220437364</v>
      </c>
      <c r="I293">
        <v>0.28598610301621202</v>
      </c>
      <c r="J293">
        <v>0.15359917660386199</v>
      </c>
      <c r="K293">
        <v>20.4773022777837</v>
      </c>
      <c r="L293">
        <v>923.05649317291204</v>
      </c>
      <c r="M293">
        <v>342.50666680947103</v>
      </c>
      <c r="N293">
        <v>2292.4399770458199</v>
      </c>
      <c r="O293">
        <v>6.1994852795247199</v>
      </c>
      <c r="P293">
        <v>120024.63678118899</v>
      </c>
      <c r="Q293">
        <v>66267.208498752603</v>
      </c>
    </row>
    <row r="294" spans="1:17">
      <c r="A294">
        <v>293</v>
      </c>
      <c r="B294">
        <v>40.094755453049999</v>
      </c>
      <c r="C294">
        <v>6650.46284589479</v>
      </c>
      <c r="D294">
        <v>0.543694065751679</v>
      </c>
      <c r="E294">
        <v>341.65541937642303</v>
      </c>
      <c r="F294">
        <v>18.056958416922999</v>
      </c>
      <c r="G294">
        <v>53789.049809624797</v>
      </c>
      <c r="H294">
        <v>0.52169322994616596</v>
      </c>
      <c r="I294">
        <v>0.285943464543988</v>
      </c>
      <c r="J294">
        <v>0.15357627607073801</v>
      </c>
      <c r="K294">
        <v>20.475813565167101</v>
      </c>
      <c r="L294">
        <v>923.22684261332302</v>
      </c>
      <c r="M294">
        <v>342.83982491639898</v>
      </c>
      <c r="N294">
        <v>2292.6926743457602</v>
      </c>
      <c r="O294">
        <v>6.2012261917223102</v>
      </c>
      <c r="P294">
        <v>120087.131061614</v>
      </c>
      <c r="Q294">
        <v>66298.081251988697</v>
      </c>
    </row>
    <row r="295" spans="1:17">
      <c r="A295">
        <v>294</v>
      </c>
      <c r="B295">
        <v>39.960522300548497</v>
      </c>
      <c r="C295">
        <v>6607.4896376820998</v>
      </c>
      <c r="D295">
        <v>0.54338243924571505</v>
      </c>
      <c r="E295">
        <v>339.82928124371</v>
      </c>
      <c r="F295">
        <v>18.1648852623543</v>
      </c>
      <c r="G295">
        <v>53755.0895514609</v>
      </c>
      <c r="H295">
        <v>0.52086133211071295</v>
      </c>
      <c r="I295">
        <v>0.28584490754661501</v>
      </c>
      <c r="J295">
        <v>0.15352334247191801</v>
      </c>
      <c r="K295">
        <v>20.445858852186401</v>
      </c>
      <c r="L295">
        <v>923.38003478494295</v>
      </c>
      <c r="M295">
        <v>345.431775891624</v>
      </c>
      <c r="N295">
        <v>2291.9630167648602</v>
      </c>
      <c r="O295">
        <v>6.1981477995223901</v>
      </c>
      <c r="P295">
        <v>120024.291140691</v>
      </c>
      <c r="Q295">
        <v>66269.201589229604</v>
      </c>
    </row>
    <row r="296" spans="1:17">
      <c r="A296">
        <v>295</v>
      </c>
      <c r="B296">
        <v>39.762892472082399</v>
      </c>
      <c r="C296">
        <v>6580.2270383431396</v>
      </c>
      <c r="D296">
        <v>0.54363943167447004</v>
      </c>
      <c r="E296">
        <v>338.42366040759202</v>
      </c>
      <c r="F296">
        <v>18.2444355578141</v>
      </c>
      <c r="G296">
        <v>53770.942443792803</v>
      </c>
      <c r="H296">
        <v>0.52115056036954599</v>
      </c>
      <c r="I296">
        <v>0.28574022945453498</v>
      </c>
      <c r="J296">
        <v>0.15346712131787499</v>
      </c>
      <c r="K296">
        <v>20.449113525181399</v>
      </c>
      <c r="L296">
        <v>923.76665792981203</v>
      </c>
      <c r="M296">
        <v>346.55244784995699</v>
      </c>
      <c r="N296">
        <v>2292.3101268842702</v>
      </c>
      <c r="O296">
        <v>6.1995889110445503</v>
      </c>
      <c r="P296">
        <v>120052.528156837</v>
      </c>
      <c r="Q296">
        <v>66281.585713044595</v>
      </c>
    </row>
    <row r="297" spans="1:17">
      <c r="A297">
        <v>296</v>
      </c>
      <c r="B297">
        <v>39.578889963755302</v>
      </c>
      <c r="C297">
        <v>6554.9654904398403</v>
      </c>
      <c r="D297">
        <v>0.54343852234534995</v>
      </c>
      <c r="E297">
        <v>337.226815824374</v>
      </c>
      <c r="F297">
        <v>18.311619697207401</v>
      </c>
      <c r="G297">
        <v>53764.733015468497</v>
      </c>
      <c r="H297">
        <v>0.520899941672885</v>
      </c>
      <c r="I297">
        <v>0.28564556917427503</v>
      </c>
      <c r="J297">
        <v>0.15341628059186899</v>
      </c>
      <c r="K297">
        <v>20.442390249980701</v>
      </c>
      <c r="L297">
        <v>924.02306775108605</v>
      </c>
      <c r="M297">
        <v>348.00178503587699</v>
      </c>
      <c r="N297">
        <v>2292.1556816646398</v>
      </c>
      <c r="O297">
        <v>6.1987990080438804</v>
      </c>
      <c r="P297">
        <v>120032.035189253</v>
      </c>
      <c r="Q297">
        <v>66267.302173784599</v>
      </c>
    </row>
    <row r="298" spans="1:17">
      <c r="A298">
        <v>297</v>
      </c>
      <c r="B298">
        <v>39.373050273158299</v>
      </c>
      <c r="C298">
        <v>6531.4841155180502</v>
      </c>
      <c r="D298">
        <v>0.54353953494601603</v>
      </c>
      <c r="E298">
        <v>336.13146754953902</v>
      </c>
      <c r="F298">
        <v>18.383699548684501</v>
      </c>
      <c r="G298">
        <v>53780.596248220201</v>
      </c>
      <c r="H298">
        <v>0.52115158221018298</v>
      </c>
      <c r="I298">
        <v>0.28558332911267398</v>
      </c>
      <c r="J298">
        <v>0.15338285231646301</v>
      </c>
      <c r="K298">
        <v>20.437881364804198</v>
      </c>
      <c r="L298">
        <v>924.24369176478899</v>
      </c>
      <c r="M298">
        <v>348.99465853257601</v>
      </c>
      <c r="N298">
        <v>2292.3298022192498</v>
      </c>
      <c r="O298">
        <v>6.1999808830094203</v>
      </c>
      <c r="P298">
        <v>120072.841586689</v>
      </c>
      <c r="Q298">
        <v>66292.2453384689</v>
      </c>
    </row>
    <row r="299" spans="1:17">
      <c r="A299">
        <v>298</v>
      </c>
      <c r="B299">
        <v>39.264099511761998</v>
      </c>
      <c r="C299">
        <v>6518.9436666051397</v>
      </c>
      <c r="D299">
        <v>0.54379157836548897</v>
      </c>
      <c r="E299">
        <v>335.27861886934699</v>
      </c>
      <c r="F299">
        <v>18.425440600077099</v>
      </c>
      <c r="G299">
        <v>53808.096569116999</v>
      </c>
      <c r="H299">
        <v>0.52152675472532795</v>
      </c>
      <c r="I299">
        <v>0.28551045355079901</v>
      </c>
      <c r="J299">
        <v>0.15334371186110399</v>
      </c>
      <c r="K299">
        <v>20.456476820300399</v>
      </c>
      <c r="L299">
        <v>924.48391878969596</v>
      </c>
      <c r="M299">
        <v>349.326825194251</v>
      </c>
      <c r="N299">
        <v>2292.53759538741</v>
      </c>
      <c r="O299">
        <v>6.2012261851050496</v>
      </c>
      <c r="P299">
        <v>120114.409304282</v>
      </c>
      <c r="Q299">
        <v>66306.312735165106</v>
      </c>
    </row>
    <row r="300" spans="1:17">
      <c r="A300">
        <v>299</v>
      </c>
      <c r="B300">
        <v>39.153594762184298</v>
      </c>
      <c r="C300">
        <v>6505.7499240304496</v>
      </c>
      <c r="D300">
        <v>0.543970773215118</v>
      </c>
      <c r="E300">
        <v>334.545894531626</v>
      </c>
      <c r="F300">
        <v>18.473067124098701</v>
      </c>
      <c r="G300">
        <v>53841.175700805303</v>
      </c>
      <c r="H300">
        <v>0.52204700700074802</v>
      </c>
      <c r="I300">
        <v>0.28546109328931801</v>
      </c>
      <c r="J300">
        <v>0.15331720114802899</v>
      </c>
      <c r="K300">
        <v>20.464191453260501</v>
      </c>
      <c r="L300">
        <v>924.67599780614796</v>
      </c>
      <c r="M300">
        <v>349.48736318683802</v>
      </c>
      <c r="N300">
        <v>2292.8330662109101</v>
      </c>
      <c r="O300">
        <v>6.2031610428211703</v>
      </c>
      <c r="P300">
        <v>120181.15503921499</v>
      </c>
      <c r="Q300">
        <v>66339.979338409394</v>
      </c>
    </row>
    <row r="301" spans="1:17">
      <c r="A301">
        <v>300</v>
      </c>
      <c r="B301">
        <v>38.956671316224401</v>
      </c>
      <c r="C301">
        <v>6470.8513288434897</v>
      </c>
      <c r="D301">
        <v>0.54376187109257701</v>
      </c>
      <c r="E301">
        <v>333.15077562451899</v>
      </c>
      <c r="F301">
        <v>18.5648962313726</v>
      </c>
      <c r="G301">
        <v>53820.271327501003</v>
      </c>
      <c r="H301">
        <v>0.52148829632833704</v>
      </c>
      <c r="I301">
        <v>0.28533887231961103</v>
      </c>
      <c r="J301">
        <v>0.15325155795728401</v>
      </c>
      <c r="K301">
        <v>20.4357531471396</v>
      </c>
      <c r="L301">
        <v>925.0096543574</v>
      </c>
      <c r="M301">
        <v>351.373957262994</v>
      </c>
      <c r="N301">
        <v>2292.5662316282901</v>
      </c>
      <c r="O301">
        <v>6.2014810231781103</v>
      </c>
      <c r="P301">
        <v>120130.68344861901</v>
      </c>
      <c r="Q301">
        <v>66310.412121117493</v>
      </c>
    </row>
    <row r="302" spans="1:17">
      <c r="A302">
        <v>301</v>
      </c>
      <c r="B302">
        <v>38.778069249392303</v>
      </c>
      <c r="C302">
        <v>6453.0100687356999</v>
      </c>
      <c r="D302">
        <v>0.54397938068413898</v>
      </c>
      <c r="E302">
        <v>332.10269584795799</v>
      </c>
      <c r="F302">
        <v>18.627196145294</v>
      </c>
      <c r="G302">
        <v>53855.546593274601</v>
      </c>
      <c r="H302">
        <v>0.52231744057769403</v>
      </c>
      <c r="I302">
        <v>0.28523894624396601</v>
      </c>
      <c r="J302">
        <v>0.15319788904547901</v>
      </c>
      <c r="K302">
        <v>20.454297497966699</v>
      </c>
      <c r="L302">
        <v>925.46913610326499</v>
      </c>
      <c r="M302">
        <v>351.42493145423902</v>
      </c>
      <c r="N302">
        <v>2293.38762118253</v>
      </c>
      <c r="O302">
        <v>6.2048980474422004</v>
      </c>
      <c r="P302">
        <v>120201.48427789701</v>
      </c>
      <c r="Q302">
        <v>66345.937684622695</v>
      </c>
    </row>
    <row r="303" spans="1:17">
      <c r="A303">
        <v>302</v>
      </c>
      <c r="B303">
        <v>38.563904255164402</v>
      </c>
      <c r="C303">
        <v>6442.8460784639201</v>
      </c>
      <c r="D303">
        <v>0.54430848637083595</v>
      </c>
      <c r="E303">
        <v>331.221934248835</v>
      </c>
      <c r="F303">
        <v>18.673553263627198</v>
      </c>
      <c r="G303">
        <v>53910.449295004</v>
      </c>
      <c r="H303">
        <v>0.523432731616151</v>
      </c>
      <c r="I303">
        <v>0.28516350381342798</v>
      </c>
      <c r="J303">
        <v>0.153157369960497</v>
      </c>
      <c r="K303">
        <v>20.4857405182326</v>
      </c>
      <c r="L303">
        <v>925.89764960205696</v>
      </c>
      <c r="M303">
        <v>351.40195260709999</v>
      </c>
      <c r="N303">
        <v>2294.41064122222</v>
      </c>
      <c r="O303">
        <v>6.2095036398447299</v>
      </c>
      <c r="P303">
        <v>120310.829415548</v>
      </c>
      <c r="Q303">
        <v>66400.380120543807</v>
      </c>
    </row>
    <row r="304" spans="1:17">
      <c r="A304">
        <v>303</v>
      </c>
      <c r="B304">
        <v>38.493163593324702</v>
      </c>
      <c r="C304">
        <v>6451.21237769451</v>
      </c>
      <c r="D304">
        <v>0.54436892788653501</v>
      </c>
      <c r="E304">
        <v>331.504866583119</v>
      </c>
      <c r="F304">
        <v>18.648808633016799</v>
      </c>
      <c r="G304">
        <v>53906.484625343997</v>
      </c>
      <c r="H304">
        <v>0.52361349784522004</v>
      </c>
      <c r="I304">
        <v>0.285139523847111</v>
      </c>
      <c r="J304">
        <v>0.15314449065257801</v>
      </c>
      <c r="K304">
        <v>20.4964984088822</v>
      </c>
      <c r="L304">
        <v>926.05358114543401</v>
      </c>
      <c r="M304">
        <v>350.65939687895599</v>
      </c>
      <c r="N304">
        <v>2294.7764005867398</v>
      </c>
      <c r="O304">
        <v>6.2103699800970498</v>
      </c>
      <c r="P304">
        <v>120307.425082574</v>
      </c>
      <c r="Q304">
        <v>66400.940457229997</v>
      </c>
    </row>
    <row r="305" spans="1:17">
      <c r="A305">
        <v>304</v>
      </c>
      <c r="B305">
        <v>38.390420047943898</v>
      </c>
      <c r="C305">
        <v>6422.5201626185099</v>
      </c>
      <c r="D305">
        <v>0.54419017258550695</v>
      </c>
      <c r="E305">
        <v>330.22692363436499</v>
      </c>
      <c r="F305">
        <v>18.738303340588899</v>
      </c>
      <c r="G305">
        <v>53927.940955603699</v>
      </c>
      <c r="H305">
        <v>0.52367501417219597</v>
      </c>
      <c r="I305">
        <v>0.28508240274888003</v>
      </c>
      <c r="J305">
        <v>0.15311381170152999</v>
      </c>
      <c r="K305">
        <v>20.4861442505307</v>
      </c>
      <c r="L305">
        <v>926.17070797077599</v>
      </c>
      <c r="M305">
        <v>352.02700035637503</v>
      </c>
      <c r="N305">
        <v>2294.5813487600699</v>
      </c>
      <c r="O305">
        <v>6.2105453323414004</v>
      </c>
      <c r="P305">
        <v>120347.13101819401</v>
      </c>
      <c r="Q305">
        <v>66419.190062590395</v>
      </c>
    </row>
    <row r="306" spans="1:17">
      <c r="A306">
        <v>305</v>
      </c>
      <c r="B306">
        <v>38.201414091855</v>
      </c>
      <c r="C306">
        <v>6387.8967463318604</v>
      </c>
      <c r="D306">
        <v>0.54419354059546499</v>
      </c>
      <c r="E306">
        <v>328.63157251180399</v>
      </c>
      <c r="F306">
        <v>18.839984090313301</v>
      </c>
      <c r="G306">
        <v>53928.955112828597</v>
      </c>
      <c r="H306">
        <v>0.52343915281962905</v>
      </c>
      <c r="I306">
        <v>0.284993837262703</v>
      </c>
      <c r="J306">
        <v>0.15306624440504599</v>
      </c>
      <c r="K306">
        <v>20.474225694054699</v>
      </c>
      <c r="L306">
        <v>926.35252318998596</v>
      </c>
      <c r="M306">
        <v>354.13823164246998</v>
      </c>
      <c r="N306">
        <v>2294.21163502639</v>
      </c>
      <c r="O306">
        <v>6.2095921120847697</v>
      </c>
      <c r="P306">
        <v>120347.873071457</v>
      </c>
      <c r="Q306">
        <v>66418.917958627906</v>
      </c>
    </row>
    <row r="307" spans="1:17">
      <c r="A307">
        <v>306</v>
      </c>
      <c r="B307">
        <v>38.0651221646132</v>
      </c>
      <c r="C307">
        <v>6361.5401820731404</v>
      </c>
      <c r="D307">
        <v>0.54440541260724395</v>
      </c>
      <c r="E307">
        <v>327.26720005380901</v>
      </c>
      <c r="F307">
        <v>18.913274700071401</v>
      </c>
      <c r="G307">
        <v>53915.694564170299</v>
      </c>
      <c r="H307">
        <v>0.523260046307094</v>
      </c>
      <c r="I307">
        <v>0.28487944340978499</v>
      </c>
      <c r="J307">
        <v>0.15300480505036601</v>
      </c>
      <c r="K307">
        <v>20.474999083005201</v>
      </c>
      <c r="L307">
        <v>926.71024637896699</v>
      </c>
      <c r="M307">
        <v>355.38761096536501</v>
      </c>
      <c r="N307">
        <v>2294.2474199079902</v>
      </c>
      <c r="O307">
        <v>6.2091307012141899</v>
      </c>
      <c r="P307">
        <v>120317.55697909099</v>
      </c>
      <c r="Q307">
        <v>66401.862414921095</v>
      </c>
    </row>
    <row r="308" spans="1:17">
      <c r="A308">
        <v>307</v>
      </c>
      <c r="B308">
        <v>37.965104957248599</v>
      </c>
      <c r="C308">
        <v>6372.1763887543902</v>
      </c>
      <c r="D308">
        <v>0.54485505067368001</v>
      </c>
      <c r="E308">
        <v>327.46104347444702</v>
      </c>
      <c r="F308">
        <v>18.8981021665799</v>
      </c>
      <c r="G308">
        <v>53972.695187121702</v>
      </c>
      <c r="H308">
        <v>0.52446308730534597</v>
      </c>
      <c r="I308">
        <v>0.28484458877237401</v>
      </c>
      <c r="J308">
        <v>0.152986085107157</v>
      </c>
      <c r="K308">
        <v>20.509610325814698</v>
      </c>
      <c r="L308">
        <v>927.03579261866798</v>
      </c>
      <c r="M308">
        <v>354.03670768888497</v>
      </c>
      <c r="N308">
        <v>2295.3717440794799</v>
      </c>
      <c r="O308">
        <v>6.2139538651827202</v>
      </c>
      <c r="P308">
        <v>120422.040418149</v>
      </c>
      <c r="Q308">
        <v>66449.345231027197</v>
      </c>
    </row>
    <row r="309" spans="1:17">
      <c r="A309">
        <v>308</v>
      </c>
      <c r="B309">
        <v>37.918716077585003</v>
      </c>
      <c r="C309">
        <v>6362.73819454144</v>
      </c>
      <c r="D309">
        <v>0.54462783103289403</v>
      </c>
      <c r="E309">
        <v>327.07601809994702</v>
      </c>
      <c r="F309">
        <v>18.9258669711338</v>
      </c>
      <c r="G309">
        <v>53971.799330196998</v>
      </c>
      <c r="H309">
        <v>0.52436002996637698</v>
      </c>
      <c r="I309">
        <v>0.284810937262167</v>
      </c>
      <c r="J309">
        <v>0.15296801134691199</v>
      </c>
      <c r="K309">
        <v>20.503969341765</v>
      </c>
      <c r="L309">
        <v>927.10247334514304</v>
      </c>
      <c r="M309">
        <v>354.37376325851898</v>
      </c>
      <c r="N309">
        <v>2295.2292087015599</v>
      </c>
      <c r="O309">
        <v>6.2134636318025303</v>
      </c>
      <c r="P309">
        <v>120420.336642043</v>
      </c>
      <c r="Q309">
        <v>66448.537311846201</v>
      </c>
    </row>
    <row r="310" spans="1:17">
      <c r="A310">
        <v>309</v>
      </c>
      <c r="B310">
        <v>37.859359603145101</v>
      </c>
      <c r="C310">
        <v>6350.8370812060602</v>
      </c>
      <c r="D310">
        <v>0.54487789133007203</v>
      </c>
      <c r="E310">
        <v>326.45926235530698</v>
      </c>
      <c r="F310">
        <v>18.9692931954214</v>
      </c>
      <c r="G310">
        <v>53994.400380382198</v>
      </c>
      <c r="H310">
        <v>0.52482388442732197</v>
      </c>
      <c r="I310">
        <v>0.28476563249500098</v>
      </c>
      <c r="J310">
        <v>0.152943678783688</v>
      </c>
      <c r="K310">
        <v>20.5088618225946</v>
      </c>
      <c r="L310">
        <v>927.311337310201</v>
      </c>
      <c r="M310">
        <v>354.438698981855</v>
      </c>
      <c r="N310">
        <v>2295.6169871127099</v>
      </c>
      <c r="O310">
        <v>6.2153450578178804</v>
      </c>
      <c r="P310">
        <v>120470.890629752</v>
      </c>
      <c r="Q310">
        <v>66476.490249369701</v>
      </c>
    </row>
    <row r="311" spans="1:17">
      <c r="A311">
        <v>310</v>
      </c>
      <c r="B311">
        <v>37.7893504444435</v>
      </c>
      <c r="C311">
        <v>6332.3263782869199</v>
      </c>
      <c r="D311">
        <v>0.54481117550051705</v>
      </c>
      <c r="E311">
        <v>325.50554809840497</v>
      </c>
      <c r="F311">
        <v>19.022672504278798</v>
      </c>
      <c r="G311">
        <v>53994.652104478402</v>
      </c>
      <c r="H311">
        <v>0.524768528428874</v>
      </c>
      <c r="I311">
        <v>0.284667185000615</v>
      </c>
      <c r="J311">
        <v>0.15289080399740701</v>
      </c>
      <c r="K311">
        <v>20.5109628708142</v>
      </c>
      <c r="L311">
        <v>927.61732972183302</v>
      </c>
      <c r="M311">
        <v>355.19040307957698</v>
      </c>
      <c r="N311">
        <v>2295.6696476521402</v>
      </c>
      <c r="O311">
        <v>6.2151875724962604</v>
      </c>
      <c r="P311">
        <v>120457.770884358</v>
      </c>
      <c r="Q311">
        <v>66463.1187798795</v>
      </c>
    </row>
    <row r="312" spans="1:17">
      <c r="A312">
        <v>311</v>
      </c>
      <c r="B312">
        <v>37.589989402459203</v>
      </c>
      <c r="C312">
        <v>6299.4041650597801</v>
      </c>
      <c r="D312">
        <v>0.544576217320483</v>
      </c>
      <c r="E312">
        <v>324.171108090122</v>
      </c>
      <c r="F312">
        <v>19.120593219155602</v>
      </c>
      <c r="G312">
        <v>53984.486817185898</v>
      </c>
      <c r="H312">
        <v>0.52460620289522597</v>
      </c>
      <c r="I312">
        <v>0.28457235707185002</v>
      </c>
      <c r="J312">
        <v>0.15283987322970899</v>
      </c>
      <c r="K312">
        <v>20.486582302899901</v>
      </c>
      <c r="L312">
        <v>927.93348062905704</v>
      </c>
      <c r="M312">
        <v>356.73719788244802</v>
      </c>
      <c r="N312">
        <v>2295.7178252774702</v>
      </c>
      <c r="O312">
        <v>6.2151149658838101</v>
      </c>
      <c r="P312">
        <v>120448.344563163</v>
      </c>
      <c r="Q312">
        <v>66463.8577459769</v>
      </c>
    </row>
    <row r="313" spans="1:17">
      <c r="A313">
        <v>312</v>
      </c>
      <c r="B313">
        <v>37.393540823978498</v>
      </c>
      <c r="C313">
        <v>6266.4578408931402</v>
      </c>
      <c r="D313">
        <v>0.54439406315193095</v>
      </c>
      <c r="E313">
        <v>322.685471051219</v>
      </c>
      <c r="F313">
        <v>19.2138306549001</v>
      </c>
      <c r="G313">
        <v>53963.856573168203</v>
      </c>
      <c r="H313">
        <v>0.52421871039574597</v>
      </c>
      <c r="I313">
        <v>0.28444866707452199</v>
      </c>
      <c r="J313">
        <v>0.152773441044567</v>
      </c>
      <c r="K313">
        <v>20.472810884028799</v>
      </c>
      <c r="L313">
        <v>928.30762518991901</v>
      </c>
      <c r="M313">
        <v>358.588051236524</v>
      </c>
      <c r="N313">
        <v>2295.63608986179</v>
      </c>
      <c r="O313">
        <v>6.21404758561071</v>
      </c>
      <c r="P313">
        <v>120402.65976099099</v>
      </c>
      <c r="Q313">
        <v>66438.8031878232</v>
      </c>
    </row>
    <row r="314" spans="1:17">
      <c r="A314">
        <v>313</v>
      </c>
      <c r="B314">
        <v>37.285531331657403</v>
      </c>
      <c r="C314">
        <v>6254.1796038460097</v>
      </c>
      <c r="D314">
        <v>0.54465420107333695</v>
      </c>
      <c r="E314">
        <v>321.75555166322903</v>
      </c>
      <c r="F314">
        <v>19.265447234136399</v>
      </c>
      <c r="G314">
        <v>54003.809659074497</v>
      </c>
      <c r="H314">
        <v>0.52504880356834605</v>
      </c>
      <c r="I314">
        <v>0.28439436077650698</v>
      </c>
      <c r="J314">
        <v>0.15274427388374501</v>
      </c>
      <c r="K314">
        <v>20.501340156908</v>
      </c>
      <c r="L314">
        <v>928.56449998387495</v>
      </c>
      <c r="M314">
        <v>358.84655152694199</v>
      </c>
      <c r="N314">
        <v>2296.2082944121098</v>
      </c>
      <c r="O314">
        <v>6.2171253829181596</v>
      </c>
      <c r="P314">
        <v>120489.567150708</v>
      </c>
      <c r="Q314">
        <v>66485.757491633194</v>
      </c>
    </row>
    <row r="315" spans="1:17">
      <c r="A315">
        <v>314</v>
      </c>
      <c r="B315">
        <v>37.149532188580999</v>
      </c>
      <c r="C315">
        <v>6221.2856302960399</v>
      </c>
      <c r="D315">
        <v>0.54433594785828998</v>
      </c>
      <c r="E315">
        <v>320.47183539602003</v>
      </c>
      <c r="F315">
        <v>19.3551748328466</v>
      </c>
      <c r="G315">
        <v>53969.393616152804</v>
      </c>
      <c r="H315">
        <v>0.52404468811229099</v>
      </c>
      <c r="I315">
        <v>0.28431414164989699</v>
      </c>
      <c r="J315">
        <v>0.152701189301434</v>
      </c>
      <c r="K315">
        <v>20.465072740469001</v>
      </c>
      <c r="L315">
        <v>928.64662250756101</v>
      </c>
      <c r="M315">
        <v>361.20988977224499</v>
      </c>
      <c r="N315">
        <v>2295.3501091254002</v>
      </c>
      <c r="O315">
        <v>6.2134278721706302</v>
      </c>
      <c r="P315">
        <v>120414.07105945599</v>
      </c>
      <c r="Q315">
        <v>66444.677443303503</v>
      </c>
    </row>
    <row r="316" spans="1:17">
      <c r="A316">
        <v>315</v>
      </c>
      <c r="B316">
        <v>37.144531935408502</v>
      </c>
      <c r="C316">
        <v>6191.0268505945696</v>
      </c>
      <c r="D316">
        <v>0.54385993867458104</v>
      </c>
      <c r="E316">
        <v>319.56002985523702</v>
      </c>
      <c r="F316">
        <v>19.428219730279199</v>
      </c>
      <c r="G316">
        <v>53904.924609232599</v>
      </c>
      <c r="H316">
        <v>0.52258000271741101</v>
      </c>
      <c r="I316">
        <v>0.28425258167231698</v>
      </c>
      <c r="J316">
        <v>0.152668126289741</v>
      </c>
      <c r="K316">
        <v>20.412819885407</v>
      </c>
      <c r="L316">
        <v>928.59247243691902</v>
      </c>
      <c r="M316">
        <v>363.34181376870998</v>
      </c>
      <c r="N316">
        <v>2294.1081289131498</v>
      </c>
      <c r="O316">
        <v>6.2077436327014901</v>
      </c>
      <c r="P316">
        <v>120280.63000941</v>
      </c>
      <c r="Q316">
        <v>66375.705400177001</v>
      </c>
    </row>
    <row r="317" spans="1:17">
      <c r="A317">
        <v>316</v>
      </c>
      <c r="B317">
        <v>36.995734505108601</v>
      </c>
      <c r="C317">
        <v>6143.6877698506896</v>
      </c>
      <c r="D317">
        <v>0.54367136300656804</v>
      </c>
      <c r="E317">
        <v>317.53157851642999</v>
      </c>
      <c r="F317">
        <v>19.575877816383699</v>
      </c>
      <c r="G317">
        <v>53903.504347676302</v>
      </c>
      <c r="H317">
        <v>0.52211639650151098</v>
      </c>
      <c r="I317">
        <v>0.28414581514467302</v>
      </c>
      <c r="J317">
        <v>0.15261078346587001</v>
      </c>
      <c r="K317">
        <v>20.383654451459702</v>
      </c>
      <c r="L317">
        <v>928.80022779263697</v>
      </c>
      <c r="M317">
        <v>366.22462001717901</v>
      </c>
      <c r="N317">
        <v>2293.56353639587</v>
      </c>
      <c r="O317">
        <v>6.2060538733990196</v>
      </c>
      <c r="P317">
        <v>120268.081124608</v>
      </c>
      <c r="Q317">
        <v>66364.576776931703</v>
      </c>
    </row>
    <row r="318" spans="1:17">
      <c r="A318">
        <v>317</v>
      </c>
      <c r="B318">
        <v>36.952307912033099</v>
      </c>
      <c r="C318">
        <v>6141.1919954959503</v>
      </c>
      <c r="D318">
        <v>0.54376849020728801</v>
      </c>
      <c r="E318">
        <v>317.39387533270099</v>
      </c>
      <c r="F318">
        <v>19.580490006931399</v>
      </c>
      <c r="G318">
        <v>53892.721762589397</v>
      </c>
      <c r="H318">
        <v>0.52196524055081195</v>
      </c>
      <c r="I318">
        <v>0.28413074086879497</v>
      </c>
      <c r="J318">
        <v>0.152602687280991</v>
      </c>
      <c r="K318">
        <v>20.3830392557255</v>
      </c>
      <c r="L318">
        <v>928.832425312076</v>
      </c>
      <c r="M318">
        <v>366.58884390122699</v>
      </c>
      <c r="N318">
        <v>2293.4814451176699</v>
      </c>
      <c r="O318">
        <v>6.2054854398401398</v>
      </c>
      <c r="P318">
        <v>120247.548498456</v>
      </c>
      <c r="Q318">
        <v>66354.826735866402</v>
      </c>
    </row>
    <row r="319" spans="1:17">
      <c r="A319">
        <v>318</v>
      </c>
      <c r="B319">
        <v>36.8966392334614</v>
      </c>
      <c r="C319">
        <v>6138.0171511367098</v>
      </c>
      <c r="D319">
        <v>0.54362017130252704</v>
      </c>
      <c r="E319">
        <v>317.28776660231</v>
      </c>
      <c r="F319">
        <v>19.5858594335931</v>
      </c>
      <c r="G319">
        <v>53879.8366248944</v>
      </c>
      <c r="H319">
        <v>0.52195817110741805</v>
      </c>
      <c r="I319">
        <v>0.28405697780570899</v>
      </c>
      <c r="J319">
        <v>0.152563070161018</v>
      </c>
      <c r="K319">
        <v>20.3792913549388</v>
      </c>
      <c r="L319">
        <v>929.17902334951202</v>
      </c>
      <c r="M319">
        <v>366.162250930874</v>
      </c>
      <c r="N319">
        <v>2293.9420647682</v>
      </c>
      <c r="O319">
        <v>6.2060531559415404</v>
      </c>
      <c r="P319">
        <v>120218.34112314699</v>
      </c>
      <c r="Q319">
        <v>66338.504498252703</v>
      </c>
    </row>
    <row r="320" spans="1:17">
      <c r="A320">
        <v>319</v>
      </c>
      <c r="B320">
        <v>36.812384026025498</v>
      </c>
      <c r="C320">
        <v>6129.55087120797</v>
      </c>
      <c r="D320">
        <v>0.54325099446393399</v>
      </c>
      <c r="E320">
        <v>317.09532809333598</v>
      </c>
      <c r="F320">
        <v>19.6145894025654</v>
      </c>
      <c r="G320">
        <v>53885.1433565029</v>
      </c>
      <c r="H320">
        <v>0.52191868739126002</v>
      </c>
      <c r="I320">
        <v>0.28403153912909401</v>
      </c>
      <c r="J320">
        <v>0.15254940739999301</v>
      </c>
      <c r="K320">
        <v>20.362847682526201</v>
      </c>
      <c r="L320">
        <v>929.26000618153296</v>
      </c>
      <c r="M320">
        <v>366.58628162107601</v>
      </c>
      <c r="N320">
        <v>2293.9219724212498</v>
      </c>
      <c r="O320">
        <v>6.2060991199219702</v>
      </c>
      <c r="P320">
        <v>120228.62356088099</v>
      </c>
      <c r="Q320">
        <v>66343.480204378298</v>
      </c>
    </row>
    <row r="321" spans="1:17">
      <c r="A321">
        <v>320</v>
      </c>
      <c r="B321">
        <v>36.821053065579903</v>
      </c>
      <c r="C321">
        <v>6100.1975053487704</v>
      </c>
      <c r="D321">
        <v>0.54265309858781696</v>
      </c>
      <c r="E321">
        <v>316.08865206040002</v>
      </c>
      <c r="F321">
        <v>19.687405770778899</v>
      </c>
      <c r="G321">
        <v>53814.913212955697</v>
      </c>
      <c r="H321">
        <v>0.52042293760482095</v>
      </c>
      <c r="I321">
        <v>0.284000264556938</v>
      </c>
      <c r="J321">
        <v>0.15253261026026799</v>
      </c>
      <c r="K321">
        <v>20.3149183578943</v>
      </c>
      <c r="L321">
        <v>929.10664749405703</v>
      </c>
      <c r="M321">
        <v>369.21977560032002</v>
      </c>
      <c r="N321">
        <v>2292.63185136027</v>
      </c>
      <c r="O321">
        <v>6.2003080017083301</v>
      </c>
      <c r="P321">
        <v>120097.063569694</v>
      </c>
      <c r="Q321">
        <v>66282.150356738595</v>
      </c>
    </row>
    <row r="322" spans="1:17">
      <c r="A322">
        <v>321</v>
      </c>
      <c r="B322">
        <v>36.800124558396803</v>
      </c>
      <c r="C322">
        <v>6127.4565632215099</v>
      </c>
      <c r="D322">
        <v>0.543470222617362</v>
      </c>
      <c r="E322">
        <v>316.946154924768</v>
      </c>
      <c r="F322">
        <v>19.625479592119699</v>
      </c>
      <c r="G322">
        <v>53896.653356463401</v>
      </c>
      <c r="H322">
        <v>0.52218892698128605</v>
      </c>
      <c r="I322">
        <v>0.28402272325093197</v>
      </c>
      <c r="J322">
        <v>0.15254467251388301</v>
      </c>
      <c r="K322">
        <v>20.367523703230901</v>
      </c>
      <c r="L322">
        <v>929.33656702820394</v>
      </c>
      <c r="M322">
        <v>366.45695329135498</v>
      </c>
      <c r="N322">
        <v>2294.1706872771902</v>
      </c>
      <c r="O322">
        <v>6.2072247033028596</v>
      </c>
      <c r="P322">
        <v>120254.273733104</v>
      </c>
      <c r="Q322">
        <v>66357.620376640305</v>
      </c>
    </row>
    <row r="323" spans="1:17">
      <c r="A323">
        <v>322</v>
      </c>
      <c r="B323">
        <v>36.622746345626503</v>
      </c>
      <c r="C323">
        <v>6108.2147007637204</v>
      </c>
      <c r="D323">
        <v>0.54349347384478897</v>
      </c>
      <c r="E323">
        <v>316.025748646414</v>
      </c>
      <c r="F323">
        <v>19.682800258011401</v>
      </c>
      <c r="G323">
        <v>53887.741997159697</v>
      </c>
      <c r="H323">
        <v>0.52204011389550098</v>
      </c>
      <c r="I323">
        <v>0.28392187176453199</v>
      </c>
      <c r="J323">
        <v>0.15249050657677299</v>
      </c>
      <c r="K323">
        <v>20.362091718381699</v>
      </c>
      <c r="L323">
        <v>929.695891165435</v>
      </c>
      <c r="M323">
        <v>367.65437476559401</v>
      </c>
      <c r="N323">
        <v>2294.3303402380202</v>
      </c>
      <c r="O323">
        <v>6.2071528960822597</v>
      </c>
      <c r="P323">
        <v>120226.76988818101</v>
      </c>
      <c r="Q323">
        <v>66339.0278910216</v>
      </c>
    </row>
    <row r="324" spans="1:17">
      <c r="A324">
        <v>323</v>
      </c>
      <c r="B324">
        <v>36.527894846618103</v>
      </c>
      <c r="C324">
        <v>6104.76914137514</v>
      </c>
      <c r="D324">
        <v>0.54353944394145604</v>
      </c>
      <c r="E324">
        <v>315.97035627874402</v>
      </c>
      <c r="F324">
        <v>19.697021826843901</v>
      </c>
      <c r="G324">
        <v>53890.812825812398</v>
      </c>
      <c r="H324">
        <v>0.52214179345532896</v>
      </c>
      <c r="I324">
        <v>0.283926116936706</v>
      </c>
      <c r="J324">
        <v>0.152492786599976</v>
      </c>
      <c r="K324">
        <v>20.3539188969783</v>
      </c>
      <c r="L324">
        <v>929.71580586778396</v>
      </c>
      <c r="M324">
        <v>367.82759191602503</v>
      </c>
      <c r="N324">
        <v>2294.44706505363</v>
      </c>
      <c r="O324">
        <v>6.2077907078838601</v>
      </c>
      <c r="P324">
        <v>120245.77102550901</v>
      </c>
      <c r="Q324">
        <v>66354.958199696703</v>
      </c>
    </row>
    <row r="325" spans="1:17">
      <c r="A325">
        <v>324</v>
      </c>
      <c r="B325">
        <v>36.527947059623202</v>
      </c>
      <c r="C325">
        <v>6104.3603592425998</v>
      </c>
      <c r="D325">
        <v>0.54356095817373895</v>
      </c>
      <c r="E325">
        <v>315.88174628055401</v>
      </c>
      <c r="F325">
        <v>19.695501986704102</v>
      </c>
      <c r="G325">
        <v>53885.885259493203</v>
      </c>
      <c r="H325">
        <v>0.522032945784485</v>
      </c>
      <c r="I325">
        <v>0.28391081671678597</v>
      </c>
      <c r="J325">
        <v>0.15248456906367999</v>
      </c>
      <c r="K325">
        <v>20.358945697910599</v>
      </c>
      <c r="L325">
        <v>929.74905458264004</v>
      </c>
      <c r="M325">
        <v>367.998189637883</v>
      </c>
      <c r="N325">
        <v>2294.3877638812801</v>
      </c>
      <c r="O325">
        <v>6.2073220555503301</v>
      </c>
      <c r="P325">
        <v>120228.44158302</v>
      </c>
      <c r="Q325">
        <v>66342.556323527097</v>
      </c>
    </row>
    <row r="326" spans="1:17">
      <c r="A326">
        <v>325</v>
      </c>
      <c r="B326">
        <v>36.603831913126399</v>
      </c>
      <c r="C326">
        <v>6122.1436399916602</v>
      </c>
      <c r="D326">
        <v>0.54383453005967197</v>
      </c>
      <c r="E326">
        <v>316.57364353430802</v>
      </c>
      <c r="F326">
        <v>19.650427742645601</v>
      </c>
      <c r="G326">
        <v>53924.802617885602</v>
      </c>
      <c r="H326">
        <v>0.52269788509719795</v>
      </c>
      <c r="I326">
        <v>0.28394192956928399</v>
      </c>
      <c r="J326">
        <v>0.15250127934601601</v>
      </c>
      <c r="K326">
        <v>20.378299460375199</v>
      </c>
      <c r="L326">
        <v>929.71536106618305</v>
      </c>
      <c r="M326">
        <v>366.431129919927</v>
      </c>
      <c r="N326">
        <v>2294.7786312059002</v>
      </c>
      <c r="O326">
        <v>6.2096121668830397</v>
      </c>
      <c r="P326">
        <v>120302.74122775299</v>
      </c>
      <c r="Q326">
        <v>66377.938609867604</v>
      </c>
    </row>
    <row r="327" spans="1:17">
      <c r="A327">
        <v>326</v>
      </c>
      <c r="B327">
        <v>36.657182023155599</v>
      </c>
      <c r="C327">
        <v>6124.53452183436</v>
      </c>
      <c r="D327">
        <v>0.54348410394739999</v>
      </c>
      <c r="E327">
        <v>317.13083164041501</v>
      </c>
      <c r="F327">
        <v>19.625343598220201</v>
      </c>
      <c r="G327">
        <v>53877.168043048398</v>
      </c>
      <c r="H327">
        <v>0.52168068128188705</v>
      </c>
      <c r="I327">
        <v>0.28394845135872798</v>
      </c>
      <c r="J327">
        <v>0.152504782108836</v>
      </c>
      <c r="K327">
        <v>20.3393302628158</v>
      </c>
      <c r="L327">
        <v>929.60285797963104</v>
      </c>
      <c r="M327">
        <v>366.79249868308898</v>
      </c>
      <c r="N327">
        <v>2294.1609562992799</v>
      </c>
      <c r="O327">
        <v>6.2060071925287499</v>
      </c>
      <c r="P327">
        <v>120196.09437016</v>
      </c>
      <c r="Q327">
        <v>66318.926327112</v>
      </c>
    </row>
    <row r="328" spans="1:17">
      <c r="A328">
        <v>327</v>
      </c>
      <c r="B328">
        <v>36.643961134473599</v>
      </c>
      <c r="C328">
        <v>6115.9087326269</v>
      </c>
      <c r="D328">
        <v>0.54367371134782905</v>
      </c>
      <c r="E328">
        <v>316.47626909595903</v>
      </c>
      <c r="F328">
        <v>19.662405815492001</v>
      </c>
      <c r="G328">
        <v>53900.337237933003</v>
      </c>
      <c r="H328">
        <v>0.52221233944582102</v>
      </c>
      <c r="I328">
        <v>0.28393338307997001</v>
      </c>
      <c r="J328">
        <v>0.15249668914492701</v>
      </c>
      <c r="K328">
        <v>20.361008242133199</v>
      </c>
      <c r="L328">
        <v>929.66000092377999</v>
      </c>
      <c r="M328">
        <v>366.86137217090197</v>
      </c>
      <c r="N328">
        <v>2294.3684928238199</v>
      </c>
      <c r="O328">
        <v>6.2076635298213096</v>
      </c>
      <c r="P328">
        <v>120253.479431421</v>
      </c>
      <c r="Q328">
        <v>66353.142193488296</v>
      </c>
    </row>
    <row r="329" spans="1:17">
      <c r="A329">
        <v>328</v>
      </c>
      <c r="B329">
        <v>36.538524411668497</v>
      </c>
      <c r="C329">
        <v>6142.9432304863003</v>
      </c>
      <c r="D329">
        <v>0.54435070878533398</v>
      </c>
      <c r="E329">
        <v>317.08235812275899</v>
      </c>
      <c r="F329">
        <v>19.608592553232899</v>
      </c>
      <c r="G329">
        <v>54000.154412254698</v>
      </c>
      <c r="H329">
        <v>0.52458101160056803</v>
      </c>
      <c r="I329">
        <v>0.28390803156183603</v>
      </c>
      <c r="J329">
        <v>0.15248307319551599</v>
      </c>
      <c r="K329">
        <v>20.434002350663199</v>
      </c>
      <c r="L329">
        <v>930.19676317531798</v>
      </c>
      <c r="M329">
        <v>363.82275467449102</v>
      </c>
      <c r="N329">
        <v>2296.6617935714498</v>
      </c>
      <c r="O329">
        <v>6.2172486122884703</v>
      </c>
      <c r="P329">
        <v>120454.47088424599</v>
      </c>
      <c r="Q329">
        <v>66454.316471991799</v>
      </c>
    </row>
    <row r="330" spans="1:17">
      <c r="A330">
        <v>329</v>
      </c>
      <c r="B330">
        <v>36.546909586970799</v>
      </c>
      <c r="C330">
        <v>6130.8954455111598</v>
      </c>
      <c r="D330">
        <v>0.544245039243346</v>
      </c>
      <c r="E330">
        <v>316.51624367387899</v>
      </c>
      <c r="F330">
        <v>19.662736050359701</v>
      </c>
      <c r="G330">
        <v>54050.878631150998</v>
      </c>
      <c r="H330">
        <v>0.52516133390283304</v>
      </c>
      <c r="I330">
        <v>0.283908638206194</v>
      </c>
      <c r="J330">
        <v>0.15248339901580199</v>
      </c>
      <c r="K330">
        <v>20.436370815999201</v>
      </c>
      <c r="L330">
        <v>930.199704846484</v>
      </c>
      <c r="M330">
        <v>364.11078931971502</v>
      </c>
      <c r="N330">
        <v>2296.80766026632</v>
      </c>
      <c r="O330">
        <v>6.2193240219454804</v>
      </c>
      <c r="P330">
        <v>120550.17889743899</v>
      </c>
      <c r="Q330">
        <v>66499.300266287697</v>
      </c>
    </row>
    <row r="331" spans="1:17">
      <c r="A331">
        <v>330</v>
      </c>
      <c r="B331">
        <v>36.619300263463103</v>
      </c>
      <c r="C331">
        <v>6163.9976921340303</v>
      </c>
      <c r="D331">
        <v>0.54437437665328903</v>
      </c>
      <c r="E331">
        <v>318.00037116208802</v>
      </c>
      <c r="F331">
        <v>19.5434147344832</v>
      </c>
      <c r="G331">
        <v>54003.935024316102</v>
      </c>
      <c r="H331">
        <v>0.52483721619930901</v>
      </c>
      <c r="I331">
        <v>0.28395412654898899</v>
      </c>
      <c r="J331">
        <v>0.15250783017495501</v>
      </c>
      <c r="K331">
        <v>20.446331144458298</v>
      </c>
      <c r="L331">
        <v>930.12064735458898</v>
      </c>
      <c r="M331">
        <v>362.43795008110999</v>
      </c>
      <c r="N331">
        <v>2296.9611644167298</v>
      </c>
      <c r="O331">
        <v>6.2182327314185004</v>
      </c>
      <c r="P331">
        <v>120465.563319772</v>
      </c>
      <c r="Q331">
        <v>66461.628295456307</v>
      </c>
    </row>
    <row r="332" spans="1:17">
      <c r="A332">
        <v>331</v>
      </c>
      <c r="B332">
        <v>36.495731824647002</v>
      </c>
      <c r="C332">
        <v>6153.7838017507402</v>
      </c>
      <c r="D332">
        <v>0.54474868863815096</v>
      </c>
      <c r="E332">
        <v>317.28967247537997</v>
      </c>
      <c r="F332">
        <v>19.5942672266365</v>
      </c>
      <c r="G332">
        <v>54061.170892685201</v>
      </c>
      <c r="H332">
        <v>0.52567654934346897</v>
      </c>
      <c r="I332">
        <v>0.28393341140320499</v>
      </c>
      <c r="J332">
        <v>0.15249670435694401</v>
      </c>
      <c r="K332">
        <v>20.467350616591801</v>
      </c>
      <c r="L332">
        <v>930.21678197690403</v>
      </c>
      <c r="M332">
        <v>363.07009354308201</v>
      </c>
      <c r="N332">
        <v>2297.28839495901</v>
      </c>
      <c r="O332">
        <v>6.2211669596262196</v>
      </c>
      <c r="P332">
        <v>120578.884266451</v>
      </c>
      <c r="Q332">
        <v>66517.713373766193</v>
      </c>
    </row>
    <row r="333" spans="1:17">
      <c r="A333">
        <v>332</v>
      </c>
      <c r="B333">
        <v>36.508945808479901</v>
      </c>
      <c r="C333">
        <v>6130.7874572894798</v>
      </c>
      <c r="D333">
        <v>0.54403886859407002</v>
      </c>
      <c r="E333">
        <v>316.70018942714802</v>
      </c>
      <c r="F333">
        <v>19.641510748153099</v>
      </c>
      <c r="G333">
        <v>53980.567186034801</v>
      </c>
      <c r="H333">
        <v>0.52410922893027001</v>
      </c>
      <c r="I333">
        <v>0.28388936185670499</v>
      </c>
      <c r="J333">
        <v>0.15247304595536201</v>
      </c>
      <c r="K333">
        <v>20.413366068977901</v>
      </c>
      <c r="L333">
        <v>930.17894219361995</v>
      </c>
      <c r="M333">
        <v>364.71517728049503</v>
      </c>
      <c r="N333">
        <v>2296.2596276255799</v>
      </c>
      <c r="O333">
        <v>6.2154906379668899</v>
      </c>
      <c r="P333">
        <v>120417.92773699301</v>
      </c>
      <c r="Q333">
        <v>66437.360550958605</v>
      </c>
    </row>
    <row r="334" spans="1:17">
      <c r="A334">
        <v>333</v>
      </c>
      <c r="B334">
        <v>36.419054184428497</v>
      </c>
      <c r="C334">
        <v>6106.4560851305696</v>
      </c>
      <c r="D334">
        <v>0.54409300916691905</v>
      </c>
      <c r="E334">
        <v>315.49247356430999</v>
      </c>
      <c r="F334">
        <v>19.713752353910099</v>
      </c>
      <c r="G334">
        <v>53961.380517455102</v>
      </c>
      <c r="H334">
        <v>0.52381784233483597</v>
      </c>
      <c r="I334">
        <v>0.28379177543110001</v>
      </c>
      <c r="J334">
        <v>0.15242063363720201</v>
      </c>
      <c r="K334">
        <v>20.4081997116282</v>
      </c>
      <c r="L334">
        <v>930.46656682266996</v>
      </c>
      <c r="M334">
        <v>365.97871314095801</v>
      </c>
      <c r="N334">
        <v>2296.1800217013802</v>
      </c>
      <c r="O334">
        <v>6.2145603887265999</v>
      </c>
      <c r="P334">
        <v>120381.16302229201</v>
      </c>
      <c r="Q334">
        <v>66419.782504836607</v>
      </c>
    </row>
    <row r="335" spans="1:17">
      <c r="A335">
        <v>334</v>
      </c>
      <c r="B335">
        <v>36.361962672935903</v>
      </c>
      <c r="C335">
        <v>6095.6042896447498</v>
      </c>
      <c r="D335">
        <v>0.54389010154992601</v>
      </c>
      <c r="E335">
        <v>315.240779991046</v>
      </c>
      <c r="F335">
        <v>19.739596327249199</v>
      </c>
      <c r="G335">
        <v>53937.782659656797</v>
      </c>
      <c r="H335">
        <v>0.52339682051077996</v>
      </c>
      <c r="I335">
        <v>0.28371861681389499</v>
      </c>
      <c r="J335">
        <v>0.15238134115674401</v>
      </c>
      <c r="K335">
        <v>20.3839958913739</v>
      </c>
      <c r="L335">
        <v>930.72636409805602</v>
      </c>
      <c r="M335">
        <v>366.39410680686001</v>
      </c>
      <c r="N335">
        <v>2296.2074437592801</v>
      </c>
      <c r="O335">
        <v>6.2134952689762599</v>
      </c>
      <c r="P335">
        <v>120324.768048236</v>
      </c>
      <c r="Q335">
        <v>66386.9853885794</v>
      </c>
    </row>
    <row r="336" spans="1:17">
      <c r="A336">
        <v>335</v>
      </c>
      <c r="B336">
        <v>36.250425293392098</v>
      </c>
      <c r="C336">
        <v>6081.2988750948298</v>
      </c>
      <c r="D336">
        <v>0.54402069584728097</v>
      </c>
      <c r="E336">
        <v>314.45390914310099</v>
      </c>
      <c r="F336">
        <v>19.792984545640302</v>
      </c>
      <c r="G336">
        <v>53958.098900803903</v>
      </c>
      <c r="H336">
        <v>0.52372962356409303</v>
      </c>
      <c r="I336">
        <v>0.28365598835679601</v>
      </c>
      <c r="J336">
        <v>0.15234770427949401</v>
      </c>
      <c r="K336">
        <v>20.3906786554025</v>
      </c>
      <c r="L336">
        <v>930.95636788577303</v>
      </c>
      <c r="M336">
        <v>367.05885158193399</v>
      </c>
      <c r="N336">
        <v>2296.4411400878098</v>
      </c>
      <c r="O336">
        <v>6.21480911278982</v>
      </c>
      <c r="P336">
        <v>120367.054652172</v>
      </c>
      <c r="Q336">
        <v>66408.955751368005</v>
      </c>
    </row>
    <row r="337" spans="1:17">
      <c r="A337">
        <v>336</v>
      </c>
      <c r="B337">
        <v>36.328356525181398</v>
      </c>
      <c r="C337">
        <v>6106.8092036729804</v>
      </c>
      <c r="D337">
        <v>0.54408973631666102</v>
      </c>
      <c r="E337">
        <v>315.51046720880998</v>
      </c>
      <c r="F337">
        <v>19.7126445499309</v>
      </c>
      <c r="G337">
        <v>53962.144751973799</v>
      </c>
      <c r="H337">
        <v>0.524172262376434</v>
      </c>
      <c r="I337">
        <v>0.28367638345444601</v>
      </c>
      <c r="J337">
        <v>0.15235865820408201</v>
      </c>
      <c r="K337">
        <v>20.4104465275873</v>
      </c>
      <c r="L337">
        <v>931.03848978815495</v>
      </c>
      <c r="M337">
        <v>365.08357771193101</v>
      </c>
      <c r="N337">
        <v>2297.0907702508198</v>
      </c>
      <c r="O337">
        <v>6.2167024280556902</v>
      </c>
      <c r="P337">
        <v>120381.359166252</v>
      </c>
      <c r="Q337">
        <v>66419.214414278496</v>
      </c>
    </row>
    <row r="338" spans="1:17">
      <c r="A338">
        <v>337</v>
      </c>
      <c r="B338">
        <v>36.301967082501399</v>
      </c>
      <c r="C338">
        <v>6084.2678418016503</v>
      </c>
      <c r="D338">
        <v>0.54389130182637901</v>
      </c>
      <c r="E338">
        <v>314.51363792565002</v>
      </c>
      <c r="F338">
        <v>19.797094216713202</v>
      </c>
      <c r="G338">
        <v>53999.917824948803</v>
      </c>
      <c r="H338">
        <v>0.52447884482033202</v>
      </c>
      <c r="I338">
        <v>0.283645324566838</v>
      </c>
      <c r="J338">
        <v>0.15234197690554099</v>
      </c>
      <c r="K338">
        <v>20.403100049208199</v>
      </c>
      <c r="L338">
        <v>931.10660911769298</v>
      </c>
      <c r="M338">
        <v>366.00926114567602</v>
      </c>
      <c r="N338">
        <v>2297.0562300571501</v>
      </c>
      <c r="O338">
        <v>6.2178047034669399</v>
      </c>
      <c r="P338">
        <v>120450.823703865</v>
      </c>
      <c r="Q338">
        <v>66450.905878916499</v>
      </c>
    </row>
    <row r="339" spans="1:17">
      <c r="A339">
        <v>338</v>
      </c>
      <c r="B339">
        <v>36.299701809675597</v>
      </c>
      <c r="C339">
        <v>6085.6163337154703</v>
      </c>
      <c r="D339">
        <v>0.54348689734287403</v>
      </c>
      <c r="E339">
        <v>314.64918916511499</v>
      </c>
      <c r="F339">
        <v>19.7858738189564</v>
      </c>
      <c r="G339">
        <v>53982.242157656998</v>
      </c>
      <c r="H339">
        <v>0.52405186273201099</v>
      </c>
      <c r="I339">
        <v>0.28364295517022697</v>
      </c>
      <c r="J339">
        <v>0.15234070433542499</v>
      </c>
      <c r="K339">
        <v>20.395951339805201</v>
      </c>
      <c r="L339">
        <v>931.04071835652496</v>
      </c>
      <c r="M339">
        <v>366.284223345898</v>
      </c>
      <c r="N339">
        <v>2296.6880714167601</v>
      </c>
      <c r="O339">
        <v>6.2160460247610203</v>
      </c>
      <c r="P339">
        <v>120409.23688947401</v>
      </c>
      <c r="Q339">
        <v>66426.994731817496</v>
      </c>
    </row>
    <row r="340" spans="1:17">
      <c r="A340">
        <v>339</v>
      </c>
      <c r="B340">
        <v>36.325648079089298</v>
      </c>
      <c r="C340">
        <v>6091.0021947222403</v>
      </c>
      <c r="D340">
        <v>0.54349430362968898</v>
      </c>
      <c r="E340">
        <v>314.94937941110197</v>
      </c>
      <c r="F340">
        <v>19.771212199542902</v>
      </c>
      <c r="G340">
        <v>53986.753044463097</v>
      </c>
      <c r="H340">
        <v>0.52414450658128797</v>
      </c>
      <c r="I340">
        <v>0.28367976809071499</v>
      </c>
      <c r="J340">
        <v>0.15236047604536301</v>
      </c>
      <c r="K340">
        <v>20.3946471517269</v>
      </c>
      <c r="L340">
        <v>930.92343831068104</v>
      </c>
      <c r="M340">
        <v>365.92798015611999</v>
      </c>
      <c r="N340">
        <v>2296.6800577542799</v>
      </c>
      <c r="O340">
        <v>6.2163277519261602</v>
      </c>
      <c r="P340">
        <v>120426.49689973499</v>
      </c>
      <c r="Q340">
        <v>66439.743855271707</v>
      </c>
    </row>
    <row r="341" spans="1:17">
      <c r="A341">
        <v>340</v>
      </c>
      <c r="B341">
        <v>36.463806156047703</v>
      </c>
      <c r="C341">
        <v>6101.2802294226003</v>
      </c>
      <c r="D341">
        <v>0.54353366070874898</v>
      </c>
      <c r="E341">
        <v>315.280773000419</v>
      </c>
      <c r="F341">
        <v>19.744448257850301</v>
      </c>
      <c r="G341">
        <v>54008.477731883497</v>
      </c>
      <c r="H341">
        <v>0.52454179535298195</v>
      </c>
      <c r="I341">
        <v>0.28370173259206799</v>
      </c>
      <c r="J341">
        <v>0.152372272874953</v>
      </c>
      <c r="K341">
        <v>20.412157586400799</v>
      </c>
      <c r="L341">
        <v>930.87146354235495</v>
      </c>
      <c r="M341">
        <v>364.91359095700699</v>
      </c>
      <c r="N341">
        <v>2296.8622012396099</v>
      </c>
      <c r="O341">
        <v>6.2174645377131297</v>
      </c>
      <c r="P341">
        <v>120466.41179648</v>
      </c>
      <c r="Q341">
        <v>66457.934064596106</v>
      </c>
    </row>
    <row r="342" spans="1:17">
      <c r="A342">
        <v>341</v>
      </c>
      <c r="B342">
        <v>36.472361265906102</v>
      </c>
      <c r="C342">
        <v>6102.8696682940599</v>
      </c>
      <c r="D342">
        <v>0.54358559576848098</v>
      </c>
      <c r="E342">
        <v>315.26238003114599</v>
      </c>
      <c r="F342">
        <v>19.737519778685499</v>
      </c>
      <c r="G342">
        <v>54007.268722594803</v>
      </c>
      <c r="H342">
        <v>0.52449615634383195</v>
      </c>
      <c r="I342">
        <v>0.28368857545455101</v>
      </c>
      <c r="J342">
        <v>0.152365206358546</v>
      </c>
      <c r="K342">
        <v>20.419913627234699</v>
      </c>
      <c r="L342">
        <v>930.90303167840796</v>
      </c>
      <c r="M342">
        <v>364.90174148125101</v>
      </c>
      <c r="N342">
        <v>2296.83815410432</v>
      </c>
      <c r="O342">
        <v>6.2171976151433697</v>
      </c>
      <c r="P342">
        <v>120455.51078469399</v>
      </c>
      <c r="Q342">
        <v>66448.242062099001</v>
      </c>
    </row>
    <row r="343" spans="1:17">
      <c r="A343">
        <v>342</v>
      </c>
      <c r="B343">
        <v>36.274112053239698</v>
      </c>
      <c r="C343">
        <v>6071.5864116565999</v>
      </c>
      <c r="D343">
        <v>0.54346482478557401</v>
      </c>
      <c r="E343">
        <v>313.79280940547898</v>
      </c>
      <c r="F343">
        <v>19.838078840532098</v>
      </c>
      <c r="G343">
        <v>54002.407619728801</v>
      </c>
      <c r="H343">
        <v>0.52454575103352097</v>
      </c>
      <c r="I343">
        <v>0.28356315060027698</v>
      </c>
      <c r="J343">
        <v>0.152297842405757</v>
      </c>
      <c r="K343">
        <v>20.4130571331685</v>
      </c>
      <c r="L343">
        <v>931.38039861038601</v>
      </c>
      <c r="M343">
        <v>366.39398461186698</v>
      </c>
      <c r="N343">
        <v>2297.2101242793701</v>
      </c>
      <c r="O343">
        <v>6.21800078887909</v>
      </c>
      <c r="P343">
        <v>120448.609921547</v>
      </c>
      <c r="Q343">
        <v>66446.202301818106</v>
      </c>
    </row>
    <row r="344" spans="1:17">
      <c r="A344">
        <v>343</v>
      </c>
      <c r="B344">
        <v>36.176910692768502</v>
      </c>
      <c r="C344">
        <v>6061.0294174234205</v>
      </c>
      <c r="D344">
        <v>0.54349457762307996</v>
      </c>
      <c r="E344">
        <v>313.15489664900599</v>
      </c>
      <c r="F344">
        <v>19.875687776894601</v>
      </c>
      <c r="G344">
        <v>54013.216311806696</v>
      </c>
      <c r="H344">
        <v>0.52453966750148495</v>
      </c>
      <c r="I344">
        <v>0.28354004885844297</v>
      </c>
      <c r="J344">
        <v>0.15228543478004899</v>
      </c>
      <c r="K344">
        <v>20.4158521692985</v>
      </c>
      <c r="L344">
        <v>931.43726446171502</v>
      </c>
      <c r="M344">
        <v>367.425637825514</v>
      </c>
      <c r="N344">
        <v>2297.1392151109499</v>
      </c>
      <c r="O344">
        <v>6.2180776175360997</v>
      </c>
      <c r="P344">
        <v>120467.128307281</v>
      </c>
      <c r="Q344">
        <v>66453.911995474598</v>
      </c>
    </row>
    <row r="345" spans="1:17">
      <c r="A345">
        <v>344</v>
      </c>
      <c r="B345">
        <v>36.286680233408603</v>
      </c>
      <c r="C345">
        <v>6054.4797477374896</v>
      </c>
      <c r="D345">
        <v>0.54302686375216502</v>
      </c>
      <c r="E345">
        <v>313.33379027683202</v>
      </c>
      <c r="F345">
        <v>19.8792172558468</v>
      </c>
      <c r="G345">
        <v>53956.546713854397</v>
      </c>
      <c r="H345">
        <v>0.52345563668106798</v>
      </c>
      <c r="I345">
        <v>0.28355830175379398</v>
      </c>
      <c r="J345">
        <v>0.15229523815744</v>
      </c>
      <c r="K345">
        <v>20.3747881804244</v>
      </c>
      <c r="L345">
        <v>931.19506047377195</v>
      </c>
      <c r="M345">
        <v>367.97553663643203</v>
      </c>
      <c r="N345">
        <v>2296.19237262159</v>
      </c>
      <c r="O345">
        <v>6.2136898091190798</v>
      </c>
      <c r="P345">
        <v>120358.318276398</v>
      </c>
      <c r="Q345">
        <v>66401.771562543305</v>
      </c>
    </row>
    <row r="346" spans="1:17">
      <c r="A346">
        <v>345</v>
      </c>
      <c r="B346">
        <v>36.2489164263635</v>
      </c>
      <c r="C346">
        <v>6023.1266271062595</v>
      </c>
      <c r="D346">
        <v>0.54289620750627998</v>
      </c>
      <c r="E346">
        <v>312.05099702080599</v>
      </c>
      <c r="F346">
        <v>19.969303653757301</v>
      </c>
      <c r="G346">
        <v>53920.861195031001</v>
      </c>
      <c r="H346">
        <v>0.52255522661973197</v>
      </c>
      <c r="I346">
        <v>0.28346566916780103</v>
      </c>
      <c r="J346">
        <v>0.152245486477953</v>
      </c>
      <c r="K346">
        <v>20.3467592658799</v>
      </c>
      <c r="L346">
        <v>931.32405040088804</v>
      </c>
      <c r="M346">
        <v>370.061154215013</v>
      </c>
      <c r="N346">
        <v>2295.4298998188301</v>
      </c>
      <c r="O346">
        <v>6.2101873458361698</v>
      </c>
      <c r="P346">
        <v>120277.64456171601</v>
      </c>
      <c r="Q346">
        <v>66356.7833666847</v>
      </c>
    </row>
    <row r="347" spans="1:17">
      <c r="A347">
        <v>346</v>
      </c>
      <c r="B347">
        <v>36.2014470790103</v>
      </c>
      <c r="C347">
        <v>6017.9288506589101</v>
      </c>
      <c r="D347">
        <v>0.54264385641008905</v>
      </c>
      <c r="E347">
        <v>311.94553113069401</v>
      </c>
      <c r="F347">
        <v>19.992549378079801</v>
      </c>
      <c r="G347">
        <v>53942.574361107399</v>
      </c>
      <c r="H347">
        <v>0.52279221837422496</v>
      </c>
      <c r="I347">
        <v>0.283437579321004</v>
      </c>
      <c r="J347">
        <v>0.15223039981012701</v>
      </c>
      <c r="K347">
        <v>20.339585810603801</v>
      </c>
      <c r="L347">
        <v>931.44873534653698</v>
      </c>
      <c r="M347">
        <v>370.13241042290502</v>
      </c>
      <c r="N347">
        <v>2295.6185388706499</v>
      </c>
      <c r="O347">
        <v>6.2112399614966902</v>
      </c>
      <c r="P347">
        <v>120313.739700569</v>
      </c>
      <c r="Q347">
        <v>66371.165339461601</v>
      </c>
    </row>
    <row r="348" spans="1:17">
      <c r="A348">
        <v>347</v>
      </c>
      <c r="B348">
        <v>36.166772750470003</v>
      </c>
      <c r="C348">
        <v>6008.6322326211803</v>
      </c>
      <c r="D348">
        <v>0.54273839435287496</v>
      </c>
      <c r="E348">
        <v>311.253331202553</v>
      </c>
      <c r="F348">
        <v>20.0351895013887</v>
      </c>
      <c r="G348">
        <v>53974.315071907302</v>
      </c>
      <c r="H348">
        <v>0.52327907762711301</v>
      </c>
      <c r="I348">
        <v>0.28343125088881599</v>
      </c>
      <c r="J348">
        <v>0.15222700089681299</v>
      </c>
      <c r="K348">
        <v>20.359932227070001</v>
      </c>
      <c r="L348">
        <v>931.446537981755</v>
      </c>
      <c r="M348">
        <v>370.669421906732</v>
      </c>
      <c r="N348">
        <v>2295.6753114285402</v>
      </c>
      <c r="O348">
        <v>6.2126898745344503</v>
      </c>
      <c r="P348">
        <v>120384.085424718</v>
      </c>
      <c r="Q348">
        <v>66409.770352810301</v>
      </c>
    </row>
    <row r="349" spans="1:17">
      <c r="A349">
        <v>348</v>
      </c>
      <c r="B349">
        <v>36.228686182772499</v>
      </c>
      <c r="C349">
        <v>6024.5572965456204</v>
      </c>
      <c r="D349">
        <v>0.54275361200300898</v>
      </c>
      <c r="E349">
        <v>311.94779263924499</v>
      </c>
      <c r="F349">
        <v>19.982240931296801</v>
      </c>
      <c r="G349">
        <v>53972.8942515901</v>
      </c>
      <c r="H349">
        <v>0.52345478995947303</v>
      </c>
      <c r="I349">
        <v>0.28345274586198299</v>
      </c>
      <c r="J349">
        <v>0.15223854554931401</v>
      </c>
      <c r="K349">
        <v>20.3692890991165</v>
      </c>
      <c r="L349">
        <v>931.45139143191898</v>
      </c>
      <c r="M349">
        <v>369.50018788663198</v>
      </c>
      <c r="N349">
        <v>2295.9810207502801</v>
      </c>
      <c r="O349">
        <v>6.2134678213348398</v>
      </c>
      <c r="P349">
        <v>120384.155403977</v>
      </c>
      <c r="Q349">
        <v>66411.261152386898</v>
      </c>
    </row>
    <row r="350" spans="1:17">
      <c r="A350">
        <v>349</v>
      </c>
      <c r="B350">
        <v>36.206694086951799</v>
      </c>
      <c r="C350">
        <v>5999.26419917352</v>
      </c>
      <c r="D350">
        <v>0.54225931724482901</v>
      </c>
      <c r="E350">
        <v>311.01337753139501</v>
      </c>
      <c r="F350">
        <v>20.058090289566699</v>
      </c>
      <c r="G350">
        <v>53952.657920548598</v>
      </c>
      <c r="H350">
        <v>0.52286781113542902</v>
      </c>
      <c r="I350">
        <v>0.283385805170081</v>
      </c>
      <c r="J350">
        <v>0.15220259263045199</v>
      </c>
      <c r="K350">
        <v>20.342122567499199</v>
      </c>
      <c r="L350">
        <v>931.57830491747404</v>
      </c>
      <c r="M350">
        <v>370.98260680246</v>
      </c>
      <c r="N350">
        <v>2295.55905188313</v>
      </c>
      <c r="O350">
        <v>6.2113865810763498</v>
      </c>
      <c r="P350">
        <v>120333.782977988</v>
      </c>
      <c r="Q350">
        <v>66381.125057439</v>
      </c>
    </row>
    <row r="351" spans="1:17">
      <c r="A351">
        <v>350</v>
      </c>
      <c r="B351">
        <v>36.233032141374899</v>
      </c>
      <c r="C351">
        <v>6028.73365923655</v>
      </c>
      <c r="D351">
        <v>0.54258826941668403</v>
      </c>
      <c r="E351">
        <v>312.169105021603</v>
      </c>
      <c r="F351">
        <v>19.963286859642</v>
      </c>
      <c r="G351">
        <v>53958.496259062304</v>
      </c>
      <c r="H351">
        <v>0.52320178581114296</v>
      </c>
      <c r="I351">
        <v>0.28345647578393102</v>
      </c>
      <c r="J351">
        <v>0.15224054883875299</v>
      </c>
      <c r="K351">
        <v>20.367003456053901</v>
      </c>
      <c r="L351">
        <v>931.409425965683</v>
      </c>
      <c r="M351">
        <v>369.49891406859803</v>
      </c>
      <c r="N351">
        <v>2295.81086435919</v>
      </c>
      <c r="O351">
        <v>6.2124547684632603</v>
      </c>
      <c r="P351">
        <v>120353.339439719</v>
      </c>
      <c r="Q351">
        <v>66394.843180656302</v>
      </c>
    </row>
    <row r="352" spans="1:17">
      <c r="A352">
        <v>351</v>
      </c>
      <c r="B352">
        <v>36.156496437333303</v>
      </c>
      <c r="C352">
        <v>6020.3480175516497</v>
      </c>
      <c r="D352">
        <v>0.542912420626396</v>
      </c>
      <c r="E352">
        <v>311.72810709815298</v>
      </c>
      <c r="F352">
        <v>19.9870761760322</v>
      </c>
      <c r="G352">
        <v>53943.351721735802</v>
      </c>
      <c r="H352">
        <v>0.523201078125621</v>
      </c>
      <c r="I352">
        <v>0.28339269905776898</v>
      </c>
      <c r="J352">
        <v>0.15220629524208701</v>
      </c>
      <c r="K352">
        <v>20.368172165513599</v>
      </c>
      <c r="L352">
        <v>931.67980225339204</v>
      </c>
      <c r="M352">
        <v>369.84349805360603</v>
      </c>
      <c r="N352">
        <v>2296.1047968524099</v>
      </c>
      <c r="O352">
        <v>6.2127876100255204</v>
      </c>
      <c r="P352">
        <v>120329.15443302901</v>
      </c>
      <c r="Q352">
        <v>66385.802711293407</v>
      </c>
    </row>
    <row r="353" spans="1:17">
      <c r="A353">
        <v>352</v>
      </c>
      <c r="B353">
        <v>36.258743354843702</v>
      </c>
      <c r="C353">
        <v>6029.9258416906496</v>
      </c>
      <c r="D353">
        <v>0.54275343399564302</v>
      </c>
      <c r="E353">
        <v>312.25723768518702</v>
      </c>
      <c r="F353">
        <v>19.967781753536698</v>
      </c>
      <c r="G353">
        <v>53978.3250151912</v>
      </c>
      <c r="H353">
        <v>0.52356670165937003</v>
      </c>
      <c r="I353">
        <v>0.28349162860087801</v>
      </c>
      <c r="J353">
        <v>0.152259428930064</v>
      </c>
      <c r="K353">
        <v>20.367270287200402</v>
      </c>
      <c r="L353">
        <v>931.32986136065301</v>
      </c>
      <c r="M353">
        <v>369.119126126423</v>
      </c>
      <c r="N353">
        <v>2295.98400406067</v>
      </c>
      <c r="O353">
        <v>6.2138276171207503</v>
      </c>
      <c r="P353">
        <v>120404.24319689001</v>
      </c>
      <c r="Q353">
        <v>66425.918181698798</v>
      </c>
    </row>
    <row r="354" spans="1:17">
      <c r="A354">
        <v>353</v>
      </c>
      <c r="B354">
        <v>36.192937402398002</v>
      </c>
      <c r="C354">
        <v>6007.6783323171803</v>
      </c>
      <c r="D354">
        <v>0.54258176031963301</v>
      </c>
      <c r="E354">
        <v>311.27889515950699</v>
      </c>
      <c r="F354">
        <v>20.042625455046899</v>
      </c>
      <c r="G354">
        <v>53981.693293617602</v>
      </c>
      <c r="H354">
        <v>0.52358521644642098</v>
      </c>
      <c r="I354">
        <v>0.28341280928815699</v>
      </c>
      <c r="J354">
        <v>0.152217096168413</v>
      </c>
      <c r="K354">
        <v>20.3560318571542</v>
      </c>
      <c r="L354">
        <v>931.59441318977701</v>
      </c>
      <c r="M354">
        <v>370.11192355317399</v>
      </c>
      <c r="N354">
        <v>2296.0805412119298</v>
      </c>
      <c r="O354">
        <v>6.2141314810122497</v>
      </c>
      <c r="P354">
        <v>120409.646669034</v>
      </c>
      <c r="Q354">
        <v>66427.9533754164</v>
      </c>
    </row>
    <row r="355" spans="1:17">
      <c r="A355">
        <v>354</v>
      </c>
      <c r="B355">
        <v>36.122847796549898</v>
      </c>
      <c r="C355">
        <v>6012.9445807171996</v>
      </c>
      <c r="D355">
        <v>0.54268893694654996</v>
      </c>
      <c r="E355">
        <v>311.50689413863699</v>
      </c>
      <c r="F355">
        <v>20.018452588993199</v>
      </c>
      <c r="G355">
        <v>53962.871656673298</v>
      </c>
      <c r="H355">
        <v>0.52331062784141402</v>
      </c>
      <c r="I355">
        <v>0.28342273752623798</v>
      </c>
      <c r="J355">
        <v>0.15222242848763501</v>
      </c>
      <c r="K355">
        <v>20.356808744690898</v>
      </c>
      <c r="L355">
        <v>931.55905699128198</v>
      </c>
      <c r="M355">
        <v>370.273788201635</v>
      </c>
      <c r="N355">
        <v>2295.9866917560298</v>
      </c>
      <c r="O355">
        <v>6.2132433353316197</v>
      </c>
      <c r="P355">
        <v>120369.846009331</v>
      </c>
      <c r="Q355">
        <v>66406.974352657402</v>
      </c>
    </row>
    <row r="356" spans="1:17">
      <c r="A356">
        <v>355</v>
      </c>
      <c r="B356">
        <v>36.357087668418998</v>
      </c>
      <c r="C356">
        <v>6034.0184081409898</v>
      </c>
      <c r="D356">
        <v>0.54273789804722095</v>
      </c>
      <c r="E356">
        <v>312.49659275378599</v>
      </c>
      <c r="F356">
        <v>19.950263356906699</v>
      </c>
      <c r="G356">
        <v>53975.784548672404</v>
      </c>
      <c r="H356">
        <v>0.52314737499903696</v>
      </c>
      <c r="I356">
        <v>0.28350798563441798</v>
      </c>
      <c r="J356">
        <v>0.15226821406632299</v>
      </c>
      <c r="K356">
        <v>20.362179917723999</v>
      </c>
      <c r="L356">
        <v>931.13331029894505</v>
      </c>
      <c r="M356">
        <v>369.33640893513302</v>
      </c>
      <c r="N356">
        <v>2295.3496563221202</v>
      </c>
      <c r="O356">
        <v>6.2117185906122403</v>
      </c>
      <c r="P356">
        <v>120380.256342836</v>
      </c>
      <c r="Q356">
        <v>66404.471794163197</v>
      </c>
    </row>
    <row r="357" spans="1:17">
      <c r="A357">
        <v>356</v>
      </c>
      <c r="B357">
        <v>36.2738036986526</v>
      </c>
      <c r="C357">
        <v>6033.9449550736299</v>
      </c>
      <c r="D357">
        <v>0.54285170358951096</v>
      </c>
      <c r="E357">
        <v>312.37142642568898</v>
      </c>
      <c r="F357">
        <v>19.9534419914533</v>
      </c>
      <c r="G357">
        <v>53979.192590472201</v>
      </c>
      <c r="H357">
        <v>0.52373276195186802</v>
      </c>
      <c r="I357">
        <v>0.28346517993509002</v>
      </c>
      <c r="J357">
        <v>0.152245223717837</v>
      </c>
      <c r="K357">
        <v>20.377590389157302</v>
      </c>
      <c r="L357">
        <v>931.47093528480696</v>
      </c>
      <c r="M357">
        <v>368.60703277509703</v>
      </c>
      <c r="N357">
        <v>2296.27325480116</v>
      </c>
      <c r="O357">
        <v>6.2145218469891796</v>
      </c>
      <c r="P357">
        <v>120397.970640684</v>
      </c>
      <c r="Q357">
        <v>66418.778050212</v>
      </c>
    </row>
    <row r="358" spans="1:17">
      <c r="A358">
        <v>357</v>
      </c>
      <c r="B358">
        <v>36.178705543452097</v>
      </c>
      <c r="C358">
        <v>6049.9614640674299</v>
      </c>
      <c r="D358">
        <v>0.54357974886229898</v>
      </c>
      <c r="E358">
        <v>312.44996048221901</v>
      </c>
      <c r="F358">
        <v>19.927899085713399</v>
      </c>
      <c r="G358">
        <v>54065.612622696201</v>
      </c>
      <c r="H358">
        <v>0.52552630168032499</v>
      </c>
      <c r="I358">
        <v>0.28343610770974498</v>
      </c>
      <c r="J358">
        <v>0.15222960942809399</v>
      </c>
      <c r="K358">
        <v>20.442716486427301</v>
      </c>
      <c r="L358">
        <v>931.87228160007101</v>
      </c>
      <c r="M358">
        <v>367.000752545826</v>
      </c>
      <c r="N358">
        <v>2297.8797087427301</v>
      </c>
      <c r="O358">
        <v>6.22165888320764</v>
      </c>
      <c r="P358">
        <v>120563.02152839099</v>
      </c>
      <c r="Q358">
        <v>66497.408905694596</v>
      </c>
    </row>
    <row r="359" spans="1:17">
      <c r="A359">
        <v>358</v>
      </c>
      <c r="B359">
        <v>36.285692716453397</v>
      </c>
      <c r="C359">
        <v>6048.5976199643701</v>
      </c>
      <c r="D359">
        <v>0.54265769856788304</v>
      </c>
      <c r="E359">
        <v>313.01556069093402</v>
      </c>
      <c r="F359">
        <v>19.913389112539701</v>
      </c>
      <c r="G359">
        <v>54001.704001013102</v>
      </c>
      <c r="H359">
        <v>0.52407561856499596</v>
      </c>
      <c r="I359">
        <v>0.28353343186191798</v>
      </c>
      <c r="J359">
        <v>0.15228188088282399</v>
      </c>
      <c r="K359">
        <v>20.385128703913999</v>
      </c>
      <c r="L359">
        <v>931.28853910698103</v>
      </c>
      <c r="M359">
        <v>367.99013625201599</v>
      </c>
      <c r="N359">
        <v>2296.4180186469098</v>
      </c>
      <c r="O359">
        <v>6.2157740067829303</v>
      </c>
      <c r="P359">
        <v>120448.077991532</v>
      </c>
      <c r="Q359">
        <v>66446.373990519205</v>
      </c>
    </row>
    <row r="360" spans="1:17">
      <c r="A360">
        <v>359</v>
      </c>
      <c r="B360">
        <v>36.267925799494598</v>
      </c>
      <c r="C360">
        <v>6018.9734313704603</v>
      </c>
      <c r="D360">
        <v>0.542777464560527</v>
      </c>
      <c r="E360">
        <v>311.69270090014999</v>
      </c>
      <c r="F360">
        <v>19.992669284065101</v>
      </c>
      <c r="G360">
        <v>53947.536568724303</v>
      </c>
      <c r="H360">
        <v>0.52297486982451602</v>
      </c>
      <c r="I360">
        <v>0.28345106349615301</v>
      </c>
      <c r="J360">
        <v>0.15223764197391801</v>
      </c>
      <c r="K360">
        <v>20.362698221682699</v>
      </c>
      <c r="L360">
        <v>931.36212480625204</v>
      </c>
      <c r="M360">
        <v>370.09608952850499</v>
      </c>
      <c r="N360">
        <v>2295.5300290586101</v>
      </c>
      <c r="O360">
        <v>6.2114389918564097</v>
      </c>
      <c r="P360">
        <v>120335.345242964</v>
      </c>
      <c r="Q360">
        <v>66387.808674239903</v>
      </c>
    </row>
    <row r="361" spans="1:17">
      <c r="A361">
        <v>360</v>
      </c>
      <c r="B361">
        <v>36.251123361722598</v>
      </c>
      <c r="C361">
        <v>6026.9032587060401</v>
      </c>
      <c r="D361">
        <v>0.54266687495858501</v>
      </c>
      <c r="E361">
        <v>312.22181359199101</v>
      </c>
      <c r="F361">
        <v>19.966662024629901</v>
      </c>
      <c r="G361">
        <v>53951.527146712098</v>
      </c>
      <c r="H361">
        <v>0.52308179360053997</v>
      </c>
      <c r="I361">
        <v>0.283450981139027</v>
      </c>
      <c r="J361">
        <v>0.152237597741046</v>
      </c>
      <c r="K361">
        <v>20.3550150794117</v>
      </c>
      <c r="L361">
        <v>931.44498800320503</v>
      </c>
      <c r="M361">
        <v>369.40487164807399</v>
      </c>
      <c r="N361">
        <v>2295.8394507612302</v>
      </c>
      <c r="O361">
        <v>6.2122261021569596</v>
      </c>
      <c r="P361">
        <v>120337.14042172401</v>
      </c>
      <c r="Q361">
        <v>66385.613275012001</v>
      </c>
    </row>
    <row r="362" spans="1:17">
      <c r="A362">
        <v>361</v>
      </c>
      <c r="B362">
        <v>36.2717167116067</v>
      </c>
      <c r="C362">
        <v>6032.9703261336699</v>
      </c>
      <c r="D362">
        <v>0.54263667319139297</v>
      </c>
      <c r="E362">
        <v>312.50453669293898</v>
      </c>
      <c r="F362">
        <v>19.947944494622401</v>
      </c>
      <c r="G362">
        <v>53954.863086435304</v>
      </c>
      <c r="H362">
        <v>0.52316801825417503</v>
      </c>
      <c r="I362">
        <v>0.28347234298457202</v>
      </c>
      <c r="J362">
        <v>0.152249070892545</v>
      </c>
      <c r="K362">
        <v>20.357429381625799</v>
      </c>
      <c r="L362">
        <v>931.39134398651595</v>
      </c>
      <c r="M362">
        <v>369.04451601868601</v>
      </c>
      <c r="N362">
        <v>2295.8981166963299</v>
      </c>
      <c r="O362">
        <v>6.2125318652955404</v>
      </c>
      <c r="P362">
        <v>120345.357203418</v>
      </c>
      <c r="Q362">
        <v>66390.4941169831</v>
      </c>
    </row>
    <row r="363" spans="1:17">
      <c r="A363">
        <v>362</v>
      </c>
      <c r="B363">
        <v>36.2499000583407</v>
      </c>
      <c r="C363">
        <v>6031.6115716096401</v>
      </c>
      <c r="D363">
        <v>0.54277557395744203</v>
      </c>
      <c r="E363">
        <v>312.36501015005399</v>
      </c>
      <c r="F363">
        <v>19.954140408776301</v>
      </c>
      <c r="G363">
        <v>53960.430956636701</v>
      </c>
      <c r="H363">
        <v>0.52329999776912794</v>
      </c>
      <c r="I363">
        <v>0.28345741536957197</v>
      </c>
      <c r="J363">
        <v>0.15224105347719299</v>
      </c>
      <c r="K363">
        <v>20.363377728543099</v>
      </c>
      <c r="L363">
        <v>931.462644655453</v>
      </c>
      <c r="M363">
        <v>369.04177403757598</v>
      </c>
      <c r="N363">
        <v>2296.0313777626998</v>
      </c>
      <c r="O363">
        <v>6.2130692945938302</v>
      </c>
      <c r="P363">
        <v>120355.62419109901</v>
      </c>
      <c r="Q363">
        <v>66395.193234461898</v>
      </c>
    </row>
    <row r="364" spans="1:17">
      <c r="A364">
        <v>363</v>
      </c>
      <c r="B364">
        <v>36.243899890687999</v>
      </c>
      <c r="C364">
        <v>6035.8488706067401</v>
      </c>
      <c r="D364">
        <v>0.54292929715847504</v>
      </c>
      <c r="E364">
        <v>312.42463493689502</v>
      </c>
      <c r="F364">
        <v>19.945698829770102</v>
      </c>
      <c r="G364">
        <v>53978.824654306904</v>
      </c>
      <c r="H364">
        <v>0.52370939292447105</v>
      </c>
      <c r="I364">
        <v>0.28344772864391399</v>
      </c>
      <c r="J364">
        <v>0.15223585087095001</v>
      </c>
      <c r="K364">
        <v>20.378178640927501</v>
      </c>
      <c r="L364">
        <v>931.57014882611099</v>
      </c>
      <c r="M364">
        <v>368.52519279011102</v>
      </c>
      <c r="N364">
        <v>2296.4278256338698</v>
      </c>
      <c r="O364">
        <v>6.2147038065715101</v>
      </c>
      <c r="P364">
        <v>120389.22375513001</v>
      </c>
      <c r="Q364">
        <v>66410.399100823299</v>
      </c>
    </row>
    <row r="365" spans="1:17">
      <c r="A365">
        <v>364</v>
      </c>
      <c r="B365">
        <v>36.265504148537502</v>
      </c>
      <c r="C365">
        <v>6040.5138578079304</v>
      </c>
      <c r="D365">
        <v>0.54301576648453398</v>
      </c>
      <c r="E365">
        <v>312.59572515451498</v>
      </c>
      <c r="F365">
        <v>19.933137629820699</v>
      </c>
      <c r="G365">
        <v>53989.133907658099</v>
      </c>
      <c r="H365">
        <v>0.52385814996025404</v>
      </c>
      <c r="I365">
        <v>0.28345611137868498</v>
      </c>
      <c r="J365">
        <v>0.152240353121741</v>
      </c>
      <c r="K365">
        <v>20.3841923671445</v>
      </c>
      <c r="L365">
        <v>931.55319260720898</v>
      </c>
      <c r="M365">
        <v>368.20984482001501</v>
      </c>
      <c r="N365">
        <v>2296.4981285282201</v>
      </c>
      <c r="O365">
        <v>6.2151881450274296</v>
      </c>
      <c r="P365">
        <v>120406.394082525</v>
      </c>
      <c r="Q365">
        <v>66417.260174866693</v>
      </c>
    </row>
    <row r="366" spans="1:17">
      <c r="A366">
        <v>365</v>
      </c>
      <c r="B366">
        <v>36.259770968954498</v>
      </c>
      <c r="C366">
        <v>6038.6404962646202</v>
      </c>
      <c r="D366">
        <v>0.543029846907642</v>
      </c>
      <c r="E366">
        <v>312.49096811998999</v>
      </c>
      <c r="F366">
        <v>19.9421720198632</v>
      </c>
      <c r="G366">
        <v>53997.3227834301</v>
      </c>
      <c r="H366">
        <v>0.52402062844715802</v>
      </c>
      <c r="I366">
        <v>0.28344631986492702</v>
      </c>
      <c r="J366">
        <v>0.15223509423525999</v>
      </c>
      <c r="K366">
        <v>20.386080270087302</v>
      </c>
      <c r="L366">
        <v>931.61056497543905</v>
      </c>
      <c r="M366">
        <v>368.14954603365601</v>
      </c>
      <c r="N366">
        <v>2296.6396426510901</v>
      </c>
      <c r="O366">
        <v>6.2158524310195196</v>
      </c>
      <c r="P366">
        <v>120423.607542621</v>
      </c>
      <c r="Q366">
        <v>66426.284759190996</v>
      </c>
    </row>
    <row r="367" spans="1:17">
      <c r="A367">
        <v>366</v>
      </c>
      <c r="B367">
        <v>36.2672862580675</v>
      </c>
      <c r="C367">
        <v>6039.0132834559799</v>
      </c>
      <c r="D367">
        <v>0.54301240659469097</v>
      </c>
      <c r="E367">
        <v>312.51246538900699</v>
      </c>
      <c r="F367">
        <v>19.9421459802256</v>
      </c>
      <c r="G367">
        <v>54001.098929829597</v>
      </c>
      <c r="H367">
        <v>0.52405721793792504</v>
      </c>
      <c r="I367">
        <v>0.28345334962399998</v>
      </c>
      <c r="J367">
        <v>0.15223886982153401</v>
      </c>
      <c r="K367">
        <v>20.386097872959699</v>
      </c>
      <c r="L367">
        <v>931.58558542503897</v>
      </c>
      <c r="M367">
        <v>368.11248557475699</v>
      </c>
      <c r="N367">
        <v>2296.63261660016</v>
      </c>
      <c r="O367">
        <v>6.2159670191773904</v>
      </c>
      <c r="P367">
        <v>120430.8844752</v>
      </c>
      <c r="Q367">
        <v>66429.785545370803</v>
      </c>
    </row>
    <row r="368" spans="1:17">
      <c r="A368">
        <v>367</v>
      </c>
      <c r="B368">
        <v>36.208386625205698</v>
      </c>
      <c r="C368">
        <v>6037.3452338714997</v>
      </c>
      <c r="D368">
        <v>0.54314527263580703</v>
      </c>
      <c r="E368">
        <v>312.368766788946</v>
      </c>
      <c r="F368">
        <v>19.949091111163099</v>
      </c>
      <c r="G368">
        <v>54004.937665635603</v>
      </c>
      <c r="H368">
        <v>0.52425479651940299</v>
      </c>
      <c r="I368">
        <v>0.28342391194118599</v>
      </c>
      <c r="J368">
        <v>0.15222305924964399</v>
      </c>
      <c r="K368">
        <v>20.391873006802701</v>
      </c>
      <c r="L368">
        <v>931.74806510118901</v>
      </c>
      <c r="M368">
        <v>368.07109774801398</v>
      </c>
      <c r="N368">
        <v>2296.9511343440499</v>
      </c>
      <c r="O368">
        <v>6.2169548035164803</v>
      </c>
      <c r="P368">
        <v>120439.550140049</v>
      </c>
      <c r="Q368">
        <v>66434.612474413196</v>
      </c>
    </row>
    <row r="369" spans="1:17">
      <c r="A369">
        <v>368</v>
      </c>
      <c r="B369">
        <v>36.211407223351799</v>
      </c>
      <c r="C369">
        <v>6035.7918773861502</v>
      </c>
      <c r="D369">
        <v>0.54318386062985902</v>
      </c>
      <c r="E369">
        <v>312.29170072804902</v>
      </c>
      <c r="F369">
        <v>19.954508728477901</v>
      </c>
      <c r="G369">
        <v>54005.453117235498</v>
      </c>
      <c r="H369">
        <v>0.52425942290028904</v>
      </c>
      <c r="I369">
        <v>0.28342301544973603</v>
      </c>
      <c r="J369">
        <v>0.152222577756498</v>
      </c>
      <c r="K369">
        <v>20.391628483877899</v>
      </c>
      <c r="L369">
        <v>931.74720100584102</v>
      </c>
      <c r="M369">
        <v>368.13808706078902</v>
      </c>
      <c r="N369">
        <v>2296.93944436228</v>
      </c>
      <c r="O369">
        <v>6.2169612364257896</v>
      </c>
      <c r="P369">
        <v>120441.261700578</v>
      </c>
      <c r="Q369">
        <v>66435.808583342499</v>
      </c>
    </row>
    <row r="370" spans="1:17">
      <c r="A370">
        <v>369</v>
      </c>
      <c r="B370">
        <v>36.225428253900503</v>
      </c>
      <c r="C370">
        <v>6040.7026673353503</v>
      </c>
      <c r="D370">
        <v>0.54325781665509498</v>
      </c>
      <c r="E370">
        <v>312.424012649318</v>
      </c>
      <c r="F370">
        <v>19.9378267825007</v>
      </c>
      <c r="G370">
        <v>54005.338193612202</v>
      </c>
      <c r="H370">
        <v>0.524326350796815</v>
      </c>
      <c r="I370">
        <v>0.283418270042335</v>
      </c>
      <c r="J370">
        <v>0.15222002906387999</v>
      </c>
      <c r="K370">
        <v>20.4007162940994</v>
      </c>
      <c r="L370">
        <v>931.78168401487301</v>
      </c>
      <c r="M370">
        <v>367.83262840219697</v>
      </c>
      <c r="N370">
        <v>2297.0435920177802</v>
      </c>
      <c r="O370">
        <v>6.2171778104864099</v>
      </c>
      <c r="P370">
        <v>120438.48342592199</v>
      </c>
      <c r="Q370">
        <v>66433.145232310097</v>
      </c>
    </row>
    <row r="371" spans="1:17">
      <c r="A371">
        <v>370</v>
      </c>
      <c r="B371">
        <v>36.209989779732098</v>
      </c>
      <c r="C371">
        <v>6037.1902906619998</v>
      </c>
      <c r="D371">
        <v>0.543255905037061</v>
      </c>
      <c r="E371">
        <v>312.25606278649701</v>
      </c>
      <c r="F371">
        <v>19.948770110456401</v>
      </c>
      <c r="G371">
        <v>54004.515115559101</v>
      </c>
      <c r="H371">
        <v>0.52427763513539505</v>
      </c>
      <c r="I371">
        <v>0.28340718904607798</v>
      </c>
      <c r="J371">
        <v>0.152214077614201</v>
      </c>
      <c r="K371">
        <v>20.3996896009638</v>
      </c>
      <c r="L371">
        <v>931.80550223726198</v>
      </c>
      <c r="M371">
        <v>368.08534076635198</v>
      </c>
      <c r="N371">
        <v>2296.9969621546302</v>
      </c>
      <c r="O371">
        <v>6.2169898536895101</v>
      </c>
      <c r="P371">
        <v>120434.521221496</v>
      </c>
      <c r="Q371">
        <v>66430.006105936598</v>
      </c>
    </row>
    <row r="372" spans="1:17">
      <c r="A372">
        <v>371</v>
      </c>
      <c r="B372">
        <v>36.193175817464798</v>
      </c>
      <c r="C372">
        <v>6034.0285931175604</v>
      </c>
      <c r="D372">
        <v>0.54330198440884903</v>
      </c>
      <c r="E372">
        <v>312.10393902340002</v>
      </c>
      <c r="F372">
        <v>19.961779073368501</v>
      </c>
      <c r="G372">
        <v>54011.911432343499</v>
      </c>
      <c r="H372">
        <v>0.52436092357716302</v>
      </c>
      <c r="I372">
        <v>0.28340724617999402</v>
      </c>
      <c r="J372">
        <v>0.15221410830003701</v>
      </c>
      <c r="K372">
        <v>20.399874029944101</v>
      </c>
      <c r="L372">
        <v>931.79988853426403</v>
      </c>
      <c r="M372">
        <v>368.267447525791</v>
      </c>
      <c r="N372">
        <v>2296.9948311799999</v>
      </c>
      <c r="O372">
        <v>6.2172650251007102</v>
      </c>
      <c r="P372">
        <v>120449.945698201</v>
      </c>
      <c r="Q372">
        <v>66438.034265857597</v>
      </c>
    </row>
    <row r="373" spans="1:17">
      <c r="A373">
        <v>372</v>
      </c>
      <c r="B373">
        <v>36.182487828236901</v>
      </c>
      <c r="C373">
        <v>6031.8644925644203</v>
      </c>
      <c r="D373">
        <v>0.54327704472453997</v>
      </c>
      <c r="E373">
        <v>312.00630450616899</v>
      </c>
      <c r="F373">
        <v>19.968432024053602</v>
      </c>
      <c r="G373">
        <v>54010.504109102498</v>
      </c>
      <c r="H373">
        <v>0.52429526201653698</v>
      </c>
      <c r="I373">
        <v>0.28340478412942199</v>
      </c>
      <c r="J373">
        <v>0.15221278596675999</v>
      </c>
      <c r="K373">
        <v>20.397904086503399</v>
      </c>
      <c r="L373">
        <v>931.79356452473803</v>
      </c>
      <c r="M373">
        <v>368.477154778196</v>
      </c>
      <c r="N373">
        <v>2296.924502456</v>
      </c>
      <c r="O373">
        <v>6.2170155760365802</v>
      </c>
      <c r="P373">
        <v>120446.87609807499</v>
      </c>
      <c r="Q373">
        <v>66436.3719889723</v>
      </c>
    </row>
    <row r="374" spans="1:17">
      <c r="A374">
        <v>373</v>
      </c>
      <c r="B374">
        <v>36.191603856710898</v>
      </c>
      <c r="C374">
        <v>6039.6941834401196</v>
      </c>
      <c r="D374">
        <v>0.54338785426743097</v>
      </c>
      <c r="E374">
        <v>312.25626627171499</v>
      </c>
      <c r="F374">
        <v>19.9479750915953</v>
      </c>
      <c r="G374">
        <v>54027.640582678803</v>
      </c>
      <c r="H374">
        <v>0.52467513148363298</v>
      </c>
      <c r="I374">
        <v>0.28341239568312698</v>
      </c>
      <c r="J374">
        <v>0.152216874026877</v>
      </c>
      <c r="K374">
        <v>20.411547510922201</v>
      </c>
      <c r="L374">
        <v>931.83576573007997</v>
      </c>
      <c r="M374">
        <v>367.85797896225603</v>
      </c>
      <c r="N374">
        <v>2297.2621572447501</v>
      </c>
      <c r="O374">
        <v>6.2184840231845797</v>
      </c>
      <c r="P374">
        <v>120479.669132116</v>
      </c>
      <c r="Q374">
        <v>66452.028549437498</v>
      </c>
    </row>
    <row r="375" spans="1:17">
      <c r="A375">
        <v>374</v>
      </c>
      <c r="B375">
        <v>36.188175560234697</v>
      </c>
      <c r="C375">
        <v>6032.0834970580199</v>
      </c>
      <c r="D375">
        <v>0.54324717778957099</v>
      </c>
      <c r="E375">
        <v>312.06351478747899</v>
      </c>
      <c r="F375">
        <v>19.965531272751299</v>
      </c>
      <c r="G375">
        <v>54004.518017271199</v>
      </c>
      <c r="H375">
        <v>0.524185779164004</v>
      </c>
      <c r="I375">
        <v>0.283403809693696</v>
      </c>
      <c r="J375">
        <v>0.15221226261082299</v>
      </c>
      <c r="K375">
        <v>20.393693828096399</v>
      </c>
      <c r="L375">
        <v>931.79077551393198</v>
      </c>
      <c r="M375">
        <v>368.47851656517901</v>
      </c>
      <c r="N375">
        <v>2296.8746709560701</v>
      </c>
      <c r="O375">
        <v>6.2166419049531303</v>
      </c>
      <c r="P375">
        <v>120433.751700359</v>
      </c>
      <c r="Q375">
        <v>66429.233683087397</v>
      </c>
    </row>
    <row r="376" spans="1:17">
      <c r="A376">
        <v>375</v>
      </c>
      <c r="B376">
        <v>36.177379625015</v>
      </c>
      <c r="C376">
        <v>6021.7679017820801</v>
      </c>
      <c r="D376">
        <v>0.54310823845626499</v>
      </c>
      <c r="E376">
        <v>311.68009976542402</v>
      </c>
      <c r="F376">
        <v>19.9951543940549</v>
      </c>
      <c r="G376">
        <v>53992.351922058697</v>
      </c>
      <c r="H376">
        <v>0.52386337357181101</v>
      </c>
      <c r="I376">
        <v>0.28337851143750598</v>
      </c>
      <c r="J376">
        <v>0.15219867526766401</v>
      </c>
      <c r="K376">
        <v>20.381594403902799</v>
      </c>
      <c r="L376">
        <v>931.81577836356701</v>
      </c>
      <c r="M376">
        <v>369.16898930033102</v>
      </c>
      <c r="N376">
        <v>2296.6058749614699</v>
      </c>
      <c r="O376">
        <v>6.21541882759165</v>
      </c>
      <c r="P376">
        <v>120406.178921297</v>
      </c>
      <c r="Q376">
        <v>66413.826999237994</v>
      </c>
    </row>
    <row r="377" spans="1:17">
      <c r="A377">
        <v>376</v>
      </c>
      <c r="B377">
        <v>36.162386284099497</v>
      </c>
      <c r="C377">
        <v>6011.2142611994204</v>
      </c>
      <c r="D377">
        <v>0.54297565611625198</v>
      </c>
      <c r="E377">
        <v>311.32559752116998</v>
      </c>
      <c r="F377">
        <v>20.023254225373101</v>
      </c>
      <c r="G377">
        <v>53971.408298424802</v>
      </c>
      <c r="H377">
        <v>0.52336710339864101</v>
      </c>
      <c r="I377">
        <v>0.28336215066800702</v>
      </c>
      <c r="J377">
        <v>0.152189888124872</v>
      </c>
      <c r="K377">
        <v>20.364280713478902</v>
      </c>
      <c r="L377">
        <v>931.77915152992898</v>
      </c>
      <c r="M377">
        <v>370.05845111926499</v>
      </c>
      <c r="N377">
        <v>2296.1619689522399</v>
      </c>
      <c r="O377">
        <v>6.2134887979356996</v>
      </c>
      <c r="P377">
        <v>120364.071355184</v>
      </c>
      <c r="Q377">
        <v>66392.663056759397</v>
      </c>
    </row>
    <row r="378" spans="1:17">
      <c r="A378">
        <v>377</v>
      </c>
      <c r="B378">
        <v>36.151843086945398</v>
      </c>
      <c r="C378">
        <v>6008.7394351458597</v>
      </c>
      <c r="D378">
        <v>0.54294560737959396</v>
      </c>
      <c r="E378">
        <v>311.22307833276301</v>
      </c>
      <c r="F378">
        <v>20.031288482071599</v>
      </c>
      <c r="G378">
        <v>53969.939678459901</v>
      </c>
      <c r="H378">
        <v>0.52336041127047295</v>
      </c>
      <c r="I378">
        <v>0.28335561533564202</v>
      </c>
      <c r="J378">
        <v>0.15218637808833699</v>
      </c>
      <c r="K378">
        <v>20.362477266502399</v>
      </c>
      <c r="L378">
        <v>931.80457795525399</v>
      </c>
      <c r="M378">
        <v>370.165800737339</v>
      </c>
      <c r="N378">
        <v>2296.1797987550799</v>
      </c>
      <c r="O378">
        <v>6.2135107555320399</v>
      </c>
      <c r="P378">
        <v>120362.793039007</v>
      </c>
      <c r="Q378">
        <v>66392.853360547</v>
      </c>
    </row>
    <row r="379" spans="1:17">
      <c r="A379">
        <v>378</v>
      </c>
      <c r="B379">
        <v>36.139962882363903</v>
      </c>
      <c r="C379">
        <v>6005.9768821264797</v>
      </c>
      <c r="D379">
        <v>0.54291673134258001</v>
      </c>
      <c r="E379">
        <v>311.12657828082098</v>
      </c>
      <c r="F379">
        <v>20.035369451631801</v>
      </c>
      <c r="G379">
        <v>53955.542299292603</v>
      </c>
      <c r="H379">
        <v>0.52307197617000201</v>
      </c>
      <c r="I379">
        <v>0.28334946479459</v>
      </c>
      <c r="J379">
        <v>0.152183074717889</v>
      </c>
      <c r="K379">
        <v>20.357165575066801</v>
      </c>
      <c r="L379">
        <v>931.78365899564801</v>
      </c>
      <c r="M379">
        <v>370.55396101439601</v>
      </c>
      <c r="N379">
        <v>2295.9652583524698</v>
      </c>
      <c r="O379">
        <v>6.2124060194194497</v>
      </c>
      <c r="P379">
        <v>120331.96575136299</v>
      </c>
      <c r="Q379">
        <v>66376.4234520709</v>
      </c>
    </row>
    <row r="380" spans="1:17">
      <c r="A380">
        <v>379</v>
      </c>
      <c r="B380">
        <v>36.136521698619603</v>
      </c>
      <c r="C380">
        <v>6010.5666364479303</v>
      </c>
      <c r="D380">
        <v>0.54303383726585897</v>
      </c>
      <c r="E380">
        <v>311.264500326431</v>
      </c>
      <c r="F380">
        <v>20.026739955799702</v>
      </c>
      <c r="G380">
        <v>53975.2244017661</v>
      </c>
      <c r="H380">
        <v>0.52348449236610195</v>
      </c>
      <c r="I380">
        <v>0.28335092880948498</v>
      </c>
      <c r="J380">
        <v>0.15218386102002099</v>
      </c>
      <c r="K380">
        <v>20.367184606372799</v>
      </c>
      <c r="L380">
        <v>931.84804375390104</v>
      </c>
      <c r="M380">
        <v>370.01660675865099</v>
      </c>
      <c r="N380">
        <v>2296.3180156087801</v>
      </c>
      <c r="O380">
        <v>6.2140409281785596</v>
      </c>
      <c r="P380">
        <v>120372.055015148</v>
      </c>
      <c r="Q380">
        <v>66396.830613382393</v>
      </c>
    </row>
    <row r="381" spans="1:17">
      <c r="A381">
        <v>380</v>
      </c>
      <c r="B381">
        <v>36.133504347424797</v>
      </c>
      <c r="C381">
        <v>6007.5455436524799</v>
      </c>
      <c r="D381">
        <v>0.54302791208366497</v>
      </c>
      <c r="E381">
        <v>311.12197560656801</v>
      </c>
      <c r="F381">
        <v>20.038666532950401</v>
      </c>
      <c r="G381">
        <v>53982.0804561404</v>
      </c>
      <c r="H381">
        <v>0.52353524628610304</v>
      </c>
      <c r="I381">
        <v>0.28334662588695703</v>
      </c>
      <c r="J381">
        <v>0.15218154997990199</v>
      </c>
      <c r="K381">
        <v>20.366680146164999</v>
      </c>
      <c r="L381">
        <v>931.85797026197895</v>
      </c>
      <c r="M381">
        <v>370.14765901987403</v>
      </c>
      <c r="N381">
        <v>2296.3163318954598</v>
      </c>
      <c r="O381">
        <v>6.2142304364906904</v>
      </c>
      <c r="P381">
        <v>120383.201830764</v>
      </c>
      <c r="Q381">
        <v>66401.121374624097</v>
      </c>
    </row>
    <row r="382" spans="1:17">
      <c r="A382">
        <v>381</v>
      </c>
      <c r="B382">
        <v>36.1336124773091</v>
      </c>
      <c r="C382">
        <v>6012.17986923634</v>
      </c>
      <c r="D382">
        <v>0.54299518213629006</v>
      </c>
      <c r="E382">
        <v>311.34416693977198</v>
      </c>
      <c r="F382">
        <v>20.0211232558934</v>
      </c>
      <c r="G382">
        <v>53974.832256374699</v>
      </c>
      <c r="H382">
        <v>0.52348253536432798</v>
      </c>
      <c r="I382">
        <v>0.28335194642956701</v>
      </c>
      <c r="J382">
        <v>0.15218440756967799</v>
      </c>
      <c r="K382">
        <v>20.367489814216999</v>
      </c>
      <c r="L382">
        <v>931.84906653413998</v>
      </c>
      <c r="M382">
        <v>369.94463260879701</v>
      </c>
      <c r="N382">
        <v>2296.33222837628</v>
      </c>
      <c r="O382">
        <v>6.2140455935343297</v>
      </c>
      <c r="P382">
        <v>120370.594198582</v>
      </c>
      <c r="Q382">
        <v>66395.761942207202</v>
      </c>
    </row>
    <row r="383" spans="1:17">
      <c r="A383">
        <v>382</v>
      </c>
      <c r="B383">
        <v>36.130510621341003</v>
      </c>
      <c r="C383">
        <v>6010.7169611059398</v>
      </c>
      <c r="D383">
        <v>0.54299526654873198</v>
      </c>
      <c r="E383">
        <v>311.27253253323403</v>
      </c>
      <c r="F383">
        <v>20.026653124655802</v>
      </c>
      <c r="G383">
        <v>53978.882763271104</v>
      </c>
      <c r="H383">
        <v>0.52352668487855503</v>
      </c>
      <c r="I383">
        <v>0.283337017982219</v>
      </c>
      <c r="J383">
        <v>0.152176389707284</v>
      </c>
      <c r="K383">
        <v>20.3679968851533</v>
      </c>
      <c r="L383">
        <v>931.90761086006796</v>
      </c>
      <c r="M383">
        <v>369.964365908829</v>
      </c>
      <c r="N383">
        <v>2296.3938695584602</v>
      </c>
      <c r="O383">
        <v>6.2142506974733296</v>
      </c>
      <c r="P383">
        <v>120374.543610554</v>
      </c>
      <c r="Q383">
        <v>66395.660847283099</v>
      </c>
    </row>
    <row r="384" spans="1:17">
      <c r="A384">
        <v>383</v>
      </c>
      <c r="B384">
        <v>36.099341783508599</v>
      </c>
      <c r="C384">
        <v>6004.0345069728601</v>
      </c>
      <c r="D384">
        <v>0.54294427801094503</v>
      </c>
      <c r="E384">
        <v>311.00014898107599</v>
      </c>
      <c r="F384">
        <v>20.044141126289801</v>
      </c>
      <c r="G384">
        <v>53965.807763051998</v>
      </c>
      <c r="H384">
        <v>0.523269033776392</v>
      </c>
      <c r="I384">
        <v>0.28331351111680703</v>
      </c>
      <c r="J384">
        <v>0.15216376449531099</v>
      </c>
      <c r="K384">
        <v>20.361324112285001</v>
      </c>
      <c r="L384">
        <v>931.95681243669503</v>
      </c>
      <c r="M384">
        <v>370.49648475207999</v>
      </c>
      <c r="N384">
        <v>2296.25045960841</v>
      </c>
      <c r="O384">
        <v>6.2133526300997204</v>
      </c>
      <c r="P384">
        <v>120345.714984878</v>
      </c>
      <c r="Q384">
        <v>66379.907221825895</v>
      </c>
    </row>
    <row r="385" spans="1:17">
      <c r="A385">
        <v>384</v>
      </c>
      <c r="B385">
        <v>36.1409202095493</v>
      </c>
      <c r="C385">
        <v>6012.8031757748004</v>
      </c>
      <c r="D385">
        <v>0.54305975588607402</v>
      </c>
      <c r="E385">
        <v>311.32175180585801</v>
      </c>
      <c r="F385">
        <v>20.020025707690898</v>
      </c>
      <c r="G385">
        <v>53980.200122611503</v>
      </c>
      <c r="H385">
        <v>0.52359050451281197</v>
      </c>
      <c r="I385">
        <v>0.28333538756773602</v>
      </c>
      <c r="J385">
        <v>0.15217551403423801</v>
      </c>
      <c r="K385">
        <v>20.372804913309899</v>
      </c>
      <c r="L385">
        <v>931.92489846513001</v>
      </c>
      <c r="M385">
        <v>369.78942947400299</v>
      </c>
      <c r="N385">
        <v>2296.4623612948399</v>
      </c>
      <c r="O385">
        <v>6.21446850586777</v>
      </c>
      <c r="P385">
        <v>120376.474154297</v>
      </c>
      <c r="Q385">
        <v>66396.274031685505</v>
      </c>
    </row>
    <row r="386" spans="1:17">
      <c r="A386">
        <v>385</v>
      </c>
      <c r="B386">
        <v>36.141786834331903</v>
      </c>
      <c r="C386">
        <v>6011.7591827889401</v>
      </c>
      <c r="D386">
        <v>0.54306312568231396</v>
      </c>
      <c r="E386">
        <v>311.31962705130201</v>
      </c>
      <c r="F386">
        <v>20.024524045531798</v>
      </c>
      <c r="G386">
        <v>53983.133110548202</v>
      </c>
      <c r="H386">
        <v>0.52364469504500899</v>
      </c>
      <c r="I386">
        <v>0.28333469738483003</v>
      </c>
      <c r="J386">
        <v>0.15217514334655399</v>
      </c>
      <c r="K386">
        <v>20.370666160755601</v>
      </c>
      <c r="L386">
        <v>931.93269642808195</v>
      </c>
      <c r="M386">
        <v>369.74470063677398</v>
      </c>
      <c r="N386">
        <v>2296.4966175461</v>
      </c>
      <c r="O386">
        <v>6.2146798533888203</v>
      </c>
      <c r="P386">
        <v>120382.616311704</v>
      </c>
      <c r="Q386">
        <v>66399.483201155395</v>
      </c>
    </row>
    <row r="387" spans="1:17">
      <c r="A387">
        <v>386</v>
      </c>
      <c r="B387">
        <v>36.143112152780603</v>
      </c>
      <c r="C387">
        <v>6013.5986152362502</v>
      </c>
      <c r="D387">
        <v>0.54306816272497105</v>
      </c>
      <c r="E387">
        <v>311.36139440787798</v>
      </c>
      <c r="F387">
        <v>20.018520767722698</v>
      </c>
      <c r="G387">
        <v>53982.735086361798</v>
      </c>
      <c r="H387">
        <v>0.52363131010400799</v>
      </c>
      <c r="I387">
        <v>0.283342608958432</v>
      </c>
      <c r="J387">
        <v>0.15217939254320401</v>
      </c>
      <c r="K387">
        <v>20.372966626246001</v>
      </c>
      <c r="L387">
        <v>931.90371597758997</v>
      </c>
      <c r="M387">
        <v>369.73474359874899</v>
      </c>
      <c r="N387">
        <v>2296.47213785337</v>
      </c>
      <c r="O387">
        <v>6.2146116667871603</v>
      </c>
      <c r="P387">
        <v>120383.348767855</v>
      </c>
      <c r="Q387">
        <v>66400.6136814934</v>
      </c>
    </row>
    <row r="388" spans="1:17">
      <c r="A388">
        <v>387</v>
      </c>
      <c r="B388">
        <v>36.177073617707499</v>
      </c>
      <c r="C388">
        <v>6018.8370100702195</v>
      </c>
      <c r="D388">
        <v>0.54303873855664897</v>
      </c>
      <c r="E388">
        <v>311.63307983933299</v>
      </c>
      <c r="F388">
        <v>19.9993145664153</v>
      </c>
      <c r="G388">
        <v>53976.712040348</v>
      </c>
      <c r="H388">
        <v>0.52359827740683595</v>
      </c>
      <c r="I388">
        <v>0.28334903184223498</v>
      </c>
      <c r="J388">
        <v>0.152182842185173</v>
      </c>
      <c r="K388">
        <v>20.372608110373001</v>
      </c>
      <c r="L388">
        <v>931.89773907877805</v>
      </c>
      <c r="M388">
        <v>369.33325805859801</v>
      </c>
      <c r="N388">
        <v>2296.5168686875099</v>
      </c>
      <c r="O388">
        <v>6.2145228601876799</v>
      </c>
      <c r="P388">
        <v>120372.614688377</v>
      </c>
      <c r="Q388">
        <v>66395.902648028597</v>
      </c>
    </row>
    <row r="389" spans="1:17">
      <c r="A389">
        <v>388</v>
      </c>
      <c r="B389">
        <v>36.1695293313985</v>
      </c>
      <c r="C389">
        <v>6016.7004157964102</v>
      </c>
      <c r="D389">
        <v>0.54304136429670102</v>
      </c>
      <c r="E389">
        <v>311.50664310176097</v>
      </c>
      <c r="F389">
        <v>20.007650921288601</v>
      </c>
      <c r="G389">
        <v>53980.181561956902</v>
      </c>
      <c r="H389">
        <v>0.52364306188495802</v>
      </c>
      <c r="I389">
        <v>0.283345222530346</v>
      </c>
      <c r="J389">
        <v>0.152180796256495</v>
      </c>
      <c r="K389">
        <v>20.374382288845698</v>
      </c>
      <c r="L389">
        <v>931.90516113529304</v>
      </c>
      <c r="M389">
        <v>369.458987031883</v>
      </c>
      <c r="N389">
        <v>2296.5145223137902</v>
      </c>
      <c r="O389">
        <v>6.2146526859350804</v>
      </c>
      <c r="P389">
        <v>120380.041617226</v>
      </c>
      <c r="Q389">
        <v>66399.860055269397</v>
      </c>
    </row>
    <row r="390" spans="1:17">
      <c r="A390">
        <v>389</v>
      </c>
      <c r="B390">
        <v>36.165539131471697</v>
      </c>
      <c r="C390">
        <v>6020.9939695375997</v>
      </c>
      <c r="D390">
        <v>0.54320872898163597</v>
      </c>
      <c r="E390">
        <v>311.58613844758798</v>
      </c>
      <c r="F390">
        <v>19.996969617889601</v>
      </c>
      <c r="G390">
        <v>53991.150428843401</v>
      </c>
      <c r="H390">
        <v>0.52390050195913296</v>
      </c>
      <c r="I390">
        <v>0.28334296277391202</v>
      </c>
      <c r="J390">
        <v>0.1521795825726</v>
      </c>
      <c r="K390">
        <v>20.386338670192401</v>
      </c>
      <c r="L390">
        <v>931.95079941822803</v>
      </c>
      <c r="M390">
        <v>369.13347458241498</v>
      </c>
      <c r="N390">
        <v>2296.7279710247299</v>
      </c>
      <c r="O390">
        <v>6.2156037365892596</v>
      </c>
      <c r="P390">
        <v>120401.63347833999</v>
      </c>
      <c r="Q390">
        <v>66410.483049496499</v>
      </c>
    </row>
    <row r="391" spans="1:17">
      <c r="A391">
        <v>390</v>
      </c>
      <c r="B391">
        <v>36.163570155508999</v>
      </c>
      <c r="C391">
        <v>6011.4846434103401</v>
      </c>
      <c r="D391">
        <v>0.54298106870861496</v>
      </c>
      <c r="E391">
        <v>311.32116244362197</v>
      </c>
      <c r="F391">
        <v>20.0226058922051</v>
      </c>
      <c r="G391">
        <v>53973.329703868803</v>
      </c>
      <c r="H391">
        <v>0.52344915061685104</v>
      </c>
      <c r="I391">
        <v>0.28333767350087502</v>
      </c>
      <c r="J391">
        <v>0.152176741777279</v>
      </c>
      <c r="K391">
        <v>20.366962234610899</v>
      </c>
      <c r="L391">
        <v>931.89056849743895</v>
      </c>
      <c r="M391">
        <v>369.86426666011198</v>
      </c>
      <c r="N391">
        <v>2296.3263031701799</v>
      </c>
      <c r="O391">
        <v>6.2138936914515099</v>
      </c>
      <c r="P391">
        <v>120365.587842048</v>
      </c>
      <c r="Q391">
        <v>66392.258138179299</v>
      </c>
    </row>
    <row r="392" spans="1:17">
      <c r="A392">
        <v>391</v>
      </c>
      <c r="B392">
        <v>36.1777105852047</v>
      </c>
      <c r="C392">
        <v>6020.6724727659603</v>
      </c>
      <c r="D392">
        <v>0.543136187401705</v>
      </c>
      <c r="E392">
        <v>311.58822542513701</v>
      </c>
      <c r="F392">
        <v>20.000496046709699</v>
      </c>
      <c r="G392">
        <v>53999.768331592997</v>
      </c>
      <c r="H392">
        <v>0.52401363243099497</v>
      </c>
      <c r="I392">
        <v>0.28334755793542599</v>
      </c>
      <c r="J392">
        <v>0.15218205057023201</v>
      </c>
      <c r="K392">
        <v>20.386203774904899</v>
      </c>
      <c r="L392">
        <v>931.95268369716302</v>
      </c>
      <c r="M392">
        <v>369.00332329666298</v>
      </c>
      <c r="N392">
        <v>2296.8101374509902</v>
      </c>
      <c r="O392">
        <v>6.2160779158376798</v>
      </c>
      <c r="P392">
        <v>120416.435990089</v>
      </c>
      <c r="Q392">
        <v>66416.667658496503</v>
      </c>
    </row>
    <row r="393" spans="1:17">
      <c r="A393">
        <v>392</v>
      </c>
      <c r="B393">
        <v>36.144820390683201</v>
      </c>
      <c r="C393">
        <v>6011.9055168508503</v>
      </c>
      <c r="D393">
        <v>0.54302401106018905</v>
      </c>
      <c r="E393">
        <v>311.27694487737898</v>
      </c>
      <c r="F393">
        <v>20.023568647634001</v>
      </c>
      <c r="G393">
        <v>53978.864127173299</v>
      </c>
      <c r="H393">
        <v>0.52368154815746204</v>
      </c>
      <c r="I393">
        <v>0.28332412694013598</v>
      </c>
      <c r="J393">
        <v>0.15216946610705101</v>
      </c>
      <c r="K393">
        <v>20.373736622065501</v>
      </c>
      <c r="L393">
        <v>931.99369318320896</v>
      </c>
      <c r="M393">
        <v>369.62635243245398</v>
      </c>
      <c r="N393">
        <v>2296.6161826353</v>
      </c>
      <c r="O393">
        <v>6.2149054827504697</v>
      </c>
      <c r="P393">
        <v>120379.80281975299</v>
      </c>
      <c r="Q393">
        <v>66400.938692579497</v>
      </c>
    </row>
    <row r="394" spans="1:17">
      <c r="A394">
        <v>393</v>
      </c>
      <c r="B394">
        <v>36.195609375369798</v>
      </c>
      <c r="C394">
        <v>6017.5107000441103</v>
      </c>
      <c r="D394">
        <v>0.54300423800501096</v>
      </c>
      <c r="E394">
        <v>311.55841213906899</v>
      </c>
      <c r="F394">
        <v>20.003739636405601</v>
      </c>
      <c r="G394">
        <v>53977.005642176999</v>
      </c>
      <c r="H394">
        <v>0.52354668583603503</v>
      </c>
      <c r="I394">
        <v>0.28335250619519797</v>
      </c>
      <c r="J394">
        <v>0.15218470821204899</v>
      </c>
      <c r="K394">
        <v>20.3730400359991</v>
      </c>
      <c r="L394">
        <v>931.853182807699</v>
      </c>
      <c r="M394">
        <v>369.47367453101202</v>
      </c>
      <c r="N394">
        <v>2296.3846841695199</v>
      </c>
      <c r="O394">
        <v>6.2141775257783598</v>
      </c>
      <c r="P394">
        <v>120372.71730296699</v>
      </c>
      <c r="Q394">
        <v>66395.711660789995</v>
      </c>
    </row>
    <row r="395" spans="1:17">
      <c r="A395">
        <v>394</v>
      </c>
      <c r="B395">
        <v>36.194286354240901</v>
      </c>
      <c r="C395">
        <v>6018.3618144043103</v>
      </c>
      <c r="D395">
        <v>0.54298505423770305</v>
      </c>
      <c r="E395">
        <v>311.60042075523199</v>
      </c>
      <c r="F395">
        <v>20.000768249023299</v>
      </c>
      <c r="G395">
        <v>53976.674060402504</v>
      </c>
      <c r="H395">
        <v>0.523544217164847</v>
      </c>
      <c r="I395">
        <v>0.28335352373718198</v>
      </c>
      <c r="J395">
        <v>0.15218525471976099</v>
      </c>
      <c r="K395">
        <v>20.373173552324801</v>
      </c>
      <c r="L395">
        <v>931.85167956469195</v>
      </c>
      <c r="M395">
        <v>369.43750804306802</v>
      </c>
      <c r="N395">
        <v>2296.3896225773901</v>
      </c>
      <c r="O395">
        <v>6.2141728513828101</v>
      </c>
      <c r="P395">
        <v>120371.859888672</v>
      </c>
      <c r="Q395">
        <v>66395.185828269401</v>
      </c>
    </row>
    <row r="396" spans="1:17">
      <c r="A396">
        <v>395</v>
      </c>
      <c r="B396">
        <v>36.202445595304901</v>
      </c>
      <c r="C396">
        <v>6018.3881802936803</v>
      </c>
      <c r="D396">
        <v>0.54302340373722502</v>
      </c>
      <c r="E396">
        <v>311.58849836693702</v>
      </c>
      <c r="F396">
        <v>20.000356232023901</v>
      </c>
      <c r="G396">
        <v>53974.590025650097</v>
      </c>
      <c r="H396">
        <v>0.523521851718729</v>
      </c>
      <c r="I396">
        <v>0.28335942729838398</v>
      </c>
      <c r="J396">
        <v>0.15218842544075101</v>
      </c>
      <c r="K396">
        <v>20.373777787797099</v>
      </c>
      <c r="L396">
        <v>931.82257465787097</v>
      </c>
      <c r="M396">
        <v>369.45569065093798</v>
      </c>
      <c r="N396">
        <v>2296.3449901598101</v>
      </c>
      <c r="O396">
        <v>6.2140377041155999</v>
      </c>
      <c r="P396">
        <v>120369.907548476</v>
      </c>
      <c r="Q396">
        <v>66395.3175228256</v>
      </c>
    </row>
    <row r="397" spans="1:17">
      <c r="A397">
        <v>396</v>
      </c>
      <c r="B397">
        <v>36.192563223952099</v>
      </c>
      <c r="C397">
        <v>6017.1218409182802</v>
      </c>
      <c r="D397">
        <v>0.54300043929210495</v>
      </c>
      <c r="E397">
        <v>311.53224161876602</v>
      </c>
      <c r="F397">
        <v>20.004317739612102</v>
      </c>
      <c r="G397">
        <v>53975.036889039002</v>
      </c>
      <c r="H397">
        <v>0.52351000316094198</v>
      </c>
      <c r="I397">
        <v>0.28335016505556399</v>
      </c>
      <c r="J397">
        <v>0.15218345081836299</v>
      </c>
      <c r="K397">
        <v>20.372994049532501</v>
      </c>
      <c r="L397">
        <v>931.85713955128006</v>
      </c>
      <c r="M397">
        <v>369.53313072932599</v>
      </c>
      <c r="N397">
        <v>2296.3644922144499</v>
      </c>
      <c r="O397">
        <v>6.2140445239891102</v>
      </c>
      <c r="P397">
        <v>120368.417183689</v>
      </c>
      <c r="Q397">
        <v>66393.380294649804</v>
      </c>
    </row>
    <row r="398" spans="1:17">
      <c r="A398">
        <v>397</v>
      </c>
      <c r="B398">
        <v>36.186555780612402</v>
      </c>
      <c r="C398">
        <v>6014.7128962348797</v>
      </c>
      <c r="D398">
        <v>0.54299329422280695</v>
      </c>
      <c r="E398">
        <v>311.44760896033</v>
      </c>
      <c r="F398">
        <v>20.011180970881</v>
      </c>
      <c r="G398">
        <v>53971.932141568999</v>
      </c>
      <c r="H398">
        <v>0.52344912922415299</v>
      </c>
      <c r="I398">
        <v>0.28334257803273899</v>
      </c>
      <c r="J398">
        <v>0.152179375933443</v>
      </c>
      <c r="K398">
        <v>20.370418549621998</v>
      </c>
      <c r="L398">
        <v>931.87305678865903</v>
      </c>
      <c r="M398">
        <v>369.67315210176599</v>
      </c>
      <c r="N398">
        <v>2296.3253822071902</v>
      </c>
      <c r="O398">
        <v>6.2138219565455097</v>
      </c>
      <c r="P398">
        <v>120361.508254448</v>
      </c>
      <c r="Q398">
        <v>66389.576112879004</v>
      </c>
    </row>
    <row r="399" spans="1:17">
      <c r="A399">
        <v>398</v>
      </c>
      <c r="B399">
        <v>36.187143466193298</v>
      </c>
      <c r="C399">
        <v>6015.0039963354202</v>
      </c>
      <c r="D399">
        <v>0.54299424127201501</v>
      </c>
      <c r="E399">
        <v>311.46486608210603</v>
      </c>
      <c r="F399">
        <v>20.010763019405498</v>
      </c>
      <c r="G399">
        <v>53973.123513962601</v>
      </c>
      <c r="H399">
        <v>0.523466173646019</v>
      </c>
      <c r="I399">
        <v>0.28334624001127201</v>
      </c>
      <c r="J399">
        <v>0.15218134273141401</v>
      </c>
      <c r="K399">
        <v>20.370257910255599</v>
      </c>
      <c r="L399">
        <v>931.86169083084303</v>
      </c>
      <c r="M399">
        <v>369.654867159611</v>
      </c>
      <c r="N399">
        <v>2296.3268068989</v>
      </c>
      <c r="O399">
        <v>6.2138820298262099</v>
      </c>
      <c r="P399">
        <v>120364.819531445</v>
      </c>
      <c r="Q399">
        <v>66391.696017482507</v>
      </c>
    </row>
    <row r="400" spans="1:17">
      <c r="A400">
        <v>399</v>
      </c>
      <c r="B400">
        <v>36.183700339372997</v>
      </c>
      <c r="C400">
        <v>6012.2987696414102</v>
      </c>
      <c r="D400">
        <v>0.54293931893724001</v>
      </c>
      <c r="E400">
        <v>311.37663035480801</v>
      </c>
      <c r="F400">
        <v>20.0181183316739</v>
      </c>
      <c r="G400">
        <v>53968.4904693422</v>
      </c>
      <c r="H400">
        <v>0.52334685342228304</v>
      </c>
      <c r="I400">
        <v>0.28334182324277402</v>
      </c>
      <c r="J400">
        <v>0.152178970546202</v>
      </c>
      <c r="K400">
        <v>20.3659961373336</v>
      </c>
      <c r="L400">
        <v>931.852456167235</v>
      </c>
      <c r="M400">
        <v>369.884867976159</v>
      </c>
      <c r="N400">
        <v>2296.2134051838798</v>
      </c>
      <c r="O400">
        <v>6.2134092516233297</v>
      </c>
      <c r="P400">
        <v>120354.908216059</v>
      </c>
      <c r="Q400">
        <v>66386.417746716994</v>
      </c>
    </row>
    <row r="401" spans="1:17">
      <c r="A401">
        <v>400</v>
      </c>
      <c r="B401">
        <v>36.1953475637835</v>
      </c>
      <c r="C401">
        <v>6016.1268991082397</v>
      </c>
      <c r="D401">
        <v>0.54298841075219095</v>
      </c>
      <c r="E401">
        <v>311.51680021547202</v>
      </c>
      <c r="F401">
        <v>20.006299312737301</v>
      </c>
      <c r="G401">
        <v>53971.3057605465</v>
      </c>
      <c r="H401">
        <v>0.52345617119524701</v>
      </c>
      <c r="I401">
        <v>0.28334430095777602</v>
      </c>
      <c r="J401">
        <v>0.152180301292627</v>
      </c>
      <c r="K401">
        <v>20.370751707024699</v>
      </c>
      <c r="L401">
        <v>931.87333355380304</v>
      </c>
      <c r="M401">
        <v>369.55697977439502</v>
      </c>
      <c r="N401">
        <v>2296.34819157007</v>
      </c>
      <c r="O401">
        <v>6.2138590034163803</v>
      </c>
      <c r="P401">
        <v>120360.435446969</v>
      </c>
      <c r="Q401">
        <v>66389.129686422806</v>
      </c>
    </row>
    <row r="402" spans="1:17">
      <c r="A402">
        <v>401</v>
      </c>
      <c r="B402">
        <v>36.189930411856899</v>
      </c>
      <c r="C402">
        <v>6014.82721078346</v>
      </c>
      <c r="D402">
        <v>0.54303177007482795</v>
      </c>
      <c r="E402">
        <v>311.40718556383399</v>
      </c>
      <c r="F402">
        <v>20.013308407090602</v>
      </c>
      <c r="G402">
        <v>53980.416030884197</v>
      </c>
      <c r="H402">
        <v>0.52358528058379294</v>
      </c>
      <c r="I402">
        <v>0.28334155468774003</v>
      </c>
      <c r="J402">
        <v>0.152178826309011</v>
      </c>
      <c r="K402">
        <v>20.375112582458598</v>
      </c>
      <c r="L402">
        <v>931.88822733722702</v>
      </c>
      <c r="M402">
        <v>369.59070472492198</v>
      </c>
      <c r="N402">
        <v>2296.4065831256598</v>
      </c>
      <c r="O402">
        <v>6.2143079596083597</v>
      </c>
      <c r="P402">
        <v>120376.59198477</v>
      </c>
      <c r="Q402">
        <v>66396.175953885904</v>
      </c>
    </row>
    <row r="403" spans="1:17">
      <c r="A403">
        <v>402</v>
      </c>
      <c r="B403">
        <v>36.181054219510301</v>
      </c>
      <c r="C403">
        <v>6012.10197432308</v>
      </c>
      <c r="D403">
        <v>0.54302940498246099</v>
      </c>
      <c r="E403">
        <v>311.270375612225</v>
      </c>
      <c r="F403">
        <v>20.022600645582699</v>
      </c>
      <c r="G403">
        <v>53980.8711969207</v>
      </c>
      <c r="H403">
        <v>0.52361290775333003</v>
      </c>
      <c r="I403">
        <v>0.28333044979362298</v>
      </c>
      <c r="J403">
        <v>0.152172862024122</v>
      </c>
      <c r="K403">
        <v>20.375405337810601</v>
      </c>
      <c r="L403">
        <v>931.93109250659597</v>
      </c>
      <c r="M403">
        <v>369.68673098984698</v>
      </c>
      <c r="N403">
        <v>2296.4498887192599</v>
      </c>
      <c r="O403">
        <v>6.2144421671156902</v>
      </c>
      <c r="P403">
        <v>120377.916872391</v>
      </c>
      <c r="Q403">
        <v>66397.045675469897</v>
      </c>
    </row>
    <row r="404" spans="1:17">
      <c r="A404">
        <v>403</v>
      </c>
      <c r="B404">
        <v>36.188489842012899</v>
      </c>
      <c r="C404">
        <v>6015.7282741553399</v>
      </c>
      <c r="D404">
        <v>0.54307205754492105</v>
      </c>
      <c r="E404">
        <v>311.41870689153802</v>
      </c>
      <c r="F404">
        <v>20.0112439914578</v>
      </c>
      <c r="G404">
        <v>53983.249103856397</v>
      </c>
      <c r="H404">
        <v>0.52364963513680896</v>
      </c>
      <c r="I404">
        <v>0.28334078803415602</v>
      </c>
      <c r="J404">
        <v>0.15217841454998501</v>
      </c>
      <c r="K404">
        <v>20.3780827558484</v>
      </c>
      <c r="L404">
        <v>931.89960535771195</v>
      </c>
      <c r="M404">
        <v>369.51952462966398</v>
      </c>
      <c r="N404">
        <v>2296.4576042584799</v>
      </c>
      <c r="O404">
        <v>6.2145435883734601</v>
      </c>
      <c r="P404">
        <v>120382.20628043399</v>
      </c>
      <c r="Q404">
        <v>66398.957176577402</v>
      </c>
    </row>
    <row r="405" spans="1:17">
      <c r="A405">
        <v>404</v>
      </c>
      <c r="B405">
        <v>36.199561902115803</v>
      </c>
      <c r="C405">
        <v>6018.4778493420999</v>
      </c>
      <c r="D405">
        <v>0.54314717824448699</v>
      </c>
      <c r="E405">
        <v>311.50795741380699</v>
      </c>
      <c r="F405">
        <v>20.003000709763999</v>
      </c>
      <c r="G405">
        <v>53986.949234655302</v>
      </c>
      <c r="H405">
        <v>0.52373405400747997</v>
      </c>
      <c r="I405">
        <v>0.28334162013243902</v>
      </c>
      <c r="J405">
        <v>0.152178861458453</v>
      </c>
      <c r="K405">
        <v>20.382586592792201</v>
      </c>
      <c r="L405">
        <v>931.91078434696203</v>
      </c>
      <c r="M405">
        <v>369.31023257563498</v>
      </c>
      <c r="N405">
        <v>2296.53374503448</v>
      </c>
      <c r="O405">
        <v>6.2148427408394804</v>
      </c>
      <c r="P405">
        <v>120387.616692089</v>
      </c>
      <c r="Q405">
        <v>66400.667457433796</v>
      </c>
    </row>
    <row r="406" spans="1:17">
      <c r="A406">
        <v>405</v>
      </c>
      <c r="B406">
        <v>36.202796899689503</v>
      </c>
      <c r="C406">
        <v>6021.1055686441996</v>
      </c>
      <c r="D406">
        <v>0.54317888608712195</v>
      </c>
      <c r="E406">
        <v>311.60102865347699</v>
      </c>
      <c r="F406">
        <v>19.995397920590399</v>
      </c>
      <c r="G406">
        <v>53990.037080863302</v>
      </c>
      <c r="H406">
        <v>0.52382677339650696</v>
      </c>
      <c r="I406">
        <v>0.283345946976445</v>
      </c>
      <c r="J406">
        <v>0.15218118534646599</v>
      </c>
      <c r="K406">
        <v>20.386289164073201</v>
      </c>
      <c r="L406">
        <v>931.91525806224104</v>
      </c>
      <c r="M406">
        <v>369.11265882552101</v>
      </c>
      <c r="N406">
        <v>2296.62270798297</v>
      </c>
      <c r="O406">
        <v>6.2152024547324096</v>
      </c>
      <c r="P406">
        <v>120394.40176692299</v>
      </c>
      <c r="Q406">
        <v>66404.364686059998</v>
      </c>
    </row>
    <row r="407" spans="1:17">
      <c r="A407">
        <v>406</v>
      </c>
      <c r="B407">
        <v>36.200012913572998</v>
      </c>
      <c r="C407">
        <v>6015.8420846378604</v>
      </c>
      <c r="D407">
        <v>0.54314773566934405</v>
      </c>
      <c r="E407">
        <v>311.39341108674898</v>
      </c>
      <c r="F407">
        <v>20.010641893428399</v>
      </c>
      <c r="G407">
        <v>53983.352873698299</v>
      </c>
      <c r="H407">
        <v>0.52363935775162196</v>
      </c>
      <c r="I407">
        <v>0.28334024092728699</v>
      </c>
      <c r="J407">
        <v>0.15217812070646</v>
      </c>
      <c r="K407">
        <v>20.3804017535026</v>
      </c>
      <c r="L407">
        <v>931.88910204624494</v>
      </c>
      <c r="M407">
        <v>369.529898772499</v>
      </c>
      <c r="N407">
        <v>2296.4169099885298</v>
      </c>
      <c r="O407">
        <v>6.2144242821573501</v>
      </c>
      <c r="P407">
        <v>120380.861643104</v>
      </c>
      <c r="Q407">
        <v>66397.508769405496</v>
      </c>
    </row>
    <row r="408" spans="1:17">
      <c r="A408">
        <v>407</v>
      </c>
      <c r="B408">
        <v>36.1729028733116</v>
      </c>
      <c r="C408">
        <v>6013.0286271013902</v>
      </c>
      <c r="D408">
        <v>0.54317972968052497</v>
      </c>
      <c r="E408">
        <v>311.25410690712101</v>
      </c>
      <c r="F408">
        <v>20.0209834297494</v>
      </c>
      <c r="G408">
        <v>53986.428096393996</v>
      </c>
      <c r="H408">
        <v>0.52370145030201998</v>
      </c>
      <c r="I408">
        <v>0.28332820277258203</v>
      </c>
      <c r="J408">
        <v>0.15217165518022999</v>
      </c>
      <c r="K408">
        <v>20.380549661939</v>
      </c>
      <c r="L408">
        <v>931.94469882903297</v>
      </c>
      <c r="M408">
        <v>369.64910911959402</v>
      </c>
      <c r="N408">
        <v>2296.4995015519398</v>
      </c>
      <c r="O408">
        <v>6.2147467763942403</v>
      </c>
      <c r="P408">
        <v>120386.746505806</v>
      </c>
      <c r="Q408">
        <v>66400.318409411906</v>
      </c>
    </row>
    <row r="409" spans="1:17">
      <c r="A409">
        <v>408</v>
      </c>
      <c r="B409">
        <v>36.202756637250403</v>
      </c>
      <c r="C409">
        <v>6016.0025205288703</v>
      </c>
      <c r="D409">
        <v>0.54314230652104201</v>
      </c>
      <c r="E409">
        <v>311.414037034356</v>
      </c>
      <c r="F409">
        <v>20.010691130082801</v>
      </c>
      <c r="G409">
        <v>53984.875097027601</v>
      </c>
      <c r="H409">
        <v>0.52366178209967895</v>
      </c>
      <c r="I409">
        <v>0.28334295127860698</v>
      </c>
      <c r="J409">
        <v>0.152179576398631</v>
      </c>
      <c r="K409">
        <v>20.379872079285999</v>
      </c>
      <c r="L409">
        <v>931.88064296916605</v>
      </c>
      <c r="M409">
        <v>369.49734887460801</v>
      </c>
      <c r="N409">
        <v>2296.4205649627302</v>
      </c>
      <c r="O409">
        <v>6.2144990641734301</v>
      </c>
      <c r="P409">
        <v>120384.368276102</v>
      </c>
      <c r="Q409">
        <v>66399.493179074896</v>
      </c>
    </row>
    <row r="410" spans="1:17">
      <c r="A410">
        <v>409</v>
      </c>
      <c r="B410">
        <v>36.200912017400597</v>
      </c>
      <c r="C410">
        <v>6011.8951099467304</v>
      </c>
      <c r="D410">
        <v>0.54309948244545403</v>
      </c>
      <c r="E410">
        <v>311.23542042502299</v>
      </c>
      <c r="F410">
        <v>20.022441205175099</v>
      </c>
      <c r="G410">
        <v>53980.299304086599</v>
      </c>
      <c r="H410">
        <v>0.52350416943502598</v>
      </c>
      <c r="I410">
        <v>0.28333440600112503</v>
      </c>
      <c r="J410">
        <v>0.1521749868484</v>
      </c>
      <c r="K410">
        <v>20.376278203500402</v>
      </c>
      <c r="L410">
        <v>931.87150514812004</v>
      </c>
      <c r="M410">
        <v>369.85749605329602</v>
      </c>
      <c r="N410">
        <v>2296.2541201887798</v>
      </c>
      <c r="O410">
        <v>6.2138443384481397</v>
      </c>
      <c r="P410">
        <v>120372.816370588</v>
      </c>
      <c r="Q410">
        <v>66392.517066501197</v>
      </c>
    </row>
    <row r="411" spans="1:17">
      <c r="A411">
        <v>410</v>
      </c>
      <c r="B411">
        <v>36.211106276624697</v>
      </c>
      <c r="C411">
        <v>6011.0054401778798</v>
      </c>
      <c r="D411">
        <v>0.54305204679159202</v>
      </c>
      <c r="E411">
        <v>311.231162501114</v>
      </c>
      <c r="F411">
        <v>20.024569692686899</v>
      </c>
      <c r="G411">
        <v>53978.649408990597</v>
      </c>
      <c r="H411">
        <v>0.52341750269019705</v>
      </c>
      <c r="I411">
        <v>0.28333880781288001</v>
      </c>
      <c r="J411">
        <v>0.15217735100055299</v>
      </c>
      <c r="K411">
        <v>20.372709836814799</v>
      </c>
      <c r="L411">
        <v>931.83634323698504</v>
      </c>
      <c r="M411">
        <v>369.95479319775302</v>
      </c>
      <c r="N411">
        <v>2296.15050704649</v>
      </c>
      <c r="O411">
        <v>6.2134816559147596</v>
      </c>
      <c r="P411">
        <v>120367.797359962</v>
      </c>
      <c r="Q411">
        <v>66389.147950971295</v>
      </c>
    </row>
    <row r="412" spans="1:17">
      <c r="A412">
        <v>411</v>
      </c>
      <c r="B412">
        <v>36.196893994685098</v>
      </c>
      <c r="C412">
        <v>6011.6421439303003</v>
      </c>
      <c r="D412">
        <v>0.54308075209233797</v>
      </c>
      <c r="E412">
        <v>311.23192920526799</v>
      </c>
      <c r="F412">
        <v>20.022557670257601</v>
      </c>
      <c r="G412">
        <v>53978.370679306499</v>
      </c>
      <c r="H412">
        <v>0.52347011455304904</v>
      </c>
      <c r="I412">
        <v>0.283331926521874</v>
      </c>
      <c r="J412">
        <v>0.15217365515442099</v>
      </c>
      <c r="K412">
        <v>20.375518897707799</v>
      </c>
      <c r="L412">
        <v>931.87691788833695</v>
      </c>
      <c r="M412">
        <v>369.89475899239102</v>
      </c>
      <c r="N412">
        <v>2296.2385429030901</v>
      </c>
      <c r="O412">
        <v>6.2137237425604699</v>
      </c>
      <c r="P412">
        <v>120368.451519796</v>
      </c>
      <c r="Q412">
        <v>66390.0808404891</v>
      </c>
    </row>
    <row r="413" spans="1:17">
      <c r="A413">
        <v>412</v>
      </c>
      <c r="B413">
        <v>36.202307561631002</v>
      </c>
      <c r="C413">
        <v>6013.6696829243501</v>
      </c>
      <c r="D413">
        <v>0.54307627839211103</v>
      </c>
      <c r="E413">
        <v>311.30725730382301</v>
      </c>
      <c r="F413">
        <v>20.017034280026099</v>
      </c>
      <c r="G413">
        <v>53982.198741075401</v>
      </c>
      <c r="H413">
        <v>0.52353467729782499</v>
      </c>
      <c r="I413">
        <v>0.28333645222829801</v>
      </c>
      <c r="J413">
        <v>0.152176085848686</v>
      </c>
      <c r="K413">
        <v>20.377873646771999</v>
      </c>
      <c r="L413">
        <v>931.86863595052296</v>
      </c>
      <c r="M413">
        <v>369.764319901286</v>
      </c>
      <c r="N413">
        <v>2296.2743838523102</v>
      </c>
      <c r="O413">
        <v>6.2139445038088796</v>
      </c>
      <c r="P413">
        <v>120375.83219185</v>
      </c>
      <c r="Q413">
        <v>66393.633450774898</v>
      </c>
    </row>
    <row r="414" spans="1:17">
      <c r="A414">
        <v>413</v>
      </c>
      <c r="B414">
        <v>36.196465166830102</v>
      </c>
      <c r="C414">
        <v>6012.86746993818</v>
      </c>
      <c r="D414">
        <v>0.54308045359927304</v>
      </c>
      <c r="E414">
        <v>311.27011329056398</v>
      </c>
      <c r="F414">
        <v>20.020219921549401</v>
      </c>
      <c r="G414">
        <v>53983.482272511697</v>
      </c>
      <c r="H414">
        <v>0.52354164089475497</v>
      </c>
      <c r="I414">
        <v>0.28333781344904502</v>
      </c>
      <c r="J414">
        <v>0.15217681694150401</v>
      </c>
      <c r="K414">
        <v>20.377524871875401</v>
      </c>
      <c r="L414">
        <v>931.86037881171706</v>
      </c>
      <c r="M414">
        <v>369.83434465311097</v>
      </c>
      <c r="N414">
        <v>2296.2590431101098</v>
      </c>
      <c r="O414">
        <v>6.21396019113031</v>
      </c>
      <c r="P414">
        <v>120378.92910729301</v>
      </c>
      <c r="Q414">
        <v>66395.446834781396</v>
      </c>
    </row>
    <row r="415" spans="1:17">
      <c r="A415">
        <v>414</v>
      </c>
      <c r="B415">
        <v>36.215659102611902</v>
      </c>
      <c r="C415">
        <v>6015.26127543846</v>
      </c>
      <c r="D415">
        <v>0.54307839559511795</v>
      </c>
      <c r="E415">
        <v>311.38585382593902</v>
      </c>
      <c r="F415">
        <v>20.0122434550162</v>
      </c>
      <c r="G415">
        <v>53983.257801416097</v>
      </c>
      <c r="H415">
        <v>0.52356395558925495</v>
      </c>
      <c r="I415">
        <v>0.28334090718266097</v>
      </c>
      <c r="J415">
        <v>0.15217847854299699</v>
      </c>
      <c r="K415">
        <v>20.378281675976201</v>
      </c>
      <c r="L415">
        <v>931.85955477534401</v>
      </c>
      <c r="M415">
        <v>369.62164384892401</v>
      </c>
      <c r="N415">
        <v>2296.29802433133</v>
      </c>
      <c r="O415">
        <v>6.2140504119458599</v>
      </c>
      <c r="P415">
        <v>120378.873089606</v>
      </c>
      <c r="Q415">
        <v>66395.615288189598</v>
      </c>
    </row>
    <row r="416" spans="1:17">
      <c r="A416">
        <v>415</v>
      </c>
      <c r="B416">
        <v>36.205000079852297</v>
      </c>
      <c r="C416">
        <v>6014.9614204364198</v>
      </c>
      <c r="D416">
        <v>0.543077676071545</v>
      </c>
      <c r="E416">
        <v>311.37462876279199</v>
      </c>
      <c r="F416">
        <v>20.0123213024461</v>
      </c>
      <c r="G416">
        <v>53980.850393407898</v>
      </c>
      <c r="H416">
        <v>0.52350853478338799</v>
      </c>
      <c r="I416">
        <v>0.28334110058275702</v>
      </c>
      <c r="J416">
        <v>0.15217858241551199</v>
      </c>
      <c r="K416">
        <v>20.3774002554464</v>
      </c>
      <c r="L416">
        <v>931.85013442587797</v>
      </c>
      <c r="M416">
        <v>369.72697293418702</v>
      </c>
      <c r="N416">
        <v>2296.2503293105501</v>
      </c>
      <c r="O416">
        <v>6.2138377290915798</v>
      </c>
      <c r="P416">
        <v>120373.34056759199</v>
      </c>
      <c r="Q416">
        <v>66392.490174183695</v>
      </c>
    </row>
    <row r="417" spans="1:17">
      <c r="A417">
        <v>416</v>
      </c>
      <c r="B417">
        <v>36.198350665082401</v>
      </c>
      <c r="C417">
        <v>6009.6384737744402</v>
      </c>
      <c r="D417">
        <v>0.54301421977803199</v>
      </c>
      <c r="E417">
        <v>311.18034673400001</v>
      </c>
      <c r="F417">
        <v>20.026932271822801</v>
      </c>
      <c r="G417">
        <v>53971.574547090298</v>
      </c>
      <c r="H417">
        <v>0.52332102578886897</v>
      </c>
      <c r="I417">
        <v>0.28332700706631497</v>
      </c>
      <c r="J417">
        <v>0.152171012982948</v>
      </c>
      <c r="K417">
        <v>20.370506903558201</v>
      </c>
      <c r="L417">
        <v>931.86877479315297</v>
      </c>
      <c r="M417">
        <v>370.08367963460501</v>
      </c>
      <c r="N417">
        <v>2296.1164099443899</v>
      </c>
      <c r="O417">
        <v>6.2131427929883696</v>
      </c>
      <c r="P417">
        <v>120354.62269242101</v>
      </c>
      <c r="Q417">
        <v>66383.048145331093</v>
      </c>
    </row>
    <row r="418" spans="1:17">
      <c r="A418">
        <v>417</v>
      </c>
      <c r="B418">
        <v>36.208019714337098</v>
      </c>
      <c r="C418">
        <v>6015.1817924443103</v>
      </c>
      <c r="D418">
        <v>0.54311551514814704</v>
      </c>
      <c r="E418">
        <v>311.35675408155402</v>
      </c>
      <c r="F418">
        <v>20.0125117372185</v>
      </c>
      <c r="G418">
        <v>53984.210408207196</v>
      </c>
      <c r="H418">
        <v>0.52358180277711597</v>
      </c>
      <c r="I418">
        <v>0.28333709532554702</v>
      </c>
      <c r="J418">
        <v>0.152176431247315</v>
      </c>
      <c r="K418">
        <v>20.380319787660799</v>
      </c>
      <c r="L418">
        <v>931.87448439906802</v>
      </c>
      <c r="M418">
        <v>369.64910372900101</v>
      </c>
      <c r="N418">
        <v>2296.3172148900398</v>
      </c>
      <c r="O418">
        <v>6.2141132505420602</v>
      </c>
      <c r="P418">
        <v>120378.896222795</v>
      </c>
      <c r="Q418">
        <v>66394.685814587603</v>
      </c>
    </row>
    <row r="419" spans="1:17">
      <c r="A419">
        <v>418</v>
      </c>
      <c r="B419">
        <v>36.206034515603001</v>
      </c>
      <c r="C419">
        <v>6015.5903037693597</v>
      </c>
      <c r="D419">
        <v>0.54316926797127796</v>
      </c>
      <c r="E419">
        <v>311.31041398563502</v>
      </c>
      <c r="F419">
        <v>20.0130079870769</v>
      </c>
      <c r="G419">
        <v>53989.920858329402</v>
      </c>
      <c r="H419">
        <v>0.52369922322962703</v>
      </c>
      <c r="I419">
        <v>0.28333389322436398</v>
      </c>
      <c r="J419">
        <v>0.15217471144310099</v>
      </c>
      <c r="K419">
        <v>20.386238648028801</v>
      </c>
      <c r="L419">
        <v>931.89535287460706</v>
      </c>
      <c r="M419">
        <v>369.59347735992799</v>
      </c>
      <c r="N419">
        <v>2296.3926612904902</v>
      </c>
      <c r="O419">
        <v>6.2145165067179402</v>
      </c>
      <c r="P419">
        <v>120390.056796319</v>
      </c>
      <c r="Q419">
        <v>66400.135937989398</v>
      </c>
    </row>
    <row r="420" spans="1:17">
      <c r="A420">
        <v>419</v>
      </c>
      <c r="B420">
        <v>36.217101064054603</v>
      </c>
      <c r="C420">
        <v>6017.3982899106704</v>
      </c>
      <c r="D420">
        <v>0.54315594420733504</v>
      </c>
      <c r="E420">
        <v>311.39600436775299</v>
      </c>
      <c r="F420">
        <v>20.006868454985799</v>
      </c>
      <c r="G420">
        <v>53989.539181761298</v>
      </c>
      <c r="H420">
        <v>0.52369698299821199</v>
      </c>
      <c r="I420">
        <v>0.28333919000213598</v>
      </c>
      <c r="J420">
        <v>0.152177556269111</v>
      </c>
      <c r="K420">
        <v>20.386714113648399</v>
      </c>
      <c r="L420">
        <v>931.87780984086498</v>
      </c>
      <c r="M420">
        <v>369.49029749821</v>
      </c>
      <c r="N420">
        <v>2296.3874622547</v>
      </c>
      <c r="O420">
        <v>6.2144868460795299</v>
      </c>
      <c r="P420">
        <v>120389.296027499</v>
      </c>
      <c r="Q420">
        <v>66399.756845737997</v>
      </c>
    </row>
    <row r="421" spans="1:17">
      <c r="A421">
        <v>420</v>
      </c>
      <c r="B421">
        <v>36.189718135305597</v>
      </c>
      <c r="C421">
        <v>6015.3708533463696</v>
      </c>
      <c r="D421">
        <v>0.54318455314719005</v>
      </c>
      <c r="E421">
        <v>311.28197669080799</v>
      </c>
      <c r="F421">
        <v>20.0153245830661</v>
      </c>
      <c r="G421">
        <v>53995.255733822902</v>
      </c>
      <c r="H421">
        <v>0.52381010415367002</v>
      </c>
      <c r="I421">
        <v>0.28332536722860802</v>
      </c>
      <c r="J421">
        <v>0.15217013224881801</v>
      </c>
      <c r="K421">
        <v>20.388388542000602</v>
      </c>
      <c r="L421">
        <v>931.94963255251298</v>
      </c>
      <c r="M421">
        <v>369.53470044766101</v>
      </c>
      <c r="N421">
        <v>2296.5226618398101</v>
      </c>
      <c r="O421">
        <v>6.2150182940028298</v>
      </c>
      <c r="P421">
        <v>120399.600117243</v>
      </c>
      <c r="Q421">
        <v>66404.344383420001</v>
      </c>
    </row>
    <row r="422" spans="1:17">
      <c r="A422">
        <v>421</v>
      </c>
      <c r="B422">
        <v>36.203473925184703</v>
      </c>
      <c r="C422">
        <v>6015.45760644444</v>
      </c>
      <c r="D422">
        <v>0.54317436280787501</v>
      </c>
      <c r="E422">
        <v>311.29146505775901</v>
      </c>
      <c r="F422">
        <v>20.012867255204299</v>
      </c>
      <c r="G422">
        <v>53988.407031636903</v>
      </c>
      <c r="H422">
        <v>0.52367678705913201</v>
      </c>
      <c r="I422">
        <v>0.28333132289116703</v>
      </c>
      <c r="J422">
        <v>0.15217333095272501</v>
      </c>
      <c r="K422">
        <v>20.386750075019702</v>
      </c>
      <c r="L422">
        <v>931.90339980710496</v>
      </c>
      <c r="M422">
        <v>369.62423210940102</v>
      </c>
      <c r="N422">
        <v>2296.3890046021802</v>
      </c>
      <c r="O422">
        <v>6.2144418649325104</v>
      </c>
      <c r="P422">
        <v>120386.55455708101</v>
      </c>
      <c r="Q422">
        <v>66398.147525444598</v>
      </c>
    </row>
    <row r="423" spans="1:17">
      <c r="A423">
        <v>422</v>
      </c>
      <c r="B423">
        <v>36.220720914915901</v>
      </c>
      <c r="C423">
        <v>6014.5426836450097</v>
      </c>
      <c r="D423">
        <v>0.54313537212284002</v>
      </c>
      <c r="E423">
        <v>311.27355171008099</v>
      </c>
      <c r="F423">
        <v>20.016409939436201</v>
      </c>
      <c r="G423">
        <v>53990.740619364296</v>
      </c>
      <c r="H423">
        <v>0.523651152696331</v>
      </c>
      <c r="I423">
        <v>0.283336816739504</v>
      </c>
      <c r="J423">
        <v>0.15217628162260799</v>
      </c>
      <c r="K423">
        <v>20.3849129492313</v>
      </c>
      <c r="L423">
        <v>931.86306078303096</v>
      </c>
      <c r="M423">
        <v>369.68389503511003</v>
      </c>
      <c r="N423">
        <v>2296.2962598199501</v>
      </c>
      <c r="O423">
        <v>6.2142545394615603</v>
      </c>
      <c r="P423">
        <v>120389.551954076</v>
      </c>
      <c r="Q423">
        <v>66398.811334711194</v>
      </c>
    </row>
    <row r="424" spans="1:17">
      <c r="A424">
        <v>423</v>
      </c>
      <c r="B424">
        <v>36.204708721589498</v>
      </c>
      <c r="C424">
        <v>6016.3903633950504</v>
      </c>
      <c r="D424">
        <v>0.54316936773273505</v>
      </c>
      <c r="E424">
        <v>311.33634194011699</v>
      </c>
      <c r="F424">
        <v>20.010965538161098</v>
      </c>
      <c r="G424">
        <v>53991.544145476197</v>
      </c>
      <c r="H424">
        <v>0.52375448724565699</v>
      </c>
      <c r="I424">
        <v>0.28333380525777602</v>
      </c>
      <c r="J424">
        <v>0.152174664197464</v>
      </c>
      <c r="K424">
        <v>20.387797337335201</v>
      </c>
      <c r="L424">
        <v>931.90918236054495</v>
      </c>
      <c r="M424">
        <v>369.49940863332301</v>
      </c>
      <c r="N424">
        <v>2296.4564870471299</v>
      </c>
      <c r="O424">
        <v>6.2147527777744598</v>
      </c>
      <c r="P424">
        <v>120393.78022602299</v>
      </c>
      <c r="Q424">
        <v>66402.236080546601</v>
      </c>
    </row>
    <row r="425" spans="1:17">
      <c r="A425">
        <v>424</v>
      </c>
      <c r="B425">
        <v>36.2160089546718</v>
      </c>
      <c r="C425">
        <v>6017.8386304958203</v>
      </c>
      <c r="D425">
        <v>0.543231784706243</v>
      </c>
      <c r="E425">
        <v>311.394749618839</v>
      </c>
      <c r="F425">
        <v>20.0060521911048</v>
      </c>
      <c r="G425">
        <v>53991.423953409503</v>
      </c>
      <c r="H425">
        <v>0.52373291282009804</v>
      </c>
      <c r="I425">
        <v>0.28334056478626102</v>
      </c>
      <c r="J425">
        <v>0.15217829464663099</v>
      </c>
      <c r="K425">
        <v>20.388659667732099</v>
      </c>
      <c r="L425">
        <v>931.87393775088503</v>
      </c>
      <c r="M425">
        <v>369.47126727671201</v>
      </c>
      <c r="N425">
        <v>2296.3989585733498</v>
      </c>
      <c r="O425">
        <v>6.2145948286985497</v>
      </c>
      <c r="P425">
        <v>120393.193719346</v>
      </c>
      <c r="Q425">
        <v>66401.769765936697</v>
      </c>
    </row>
    <row r="426" spans="1:17">
      <c r="A426">
        <v>425</v>
      </c>
      <c r="B426">
        <v>36.204724326965902</v>
      </c>
      <c r="C426">
        <v>6013.1663782774704</v>
      </c>
      <c r="D426">
        <v>0.54313465080217604</v>
      </c>
      <c r="E426">
        <v>311.22678623945097</v>
      </c>
      <c r="F426">
        <v>20.019309825057199</v>
      </c>
      <c r="G426">
        <v>53984.7231078474</v>
      </c>
      <c r="H426">
        <v>0.52358552394379398</v>
      </c>
      <c r="I426">
        <v>0.283328701253451</v>
      </c>
      <c r="J426">
        <v>0.152171922907403</v>
      </c>
      <c r="K426">
        <v>20.382494342783399</v>
      </c>
      <c r="L426">
        <v>931.89311354633298</v>
      </c>
      <c r="M426">
        <v>369.78319258418298</v>
      </c>
      <c r="N426">
        <v>2296.29871369073</v>
      </c>
      <c r="O426">
        <v>6.2140764758939904</v>
      </c>
      <c r="P426">
        <v>120379.440756354</v>
      </c>
      <c r="Q426">
        <v>66394.717648506194</v>
      </c>
    </row>
    <row r="427" spans="1:17">
      <c r="A427">
        <v>426</v>
      </c>
      <c r="B427">
        <v>36.207212079642503</v>
      </c>
      <c r="C427">
        <v>6012.9651713904304</v>
      </c>
      <c r="D427">
        <v>0.54311174750661495</v>
      </c>
      <c r="E427">
        <v>311.23589594605602</v>
      </c>
      <c r="F427">
        <v>20.018780975728198</v>
      </c>
      <c r="G427">
        <v>53981.2045205307</v>
      </c>
      <c r="H427">
        <v>0.52350495812291098</v>
      </c>
      <c r="I427">
        <v>0.28332999495927602</v>
      </c>
      <c r="J427">
        <v>0.15217261773889099</v>
      </c>
      <c r="K427">
        <v>20.3803718858377</v>
      </c>
      <c r="L427">
        <v>931.87445107290603</v>
      </c>
      <c r="M427">
        <v>369.85642378528399</v>
      </c>
      <c r="N427">
        <v>2296.2239296105799</v>
      </c>
      <c r="O427">
        <v>6.2137506790949697</v>
      </c>
      <c r="P427">
        <v>120372.232780747</v>
      </c>
      <c r="Q427">
        <v>66391.028260216306</v>
      </c>
    </row>
    <row r="428" spans="1:17">
      <c r="A428">
        <v>427</v>
      </c>
      <c r="B428">
        <v>36.203514163967</v>
      </c>
      <c r="C428">
        <v>6012.5493310697402</v>
      </c>
      <c r="D428">
        <v>0.54309939043815203</v>
      </c>
      <c r="E428">
        <v>311.22202813249697</v>
      </c>
      <c r="F428">
        <v>20.0198879881275</v>
      </c>
      <c r="G428">
        <v>53980.401591006703</v>
      </c>
      <c r="H428">
        <v>0.52348637079856497</v>
      </c>
      <c r="I428">
        <v>0.28332903145087301</v>
      </c>
      <c r="J428">
        <v>0.152172100251868</v>
      </c>
      <c r="K428">
        <v>20.379743718095099</v>
      </c>
      <c r="L428">
        <v>931.87485026852505</v>
      </c>
      <c r="M428">
        <v>369.89899988599802</v>
      </c>
      <c r="N428">
        <v>2296.209706478</v>
      </c>
      <c r="O428">
        <v>6.2136828540922098</v>
      </c>
      <c r="P428">
        <v>120370.56413110701</v>
      </c>
      <c r="Q428">
        <v>66390.162540100195</v>
      </c>
    </row>
    <row r="429" spans="1:17">
      <c r="A429">
        <v>428</v>
      </c>
      <c r="B429">
        <v>36.202080503047704</v>
      </c>
      <c r="C429">
        <v>6011.36655345895</v>
      </c>
      <c r="D429">
        <v>0.54309976598616705</v>
      </c>
      <c r="E429">
        <v>311.16846331913899</v>
      </c>
      <c r="F429">
        <v>20.0243522124983</v>
      </c>
      <c r="G429">
        <v>53981.597253121501</v>
      </c>
      <c r="H429">
        <v>0.52348598041237804</v>
      </c>
      <c r="I429">
        <v>0.28333082932871001</v>
      </c>
      <c r="J429">
        <v>0.152173065867163</v>
      </c>
      <c r="K429">
        <v>20.378994796212101</v>
      </c>
      <c r="L429">
        <v>931.86164261099702</v>
      </c>
      <c r="M429">
        <v>369.98465361517702</v>
      </c>
      <c r="N429">
        <v>2296.1791020248202</v>
      </c>
      <c r="O429">
        <v>6.2136600054873004</v>
      </c>
      <c r="P429">
        <v>120373.72114489401</v>
      </c>
      <c r="Q429">
        <v>66392.123891772193</v>
      </c>
    </row>
    <row r="430" spans="1:17">
      <c r="A430">
        <v>429</v>
      </c>
      <c r="B430">
        <v>36.204413387946197</v>
      </c>
      <c r="C430">
        <v>6012.5833179068404</v>
      </c>
      <c r="D430">
        <v>0.54311622370255797</v>
      </c>
      <c r="E430">
        <v>311.21672430204001</v>
      </c>
      <c r="F430">
        <v>20.019874466971299</v>
      </c>
      <c r="G430">
        <v>53980.810815127297</v>
      </c>
      <c r="H430">
        <v>0.52349733475043603</v>
      </c>
      <c r="I430">
        <v>0.28332863443491002</v>
      </c>
      <c r="J430">
        <v>0.15217188702008999</v>
      </c>
      <c r="K430">
        <v>20.380319843476599</v>
      </c>
      <c r="L430">
        <v>931.87794812483605</v>
      </c>
      <c r="M430">
        <v>369.88771194960498</v>
      </c>
      <c r="N430">
        <v>2296.2200047556798</v>
      </c>
      <c r="O430">
        <v>6.2137242457093897</v>
      </c>
      <c r="P430">
        <v>120371.16324670101</v>
      </c>
      <c r="Q430">
        <v>66390.352431573498</v>
      </c>
    </row>
    <row r="431" spans="1:17">
      <c r="A431">
        <v>430</v>
      </c>
      <c r="B431">
        <v>36.205911170075403</v>
      </c>
      <c r="C431">
        <v>6010.61763899379</v>
      </c>
      <c r="D431">
        <v>0.54308497606335004</v>
      </c>
      <c r="E431">
        <v>311.15279589796302</v>
      </c>
      <c r="F431">
        <v>20.025277079344701</v>
      </c>
      <c r="G431">
        <v>53977.120841780299</v>
      </c>
      <c r="H431">
        <v>0.523413672192371</v>
      </c>
      <c r="I431">
        <v>0.28332633951525099</v>
      </c>
      <c r="J431">
        <v>0.152170654450513</v>
      </c>
      <c r="K431">
        <v>20.377104509517402</v>
      </c>
      <c r="L431">
        <v>931.87007638681905</v>
      </c>
      <c r="M431">
        <v>370.02872541786701</v>
      </c>
      <c r="N431">
        <v>2296.14440317653</v>
      </c>
      <c r="O431">
        <v>6.2133981708505797</v>
      </c>
      <c r="P431">
        <v>120364.283638847</v>
      </c>
      <c r="Q431">
        <v>66387.162797066703</v>
      </c>
    </row>
    <row r="432" spans="1:17">
      <c r="A432">
        <v>431</v>
      </c>
      <c r="B432">
        <v>36.203753118530301</v>
      </c>
      <c r="C432">
        <v>6012.4473877028604</v>
      </c>
      <c r="D432">
        <v>0.54310497393947499</v>
      </c>
      <c r="E432">
        <v>311.21341708645599</v>
      </c>
      <c r="F432">
        <v>20.020653667471201</v>
      </c>
      <c r="G432">
        <v>53981.863585504703</v>
      </c>
      <c r="H432">
        <v>0.52351119587050798</v>
      </c>
      <c r="I432">
        <v>0.28332766663852199</v>
      </c>
      <c r="J432">
        <v>0.15217136723004901</v>
      </c>
      <c r="K432">
        <v>20.3801553333758</v>
      </c>
      <c r="L432">
        <v>931.88375995631804</v>
      </c>
      <c r="M432">
        <v>369.88045686952898</v>
      </c>
      <c r="N432">
        <v>2296.23309644335</v>
      </c>
      <c r="O432">
        <v>6.21378771928834</v>
      </c>
      <c r="P432">
        <v>120373.126843091</v>
      </c>
      <c r="Q432">
        <v>66391.263257586004</v>
      </c>
    </row>
    <row r="433" spans="1:17">
      <c r="A433">
        <v>432</v>
      </c>
      <c r="B433">
        <v>36.205464224875598</v>
      </c>
      <c r="C433">
        <v>6012.00472129236</v>
      </c>
      <c r="D433">
        <v>0.54310856451446998</v>
      </c>
      <c r="E433">
        <v>311.19898838523602</v>
      </c>
      <c r="F433">
        <v>20.021502815212699</v>
      </c>
      <c r="G433">
        <v>53980.353098079402</v>
      </c>
      <c r="H433">
        <v>0.52347834588096198</v>
      </c>
      <c r="I433">
        <v>0.28332465034834098</v>
      </c>
      <c r="J433">
        <v>0.15216974722235099</v>
      </c>
      <c r="K433">
        <v>20.379372441751201</v>
      </c>
      <c r="L433">
        <v>931.88858691613302</v>
      </c>
      <c r="M433">
        <v>369.91575548337198</v>
      </c>
      <c r="N433">
        <v>2296.2103578279002</v>
      </c>
      <c r="O433">
        <v>6.2136572180546903</v>
      </c>
      <c r="P433">
        <v>120369.369452427</v>
      </c>
      <c r="Q433">
        <v>66389.016354347696</v>
      </c>
    </row>
    <row r="434" spans="1:17">
      <c r="A434">
        <v>433</v>
      </c>
      <c r="B434">
        <v>36.204618965454003</v>
      </c>
      <c r="C434">
        <v>6011.1014038036401</v>
      </c>
      <c r="D434">
        <v>0.54308598293197596</v>
      </c>
      <c r="E434">
        <v>311.169257244167</v>
      </c>
      <c r="F434">
        <v>20.023636036239601</v>
      </c>
      <c r="G434">
        <v>53977.687932063098</v>
      </c>
      <c r="H434">
        <v>0.52343918315692906</v>
      </c>
      <c r="I434">
        <v>0.28332042722078099</v>
      </c>
      <c r="J434">
        <v>0.15216747903900599</v>
      </c>
      <c r="K434">
        <v>20.3779766881527</v>
      </c>
      <c r="L434">
        <v>931.899977281205</v>
      </c>
      <c r="M434">
        <v>369.96226471322001</v>
      </c>
      <c r="N434">
        <v>2296.1963101177898</v>
      </c>
      <c r="O434">
        <v>6.21352452078707</v>
      </c>
      <c r="P434">
        <v>120364.10668669301</v>
      </c>
      <c r="Q434">
        <v>66386.418754630096</v>
      </c>
    </row>
    <row r="435" spans="1:17">
      <c r="A435">
        <v>434</v>
      </c>
      <c r="B435">
        <v>36.201388116233403</v>
      </c>
      <c r="C435">
        <v>6012.3171497241801</v>
      </c>
      <c r="D435">
        <v>0.54312069402048302</v>
      </c>
      <c r="E435">
        <v>311.20836562813201</v>
      </c>
      <c r="F435">
        <v>20.020690609602301</v>
      </c>
      <c r="G435">
        <v>53980.748341768602</v>
      </c>
      <c r="H435">
        <v>0.52350188047874402</v>
      </c>
      <c r="I435">
        <v>0.28332405810983202</v>
      </c>
      <c r="J435">
        <v>0.152169429139248</v>
      </c>
      <c r="K435">
        <v>20.379986488296598</v>
      </c>
      <c r="L435">
        <v>931.89759457654202</v>
      </c>
      <c r="M435">
        <v>369.88447613687703</v>
      </c>
      <c r="N435">
        <v>2296.2422608193001</v>
      </c>
      <c r="O435">
        <v>6.21376617565305</v>
      </c>
      <c r="P435">
        <v>120370.74150143399</v>
      </c>
      <c r="Q435">
        <v>66389.993159665406</v>
      </c>
    </row>
    <row r="436" spans="1:17">
      <c r="A436">
        <v>435</v>
      </c>
      <c r="B436">
        <v>36.2030919357302</v>
      </c>
      <c r="C436">
        <v>6011.61169429851</v>
      </c>
      <c r="D436">
        <v>0.54312822257631199</v>
      </c>
      <c r="E436">
        <v>311.17363162580398</v>
      </c>
      <c r="F436">
        <v>20.023768172218698</v>
      </c>
      <c r="G436">
        <v>53983.283819111399</v>
      </c>
      <c r="H436">
        <v>0.52352419190840604</v>
      </c>
      <c r="I436">
        <v>0.28332389810619302</v>
      </c>
      <c r="J436">
        <v>0.152169343203508</v>
      </c>
      <c r="K436">
        <v>20.380269094182399</v>
      </c>
      <c r="L436">
        <v>931.89375602785901</v>
      </c>
      <c r="M436">
        <v>369.91483543605398</v>
      </c>
      <c r="N436">
        <v>2296.23242075799</v>
      </c>
      <c r="O436">
        <v>6.2138215710891096</v>
      </c>
      <c r="P436">
        <v>120375.11890803299</v>
      </c>
      <c r="Q436">
        <v>66391.835088921202</v>
      </c>
    </row>
    <row r="437" spans="1:17">
      <c r="A437">
        <v>436</v>
      </c>
      <c r="B437">
        <v>36.204131323255098</v>
      </c>
      <c r="C437">
        <v>6011.5486097002704</v>
      </c>
      <c r="D437">
        <v>0.54311498395464597</v>
      </c>
      <c r="E437">
        <v>311.18821364490498</v>
      </c>
      <c r="F437">
        <v>20.023692390023601</v>
      </c>
      <c r="G437">
        <v>53982.3422316898</v>
      </c>
      <c r="H437">
        <v>0.52350284665015001</v>
      </c>
      <c r="I437">
        <v>0.28332519138478901</v>
      </c>
      <c r="J437">
        <v>0.15217003780553701</v>
      </c>
      <c r="K437">
        <v>20.3788265430683</v>
      </c>
      <c r="L437">
        <v>931.88724548369601</v>
      </c>
      <c r="M437">
        <v>369.92066946084299</v>
      </c>
      <c r="N437">
        <v>2296.21621085589</v>
      </c>
      <c r="O437">
        <v>6.2137475612976498</v>
      </c>
      <c r="P437">
        <v>120373.40014831199</v>
      </c>
      <c r="Q437">
        <v>66391.057916622303</v>
      </c>
    </row>
    <row r="438" spans="1:17">
      <c r="A438">
        <v>437</v>
      </c>
      <c r="B438">
        <v>36.196543650429902</v>
      </c>
      <c r="C438">
        <v>6010.6367153248402</v>
      </c>
      <c r="D438">
        <v>0.54314182106452302</v>
      </c>
      <c r="E438">
        <v>311.12185945798802</v>
      </c>
      <c r="F438">
        <v>20.026522392282001</v>
      </c>
      <c r="G438">
        <v>53982.119343848099</v>
      </c>
      <c r="H438">
        <v>0.52350006435613605</v>
      </c>
      <c r="I438">
        <v>0.28331921926429798</v>
      </c>
      <c r="J438">
        <v>0.15216683026230199</v>
      </c>
      <c r="K438">
        <v>20.380086934209299</v>
      </c>
      <c r="L438">
        <v>931.90742593755704</v>
      </c>
      <c r="M438">
        <v>369.99151224657999</v>
      </c>
      <c r="N438">
        <v>2296.2247831006798</v>
      </c>
      <c r="O438">
        <v>6.2137469567251697</v>
      </c>
      <c r="P438">
        <v>120372.150771325</v>
      </c>
      <c r="Q438">
        <v>66390.031427476904</v>
      </c>
    </row>
    <row r="439" spans="1:17">
      <c r="A439">
        <v>438</v>
      </c>
      <c r="B439">
        <v>36.210268877115098</v>
      </c>
      <c r="C439">
        <v>6013.0675565984602</v>
      </c>
      <c r="D439">
        <v>0.54313836703821206</v>
      </c>
      <c r="E439">
        <v>311.235165249761</v>
      </c>
      <c r="F439">
        <v>20.019146888058</v>
      </c>
      <c r="G439">
        <v>53983.836595164699</v>
      </c>
      <c r="H439">
        <v>0.52354394303053597</v>
      </c>
      <c r="I439">
        <v>0.28332761738388601</v>
      </c>
      <c r="J439">
        <v>0.15217134077606601</v>
      </c>
      <c r="K439">
        <v>20.381292745805901</v>
      </c>
      <c r="L439">
        <v>931.88510227025597</v>
      </c>
      <c r="M439">
        <v>369.81677111736599</v>
      </c>
      <c r="N439">
        <v>2296.24755379827</v>
      </c>
      <c r="O439">
        <v>6.2138861424035596</v>
      </c>
      <c r="P439">
        <v>120376.48266336</v>
      </c>
      <c r="Q439">
        <v>66392.646068195696</v>
      </c>
    </row>
    <row r="440" spans="1:17">
      <c r="A440">
        <v>439</v>
      </c>
      <c r="B440">
        <v>36.205425775042002</v>
      </c>
      <c r="C440">
        <v>6012.0201016136598</v>
      </c>
      <c r="D440">
        <v>0.54313713767850802</v>
      </c>
      <c r="E440">
        <v>311.17957325708198</v>
      </c>
      <c r="F440">
        <v>20.022587514937999</v>
      </c>
      <c r="G440">
        <v>53984.328880271103</v>
      </c>
      <c r="H440">
        <v>0.52353553603523195</v>
      </c>
      <c r="I440">
        <v>0.28332311323898302</v>
      </c>
      <c r="J440">
        <v>0.15216892166219601</v>
      </c>
      <c r="K440">
        <v>20.381540378816702</v>
      </c>
      <c r="L440">
        <v>931.89531687029296</v>
      </c>
      <c r="M440">
        <v>369.90087150266498</v>
      </c>
      <c r="N440">
        <v>2296.2340995952</v>
      </c>
      <c r="O440">
        <v>6.2138429916614504</v>
      </c>
      <c r="P440">
        <v>120376.198626126</v>
      </c>
      <c r="Q440">
        <v>66391.869745854696</v>
      </c>
    </row>
    <row r="441" spans="1:17">
      <c r="A441">
        <v>440</v>
      </c>
      <c r="B441">
        <v>36.203493944976302</v>
      </c>
      <c r="C441">
        <v>6010.7563786988103</v>
      </c>
      <c r="D441">
        <v>0.54313387989051298</v>
      </c>
      <c r="E441">
        <v>311.12137378384301</v>
      </c>
      <c r="F441">
        <v>20.027067781302101</v>
      </c>
      <c r="G441">
        <v>53984.942863463199</v>
      </c>
      <c r="H441">
        <v>0.52352012139146697</v>
      </c>
      <c r="I441">
        <v>0.28332392482265201</v>
      </c>
      <c r="J441">
        <v>0.15216935755254801</v>
      </c>
      <c r="K441">
        <v>20.380783207793499</v>
      </c>
      <c r="L441">
        <v>931.88189646601199</v>
      </c>
      <c r="M441">
        <v>370.00928006647598</v>
      </c>
      <c r="N441">
        <v>2296.1888649852299</v>
      </c>
      <c r="O441">
        <v>6.2137527928283802</v>
      </c>
      <c r="P441">
        <v>120377.82541309499</v>
      </c>
      <c r="Q441">
        <v>66392.882549632093</v>
      </c>
    </row>
    <row r="442" spans="1:17">
      <c r="A442">
        <v>441</v>
      </c>
      <c r="B442">
        <v>36.2045362611237</v>
      </c>
      <c r="C442">
        <v>6012.9676230525401</v>
      </c>
      <c r="D442">
        <v>0.54314934436629103</v>
      </c>
      <c r="E442">
        <v>311.21075230497502</v>
      </c>
      <c r="F442">
        <v>20.020109074138901</v>
      </c>
      <c r="G442">
        <v>53986.462002022701</v>
      </c>
      <c r="H442">
        <v>0.52358213237242002</v>
      </c>
      <c r="I442">
        <v>0.28332410868866797</v>
      </c>
      <c r="J442">
        <v>0.15216945630444001</v>
      </c>
      <c r="K442">
        <v>20.3831184722393</v>
      </c>
      <c r="L442">
        <v>931.90061019514701</v>
      </c>
      <c r="M442">
        <v>369.82727979519098</v>
      </c>
      <c r="N442">
        <v>2296.2761752013498</v>
      </c>
      <c r="O442">
        <v>6.2140268263641198</v>
      </c>
      <c r="P442">
        <v>120380.267672777</v>
      </c>
      <c r="Q442">
        <v>66393.805670754504</v>
      </c>
    </row>
    <row r="443" spans="1:17">
      <c r="A443">
        <v>442</v>
      </c>
      <c r="B443">
        <v>36.206813009712697</v>
      </c>
      <c r="C443">
        <v>6011.7894083190304</v>
      </c>
      <c r="D443">
        <v>0.54315737551862098</v>
      </c>
      <c r="E443">
        <v>311.15594045678</v>
      </c>
      <c r="F443">
        <v>20.024046224692999</v>
      </c>
      <c r="G443">
        <v>53986.312234448596</v>
      </c>
      <c r="H443">
        <v>0.52358151673828701</v>
      </c>
      <c r="I443">
        <v>0.28332147741265401</v>
      </c>
      <c r="J443">
        <v>0.15216804308252199</v>
      </c>
      <c r="K443">
        <v>20.3828718740195</v>
      </c>
      <c r="L443">
        <v>931.90744884364199</v>
      </c>
      <c r="M443">
        <v>369.8675712255</v>
      </c>
      <c r="N443">
        <v>2296.2733901147299</v>
      </c>
      <c r="O443">
        <v>6.2140198428844799</v>
      </c>
      <c r="P443">
        <v>120380.3490053</v>
      </c>
      <c r="Q443">
        <v>66394.036770851497</v>
      </c>
    </row>
    <row r="444" spans="1:17">
      <c r="A444">
        <v>443</v>
      </c>
      <c r="B444">
        <v>36.2074000351707</v>
      </c>
      <c r="C444">
        <v>6011.7910519880897</v>
      </c>
      <c r="D444">
        <v>0.54316846391022799</v>
      </c>
      <c r="E444">
        <v>311.15119430501602</v>
      </c>
      <c r="F444">
        <v>20.024178125361399</v>
      </c>
      <c r="G444">
        <v>53986.823656654102</v>
      </c>
      <c r="H444">
        <v>0.52359260482381298</v>
      </c>
      <c r="I444">
        <v>0.28332098995008298</v>
      </c>
      <c r="J444">
        <v>0.152167781273123</v>
      </c>
      <c r="K444">
        <v>20.383291632287399</v>
      </c>
      <c r="L444">
        <v>931.91093135691199</v>
      </c>
      <c r="M444">
        <v>369.85753302547602</v>
      </c>
      <c r="N444">
        <v>2296.28382087204</v>
      </c>
      <c r="O444">
        <v>6.2140637445606801</v>
      </c>
      <c r="P444">
        <v>120381.174877463</v>
      </c>
      <c r="Q444">
        <v>66394.351220808894</v>
      </c>
    </row>
    <row r="445" spans="1:17">
      <c r="A445">
        <v>444</v>
      </c>
      <c r="B445">
        <v>36.207624420690898</v>
      </c>
      <c r="C445">
        <v>6011.5054666941196</v>
      </c>
      <c r="D445">
        <v>0.54316253565388395</v>
      </c>
      <c r="E445">
        <v>311.14481950442303</v>
      </c>
      <c r="F445">
        <v>20.024108617146599</v>
      </c>
      <c r="G445">
        <v>53983.583686595703</v>
      </c>
      <c r="H445">
        <v>0.52353248971634303</v>
      </c>
      <c r="I445">
        <v>0.28332198121061197</v>
      </c>
      <c r="J445">
        <v>0.15216831366542999</v>
      </c>
      <c r="K445">
        <v>20.382311544092101</v>
      </c>
      <c r="L445">
        <v>931.896165014546</v>
      </c>
      <c r="M445">
        <v>369.92486649780199</v>
      </c>
      <c r="N445">
        <v>2296.22699561234</v>
      </c>
      <c r="O445">
        <v>6.2138095751500897</v>
      </c>
      <c r="P445">
        <v>120375.03841765301</v>
      </c>
      <c r="Q445">
        <v>66391.454731057704</v>
      </c>
    </row>
    <row r="446" spans="1:17">
      <c r="A446">
        <v>445</v>
      </c>
      <c r="B446">
        <v>36.2075086315131</v>
      </c>
      <c r="C446">
        <v>6011.9598604828097</v>
      </c>
      <c r="D446">
        <v>0.54317011693360495</v>
      </c>
      <c r="E446">
        <v>311.159738218538</v>
      </c>
      <c r="F446">
        <v>20.023085891977399</v>
      </c>
      <c r="G446">
        <v>53984.976206591396</v>
      </c>
      <c r="H446">
        <v>0.52355569819173198</v>
      </c>
      <c r="I446">
        <v>0.28332435082511598</v>
      </c>
      <c r="J446">
        <v>0.15216958635257399</v>
      </c>
      <c r="K446">
        <v>20.383038974642499</v>
      </c>
      <c r="L446">
        <v>931.890621694777</v>
      </c>
      <c r="M446">
        <v>369.898383497758</v>
      </c>
      <c r="N446">
        <v>2296.2381301421301</v>
      </c>
      <c r="O446">
        <v>6.2138931432558104</v>
      </c>
      <c r="P446">
        <v>120377.988665568</v>
      </c>
      <c r="Q446">
        <v>66393.012458976693</v>
      </c>
    </row>
    <row r="447" spans="1:17">
      <c r="A447">
        <v>446</v>
      </c>
      <c r="B447">
        <v>36.206880153705903</v>
      </c>
      <c r="C447">
        <v>6009.6554089248502</v>
      </c>
      <c r="D447">
        <v>0.54313327818322399</v>
      </c>
      <c r="E447">
        <v>311.07382736119501</v>
      </c>
      <c r="F447">
        <v>20.029029171797202</v>
      </c>
      <c r="G447">
        <v>53979.906063911003</v>
      </c>
      <c r="H447">
        <v>0.52345374748957096</v>
      </c>
      <c r="I447">
        <v>0.28331749336315498</v>
      </c>
      <c r="J447">
        <v>0.15216590330469301</v>
      </c>
      <c r="K447">
        <v>20.3801584058223</v>
      </c>
      <c r="L447">
        <v>931.89643802762305</v>
      </c>
      <c r="M447">
        <v>370.068293500697</v>
      </c>
      <c r="N447">
        <v>2296.15983314614</v>
      </c>
      <c r="O447">
        <v>6.2134971618331498</v>
      </c>
      <c r="P447">
        <v>120367.56349780499</v>
      </c>
      <c r="Q447">
        <v>66387.657433893604</v>
      </c>
    </row>
    <row r="448" spans="1:17">
      <c r="A448">
        <v>447</v>
      </c>
      <c r="B448">
        <v>36.210010730522001</v>
      </c>
      <c r="C448">
        <v>6008.5671577128996</v>
      </c>
      <c r="D448">
        <v>0.54310136491753802</v>
      </c>
      <c r="E448">
        <v>311.06202377754499</v>
      </c>
      <c r="F448">
        <v>20.0312581215133</v>
      </c>
      <c r="G448">
        <v>53975.8317459807</v>
      </c>
      <c r="H448">
        <v>0.52335809761131302</v>
      </c>
      <c r="I448">
        <v>0.28331711217149802</v>
      </c>
      <c r="J448">
        <v>0.15216569857193099</v>
      </c>
      <c r="K448">
        <v>20.376339383317202</v>
      </c>
      <c r="L448">
        <v>931.88214516501102</v>
      </c>
      <c r="M448">
        <v>370.17094026026598</v>
      </c>
      <c r="N448">
        <v>2296.0781675787498</v>
      </c>
      <c r="O448">
        <v>6.2131277841525803</v>
      </c>
      <c r="P448">
        <v>120359.15967659499</v>
      </c>
      <c r="Q448">
        <v>66383.327930614003</v>
      </c>
    </row>
    <row r="449" spans="1:17">
      <c r="A449">
        <v>448</v>
      </c>
      <c r="B449">
        <v>36.213437301177898</v>
      </c>
      <c r="C449">
        <v>6009.9128078857102</v>
      </c>
      <c r="D449">
        <v>0.54312510003353098</v>
      </c>
      <c r="E449">
        <v>311.08859147370799</v>
      </c>
      <c r="F449">
        <v>20.028036519435201</v>
      </c>
      <c r="G449">
        <v>53979.718798645801</v>
      </c>
      <c r="H449">
        <v>0.52343874385767697</v>
      </c>
      <c r="I449">
        <v>0.28331948637293802</v>
      </c>
      <c r="J449">
        <v>0.152166973722655</v>
      </c>
      <c r="K449">
        <v>20.379946158521101</v>
      </c>
      <c r="L449">
        <v>931.88458349621806</v>
      </c>
      <c r="M449">
        <v>370.06065639891602</v>
      </c>
      <c r="N449">
        <v>2296.1353719221202</v>
      </c>
      <c r="O449">
        <v>6.2134179730693404</v>
      </c>
      <c r="P449">
        <v>120366.75319495601</v>
      </c>
      <c r="Q449">
        <v>66387.034396310497</v>
      </c>
    </row>
    <row r="450" spans="1:17">
      <c r="A450">
        <v>449</v>
      </c>
      <c r="B450">
        <v>36.217669803645002</v>
      </c>
      <c r="C450">
        <v>6012.2921297998701</v>
      </c>
      <c r="D450">
        <v>0.54316093264504905</v>
      </c>
      <c r="E450">
        <v>311.17872820806002</v>
      </c>
      <c r="F450">
        <v>20.0206718500799</v>
      </c>
      <c r="G450">
        <v>53980.840991072</v>
      </c>
      <c r="H450">
        <v>0.52349674889013298</v>
      </c>
      <c r="I450">
        <v>0.283322893838243</v>
      </c>
      <c r="J450">
        <v>0.15216880382509601</v>
      </c>
      <c r="K450">
        <v>20.3825454751038</v>
      </c>
      <c r="L450">
        <v>931.88720726452198</v>
      </c>
      <c r="M450">
        <v>369.890434410502</v>
      </c>
      <c r="N450">
        <v>2296.1984231306901</v>
      </c>
      <c r="O450">
        <v>6.2136449063402504</v>
      </c>
      <c r="P450">
        <v>120370.127797541</v>
      </c>
      <c r="Q450">
        <v>66389.286806468896</v>
      </c>
    </row>
    <row r="451" spans="1:17">
      <c r="A451">
        <v>450</v>
      </c>
      <c r="B451">
        <v>36.215658580488302</v>
      </c>
      <c r="C451">
        <v>6011.9726153848396</v>
      </c>
      <c r="D451">
        <v>0.54317219168280995</v>
      </c>
      <c r="E451">
        <v>311.15961175541202</v>
      </c>
      <c r="F451">
        <v>20.022127199852001</v>
      </c>
      <c r="G451">
        <v>53982.086640025002</v>
      </c>
      <c r="H451">
        <v>0.523515455409167</v>
      </c>
      <c r="I451">
        <v>0.283321903388628</v>
      </c>
      <c r="J451">
        <v>0.15216827186831999</v>
      </c>
      <c r="K451">
        <v>20.382950811310401</v>
      </c>
      <c r="L451">
        <v>931.89152232552499</v>
      </c>
      <c r="M451">
        <v>369.90037735045502</v>
      </c>
      <c r="N451">
        <v>2296.2079560422899</v>
      </c>
      <c r="O451">
        <v>6.2137135479951402</v>
      </c>
      <c r="P451">
        <v>120372.48042726199</v>
      </c>
      <c r="Q451">
        <v>66390.393787237394</v>
      </c>
    </row>
    <row r="452" spans="1:17">
      <c r="A452">
        <v>451</v>
      </c>
      <c r="B452">
        <v>36.212324355737401</v>
      </c>
      <c r="C452">
        <v>6011.2987363709999</v>
      </c>
      <c r="D452">
        <v>0.54316738300609502</v>
      </c>
      <c r="E452">
        <v>311.127431064289</v>
      </c>
      <c r="F452">
        <v>20.023127095934399</v>
      </c>
      <c r="G452">
        <v>53978.621768806697</v>
      </c>
      <c r="H452">
        <v>0.52345343207626405</v>
      </c>
      <c r="I452">
        <v>0.28331804863815602</v>
      </c>
      <c r="J452">
        <v>0.15216620153520799</v>
      </c>
      <c r="K452">
        <v>20.382093861632502</v>
      </c>
      <c r="L452">
        <v>931.89879607349405</v>
      </c>
      <c r="M452">
        <v>369.98017377813198</v>
      </c>
      <c r="N452">
        <v>2296.1769594003899</v>
      </c>
      <c r="O452">
        <v>6.2134938798649202</v>
      </c>
      <c r="P452">
        <v>120364.998609986</v>
      </c>
      <c r="Q452">
        <v>66386.376841179401</v>
      </c>
    </row>
    <row r="453" spans="1:17">
      <c r="A453">
        <v>452</v>
      </c>
      <c r="B453">
        <v>36.216837711862198</v>
      </c>
      <c r="C453">
        <v>6011.5955259840703</v>
      </c>
      <c r="D453">
        <v>0.543151307775394</v>
      </c>
      <c r="E453">
        <v>311.157930328058</v>
      </c>
      <c r="F453">
        <v>20.022637634938501</v>
      </c>
      <c r="G453">
        <v>53979.4875183084</v>
      </c>
      <c r="H453">
        <v>0.52347015770933303</v>
      </c>
      <c r="I453">
        <v>0.283322884073891</v>
      </c>
      <c r="J453">
        <v>0.15216879858079799</v>
      </c>
      <c r="K453">
        <v>20.381220763033099</v>
      </c>
      <c r="L453">
        <v>931.88315134375898</v>
      </c>
      <c r="M453">
        <v>369.93729482336698</v>
      </c>
      <c r="N453">
        <v>2296.1758784398498</v>
      </c>
      <c r="O453">
        <v>6.21354838577395</v>
      </c>
      <c r="P453">
        <v>120367.998824596</v>
      </c>
      <c r="Q453">
        <v>66388.511306287997</v>
      </c>
    </row>
    <row r="454" spans="1:17">
      <c r="A454">
        <v>453</v>
      </c>
      <c r="B454">
        <v>36.216729237913498</v>
      </c>
      <c r="C454">
        <v>6012.68778272279</v>
      </c>
      <c r="D454">
        <v>0.54316359128771896</v>
      </c>
      <c r="E454">
        <v>311.17855229135301</v>
      </c>
      <c r="F454">
        <v>20.019502116291701</v>
      </c>
      <c r="G454">
        <v>53981.3024423483</v>
      </c>
      <c r="H454">
        <v>0.52352326673412597</v>
      </c>
      <c r="I454">
        <v>0.28332078584839498</v>
      </c>
      <c r="J454">
        <v>0.15216767165293199</v>
      </c>
      <c r="K454">
        <v>20.3843419744376</v>
      </c>
      <c r="L454">
        <v>931.89967548164498</v>
      </c>
      <c r="M454">
        <v>369.853727212764</v>
      </c>
      <c r="N454">
        <v>2296.2298483084601</v>
      </c>
      <c r="O454">
        <v>6.2137439081176096</v>
      </c>
      <c r="P454">
        <v>120371.01579082001</v>
      </c>
      <c r="Q454">
        <v>66389.713348471996</v>
      </c>
    </row>
    <row r="455" spans="1:17">
      <c r="A455">
        <v>454</v>
      </c>
      <c r="B455">
        <v>36.218673587049103</v>
      </c>
      <c r="C455">
        <v>6012.9235800553397</v>
      </c>
      <c r="D455">
        <v>0.543163208188292</v>
      </c>
      <c r="E455">
        <v>311.20754009927299</v>
      </c>
      <c r="F455">
        <v>20.018441407223001</v>
      </c>
      <c r="G455">
        <v>53980.562076064802</v>
      </c>
      <c r="H455">
        <v>0.52350500458126903</v>
      </c>
      <c r="I455">
        <v>0.28332246754750401</v>
      </c>
      <c r="J455">
        <v>0.15216857487024199</v>
      </c>
      <c r="K455">
        <v>20.3829457662879</v>
      </c>
      <c r="L455">
        <v>931.89406400778898</v>
      </c>
      <c r="M455">
        <v>369.83594337268499</v>
      </c>
      <c r="N455">
        <v>2296.22150061601</v>
      </c>
      <c r="O455">
        <v>6.2136921122345701</v>
      </c>
      <c r="P455">
        <v>120369.358373447</v>
      </c>
      <c r="Q455">
        <v>66388.796297382694</v>
      </c>
    </row>
    <row r="456" spans="1:17">
      <c r="A456">
        <v>455</v>
      </c>
      <c r="B456">
        <v>36.218927995641401</v>
      </c>
      <c r="C456">
        <v>6011.6532872163698</v>
      </c>
      <c r="D456">
        <v>0.54317471047174104</v>
      </c>
      <c r="E456">
        <v>311.14060001116798</v>
      </c>
      <c r="F456">
        <v>20.022695531059199</v>
      </c>
      <c r="G456">
        <v>53980.717744487003</v>
      </c>
      <c r="H456">
        <v>0.52349179572485804</v>
      </c>
      <c r="I456">
        <v>0.28332073526430201</v>
      </c>
      <c r="J456">
        <v>0.15216764448491699</v>
      </c>
      <c r="K456">
        <v>20.382901428207798</v>
      </c>
      <c r="L456">
        <v>931.891409111538</v>
      </c>
      <c r="M456">
        <v>369.92837963682001</v>
      </c>
      <c r="N456">
        <v>2296.190025892</v>
      </c>
      <c r="O456">
        <v>6.2136145900820301</v>
      </c>
      <c r="P456">
        <v>120369.503408224</v>
      </c>
      <c r="Q456">
        <v>66388.785663737304</v>
      </c>
    </row>
    <row r="457" spans="1:17">
      <c r="A457">
        <v>456</v>
      </c>
      <c r="B457">
        <v>36.214261535193899</v>
      </c>
      <c r="C457">
        <v>6011.98611414467</v>
      </c>
      <c r="D457">
        <v>0.54314997195260795</v>
      </c>
      <c r="E457">
        <v>311.17044309446601</v>
      </c>
      <c r="F457">
        <v>20.0213126119707</v>
      </c>
      <c r="G457">
        <v>53979.708394667497</v>
      </c>
      <c r="H457">
        <v>0.523472325935326</v>
      </c>
      <c r="I457">
        <v>0.28332229654170799</v>
      </c>
      <c r="J457">
        <v>0.15216848302539601</v>
      </c>
      <c r="K457">
        <v>20.3817845689079</v>
      </c>
      <c r="L457">
        <v>931.88587528749304</v>
      </c>
      <c r="M457">
        <v>369.932453615312</v>
      </c>
      <c r="N457">
        <v>2296.1800446556599</v>
      </c>
      <c r="O457">
        <v>6.2135563297265897</v>
      </c>
      <c r="P457">
        <v>120367.85341011699</v>
      </c>
      <c r="Q457">
        <v>66388.145015450005</v>
      </c>
    </row>
    <row r="458" spans="1:17">
      <c r="A458">
        <v>457</v>
      </c>
      <c r="B458">
        <v>36.2325693797087</v>
      </c>
      <c r="C458">
        <v>6013.9811175055302</v>
      </c>
      <c r="D458">
        <v>0.54315313974187995</v>
      </c>
      <c r="E458">
        <v>311.26328370905401</v>
      </c>
      <c r="F458">
        <v>20.014668417669</v>
      </c>
      <c r="G458">
        <v>53979.944637750901</v>
      </c>
      <c r="H458">
        <v>0.52346740227624</v>
      </c>
      <c r="I458">
        <v>0.28332944273344401</v>
      </c>
      <c r="J458">
        <v>0.15217232114604201</v>
      </c>
      <c r="K458">
        <v>20.3823668313612</v>
      </c>
      <c r="L458">
        <v>931.85731415534303</v>
      </c>
      <c r="M458">
        <v>369.81591646593603</v>
      </c>
      <c r="N458">
        <v>2296.15508947021</v>
      </c>
      <c r="O458">
        <v>6.2134891678492004</v>
      </c>
      <c r="P458">
        <v>120367.837936996</v>
      </c>
      <c r="Q458">
        <v>66387.893299245101</v>
      </c>
    </row>
    <row r="459" spans="1:17">
      <c r="A459">
        <v>458</v>
      </c>
      <c r="B459">
        <v>36.2332870182885</v>
      </c>
      <c r="C459">
        <v>6014.1884353742298</v>
      </c>
      <c r="D459">
        <v>0.543149557094878</v>
      </c>
      <c r="E459">
        <v>311.27130974576198</v>
      </c>
      <c r="F459">
        <v>20.014411590843601</v>
      </c>
      <c r="G459">
        <v>53981.255030661698</v>
      </c>
      <c r="H459">
        <v>0.52349041805715801</v>
      </c>
      <c r="I459">
        <v>0.28332956853442898</v>
      </c>
      <c r="J459">
        <v>0.15217238871201</v>
      </c>
      <c r="K459">
        <v>20.382707612406499</v>
      </c>
      <c r="L459">
        <v>931.86079140554398</v>
      </c>
      <c r="M459">
        <v>369.78561312164197</v>
      </c>
      <c r="N459">
        <v>2296.1744413238798</v>
      </c>
      <c r="O459">
        <v>6.2135827282979603</v>
      </c>
      <c r="P459">
        <v>120370.442730472</v>
      </c>
      <c r="Q459">
        <v>66389.187699810005</v>
      </c>
    </row>
    <row r="460" spans="1:17">
      <c r="A460">
        <v>459</v>
      </c>
      <c r="B460">
        <v>36.234610786757898</v>
      </c>
      <c r="C460">
        <v>6013.4132789961304</v>
      </c>
      <c r="D460">
        <v>0.54313360612542705</v>
      </c>
      <c r="E460">
        <v>311.24099314949302</v>
      </c>
      <c r="F460">
        <v>20.016468870923401</v>
      </c>
      <c r="G460">
        <v>53980.023879527398</v>
      </c>
      <c r="H460">
        <v>0.52345503616149103</v>
      </c>
      <c r="I460">
        <v>0.28332709404863399</v>
      </c>
      <c r="J460">
        <v>0.15217105969994699</v>
      </c>
      <c r="K460">
        <v>20.381752075802201</v>
      </c>
      <c r="L460">
        <v>931.861961350716</v>
      </c>
      <c r="M460">
        <v>369.84442032304901</v>
      </c>
      <c r="N460">
        <v>2296.1428239050501</v>
      </c>
      <c r="O460">
        <v>6.2134418605867801</v>
      </c>
      <c r="P460">
        <v>120367.299707023</v>
      </c>
      <c r="Q460">
        <v>66387.275827495803</v>
      </c>
    </row>
    <row r="461" spans="1:17">
      <c r="A461">
        <v>460</v>
      </c>
      <c r="B461">
        <v>36.238475465477499</v>
      </c>
      <c r="C461">
        <v>6014.6966992252701</v>
      </c>
      <c r="D461">
        <v>0.54314950921789495</v>
      </c>
      <c r="E461">
        <v>311.28440378818601</v>
      </c>
      <c r="F461">
        <v>20.0131601486456</v>
      </c>
      <c r="G461">
        <v>53982.5831177941</v>
      </c>
      <c r="H461">
        <v>0.52349617284624705</v>
      </c>
      <c r="I461">
        <v>0.28333414752416203</v>
      </c>
      <c r="J461">
        <v>0.152174848024002</v>
      </c>
      <c r="K461">
        <v>20.3836004654469</v>
      </c>
      <c r="L461">
        <v>931.83935146893396</v>
      </c>
      <c r="M461">
        <v>369.78386566136101</v>
      </c>
      <c r="N461">
        <v>2296.1482944423801</v>
      </c>
      <c r="O461">
        <v>6.2135625510669001</v>
      </c>
      <c r="P461">
        <v>120373.08828712501</v>
      </c>
      <c r="Q461">
        <v>66390.505169331096</v>
      </c>
    </row>
    <row r="462" spans="1:17">
      <c r="A462">
        <v>461</v>
      </c>
      <c r="B462">
        <v>36.233568381157902</v>
      </c>
      <c r="C462">
        <v>6013.3503876081904</v>
      </c>
      <c r="D462">
        <v>0.54313196026200805</v>
      </c>
      <c r="E462">
        <v>311.24887478991502</v>
      </c>
      <c r="F462">
        <v>20.016503565054201</v>
      </c>
      <c r="G462">
        <v>53979.230304995101</v>
      </c>
      <c r="H462">
        <v>0.52343991214792995</v>
      </c>
      <c r="I462">
        <v>0.28332859187113302</v>
      </c>
      <c r="J462">
        <v>0.15217186415967501</v>
      </c>
      <c r="K462">
        <v>20.3808730528173</v>
      </c>
      <c r="L462">
        <v>931.85463723542898</v>
      </c>
      <c r="M462">
        <v>369.86180090716999</v>
      </c>
      <c r="N462">
        <v>2296.1280211575599</v>
      </c>
      <c r="O462">
        <v>6.2133831799896502</v>
      </c>
      <c r="P462">
        <v>120366.24947147899</v>
      </c>
      <c r="Q462">
        <v>66387.019166484097</v>
      </c>
    </row>
    <row r="463" spans="1:17">
      <c r="A463">
        <v>462</v>
      </c>
      <c r="B463">
        <v>36.232833453294901</v>
      </c>
      <c r="C463">
        <v>6013.1824860983897</v>
      </c>
      <c r="D463">
        <v>0.54312836366661499</v>
      </c>
      <c r="E463">
        <v>311.24645760947999</v>
      </c>
      <c r="F463">
        <v>20.0170178680848</v>
      </c>
      <c r="G463">
        <v>53979.137224833801</v>
      </c>
      <c r="H463">
        <v>0.52342894212479596</v>
      </c>
      <c r="I463">
        <v>0.28332905304330602</v>
      </c>
      <c r="J463">
        <v>0.15217211184886401</v>
      </c>
      <c r="K463">
        <v>20.380281612711499</v>
      </c>
      <c r="L463">
        <v>931.85010405350499</v>
      </c>
      <c r="M463">
        <v>369.886709332534</v>
      </c>
      <c r="N463">
        <v>2296.112925769</v>
      </c>
      <c r="O463">
        <v>6.2133371479430801</v>
      </c>
      <c r="P463">
        <v>120365.98126828601</v>
      </c>
      <c r="Q463">
        <v>66386.844043452104</v>
      </c>
    </row>
    <row r="464" spans="1:17">
      <c r="A464">
        <v>463</v>
      </c>
      <c r="B464">
        <v>36.232992903531702</v>
      </c>
      <c r="C464">
        <v>6012.9601840830101</v>
      </c>
      <c r="D464">
        <v>0.54312474079217998</v>
      </c>
      <c r="E464">
        <v>311.23469789729103</v>
      </c>
      <c r="F464">
        <v>20.017713441179598</v>
      </c>
      <c r="G464">
        <v>53979.0942041858</v>
      </c>
      <c r="H464">
        <v>0.52343061477688801</v>
      </c>
      <c r="I464">
        <v>0.28332800552638998</v>
      </c>
      <c r="J464">
        <v>0.152171549242031</v>
      </c>
      <c r="K464">
        <v>20.380418566592201</v>
      </c>
      <c r="L464">
        <v>931.854426935785</v>
      </c>
      <c r="M464">
        <v>369.88855140827502</v>
      </c>
      <c r="N464">
        <v>2296.1182255741601</v>
      </c>
      <c r="O464">
        <v>6.2133475067499999</v>
      </c>
      <c r="P464">
        <v>120365.713898196</v>
      </c>
      <c r="Q464">
        <v>66386.619694010296</v>
      </c>
    </row>
    <row r="465" spans="1:17">
      <c r="A465">
        <v>464</v>
      </c>
      <c r="B465">
        <v>36.236820430430797</v>
      </c>
      <c r="C465">
        <v>6013.5017739075001</v>
      </c>
      <c r="D465">
        <v>0.54311810432819996</v>
      </c>
      <c r="E465">
        <v>311.26687983184502</v>
      </c>
      <c r="F465">
        <v>20.015497258697899</v>
      </c>
      <c r="G465">
        <v>53978.023936177502</v>
      </c>
      <c r="H465">
        <v>0.52341497944020399</v>
      </c>
      <c r="I465">
        <v>0.28332834075567898</v>
      </c>
      <c r="J465">
        <v>0.15217172928904099</v>
      </c>
      <c r="K465">
        <v>20.3800562267893</v>
      </c>
      <c r="L465">
        <v>931.85335576629802</v>
      </c>
      <c r="M465">
        <v>369.85467387454599</v>
      </c>
      <c r="N465">
        <v>2296.1146280899202</v>
      </c>
      <c r="O465">
        <v>6.2132918784542603</v>
      </c>
      <c r="P465">
        <v>120363.228270821</v>
      </c>
      <c r="Q465">
        <v>66385.204334643102</v>
      </c>
    </row>
    <row r="466" spans="1:17">
      <c r="A466">
        <v>465</v>
      </c>
      <c r="B466">
        <v>36.234129411936799</v>
      </c>
      <c r="C466">
        <v>6013.1286691445002</v>
      </c>
      <c r="D466">
        <v>0.543122568259788</v>
      </c>
      <c r="E466">
        <v>311.24455925870001</v>
      </c>
      <c r="F466">
        <v>20.017325398270401</v>
      </c>
      <c r="G466">
        <v>53979.520162668101</v>
      </c>
      <c r="H466">
        <v>0.52343835093136704</v>
      </c>
      <c r="I466">
        <v>0.28332912788468201</v>
      </c>
      <c r="J466">
        <v>0.15217215204513099</v>
      </c>
      <c r="K466">
        <v>20.380422518061899</v>
      </c>
      <c r="L466">
        <v>931.85120227273796</v>
      </c>
      <c r="M466">
        <v>369.87280980106999</v>
      </c>
      <c r="N466">
        <v>2296.1205774447299</v>
      </c>
      <c r="O466">
        <v>6.2133731855717302</v>
      </c>
      <c r="P466">
        <v>120366.753231934</v>
      </c>
      <c r="Q466">
        <v>66387.233069266105</v>
      </c>
    </row>
    <row r="467" spans="1:17">
      <c r="A467">
        <v>466</v>
      </c>
      <c r="B467">
        <v>36.233189303288</v>
      </c>
      <c r="C467">
        <v>6012.8029053685405</v>
      </c>
      <c r="D467">
        <v>0.54312009768862002</v>
      </c>
      <c r="E467">
        <v>311.22327678643802</v>
      </c>
      <c r="F467">
        <v>20.018103842525399</v>
      </c>
      <c r="G467">
        <v>53978.743588925703</v>
      </c>
      <c r="H467">
        <v>0.52342704877129798</v>
      </c>
      <c r="I467">
        <v>0.28332661369476803</v>
      </c>
      <c r="J467">
        <v>0.152170801708536</v>
      </c>
      <c r="K467">
        <v>20.380699827150199</v>
      </c>
      <c r="L467">
        <v>931.85827226434401</v>
      </c>
      <c r="M467">
        <v>369.89833837639799</v>
      </c>
      <c r="N467">
        <v>2296.1171504997801</v>
      </c>
      <c r="O467">
        <v>6.2133291850645698</v>
      </c>
      <c r="P467">
        <v>120364.91294430599</v>
      </c>
      <c r="Q467">
        <v>66386.169355380101</v>
      </c>
    </row>
    <row r="468" spans="1:17">
      <c r="A468">
        <v>467</v>
      </c>
      <c r="B468">
        <v>36.232585107349202</v>
      </c>
      <c r="C468">
        <v>6012.8591934835204</v>
      </c>
      <c r="D468">
        <v>0.543108135516706</v>
      </c>
      <c r="E468">
        <v>311.23393215343202</v>
      </c>
      <c r="F468">
        <v>20.0177535026417</v>
      </c>
      <c r="G468">
        <v>53978.195545281298</v>
      </c>
      <c r="H468">
        <v>0.52341317001523002</v>
      </c>
      <c r="I468">
        <v>0.283327472495017</v>
      </c>
      <c r="J468">
        <v>0.15217126295826</v>
      </c>
      <c r="K468">
        <v>20.3800256479513</v>
      </c>
      <c r="L468">
        <v>931.85346995578004</v>
      </c>
      <c r="M468">
        <v>369.90634802366998</v>
      </c>
      <c r="N468">
        <v>2296.1048195549702</v>
      </c>
      <c r="O468">
        <v>6.2132776343196197</v>
      </c>
      <c r="P468">
        <v>120363.933181246</v>
      </c>
      <c r="Q468">
        <v>66385.737635964804</v>
      </c>
    </row>
    <row r="469" spans="1:17">
      <c r="A469">
        <v>468</v>
      </c>
      <c r="B469">
        <v>36.233845421661599</v>
      </c>
      <c r="C469">
        <v>6012.77087106611</v>
      </c>
      <c r="D469">
        <v>0.54311146684673595</v>
      </c>
      <c r="E469">
        <v>311.22739153964602</v>
      </c>
      <c r="F469">
        <v>20.017902544854898</v>
      </c>
      <c r="G469">
        <v>53977.724185420098</v>
      </c>
      <c r="H469">
        <v>0.52340874148275696</v>
      </c>
      <c r="I469">
        <v>0.283327145390462</v>
      </c>
      <c r="J469">
        <v>0.152171087274932</v>
      </c>
      <c r="K469">
        <v>20.380098562742099</v>
      </c>
      <c r="L469">
        <v>931.85438879314097</v>
      </c>
      <c r="M469">
        <v>369.90910998149599</v>
      </c>
      <c r="N469">
        <v>2296.1039260299399</v>
      </c>
      <c r="O469">
        <v>6.2132609259287204</v>
      </c>
      <c r="P469">
        <v>120363.061321544</v>
      </c>
      <c r="Q469">
        <v>66385.337136123504</v>
      </c>
    </row>
    <row r="470" spans="1:17">
      <c r="A470">
        <v>469</v>
      </c>
      <c r="B470">
        <v>36.2327528498055</v>
      </c>
      <c r="C470">
        <v>6011.7508260266104</v>
      </c>
      <c r="D470">
        <v>0.54312111152582598</v>
      </c>
      <c r="E470">
        <v>311.17696963477499</v>
      </c>
      <c r="F470">
        <v>20.0215360287953</v>
      </c>
      <c r="G470">
        <v>53978.539244996697</v>
      </c>
      <c r="H470">
        <v>0.52341611536271604</v>
      </c>
      <c r="I470">
        <v>0.28332445166633102</v>
      </c>
      <c r="J470">
        <v>0.152169640512995</v>
      </c>
      <c r="K470">
        <v>20.3801344204863</v>
      </c>
      <c r="L470">
        <v>931.86147226398805</v>
      </c>
      <c r="M470">
        <v>369.95611054727402</v>
      </c>
      <c r="N470">
        <v>2296.1025550429599</v>
      </c>
      <c r="O470">
        <v>6.2132825922031598</v>
      </c>
      <c r="P470">
        <v>120364.48575943201</v>
      </c>
      <c r="Q470">
        <v>66385.946514434894</v>
      </c>
    </row>
    <row r="471" spans="1:17">
      <c r="A471">
        <v>470</v>
      </c>
      <c r="B471">
        <v>36.229664979375499</v>
      </c>
      <c r="C471">
        <v>6011.5637469573803</v>
      </c>
      <c r="D471">
        <v>0.54312299472390002</v>
      </c>
      <c r="E471">
        <v>311.16729984406402</v>
      </c>
      <c r="F471">
        <v>20.022257164202401</v>
      </c>
      <c r="G471">
        <v>53978.742058797601</v>
      </c>
      <c r="H471">
        <v>0.52342328240376901</v>
      </c>
      <c r="I471">
        <v>0.283323712022851</v>
      </c>
      <c r="J471">
        <v>0.15216924326072101</v>
      </c>
      <c r="K471">
        <v>20.380204554151401</v>
      </c>
      <c r="L471">
        <v>931.86594169704495</v>
      </c>
      <c r="M471">
        <v>369.96426274640601</v>
      </c>
      <c r="N471">
        <v>2296.1121756555599</v>
      </c>
      <c r="O471">
        <v>6.2133187336832298</v>
      </c>
      <c r="P471">
        <v>120365.07530057699</v>
      </c>
      <c r="Q471">
        <v>66386.333241779401</v>
      </c>
    </row>
    <row r="472" spans="1:17">
      <c r="A472">
        <v>471</v>
      </c>
      <c r="B472">
        <v>36.22448002913</v>
      </c>
      <c r="C472">
        <v>6010.4202898899803</v>
      </c>
      <c r="D472">
        <v>0.54311568630757301</v>
      </c>
      <c r="E472">
        <v>311.11615304390602</v>
      </c>
      <c r="F472">
        <v>20.025757754116199</v>
      </c>
      <c r="G472">
        <v>53977.977593513002</v>
      </c>
      <c r="H472">
        <v>0.52340274237430495</v>
      </c>
      <c r="I472">
        <v>0.283319912272397</v>
      </c>
      <c r="J472">
        <v>0.15216720246735799</v>
      </c>
      <c r="K472">
        <v>20.3795531688598</v>
      </c>
      <c r="L472">
        <v>931.87488344185601</v>
      </c>
      <c r="M472">
        <v>370.04448822462001</v>
      </c>
      <c r="N472">
        <v>2296.09765073169</v>
      </c>
      <c r="O472">
        <v>6.2132468731406396</v>
      </c>
      <c r="P472">
        <v>120363.220725762</v>
      </c>
      <c r="Q472">
        <v>66385.243132248797</v>
      </c>
    </row>
    <row r="473" spans="1:17">
      <c r="A473">
        <v>472</v>
      </c>
      <c r="B473">
        <v>36.2257625017686</v>
      </c>
      <c r="C473">
        <v>6010.57278648996</v>
      </c>
      <c r="D473">
        <v>0.54311497588235003</v>
      </c>
      <c r="E473">
        <v>311.12060648561402</v>
      </c>
      <c r="F473">
        <v>20.025431344504899</v>
      </c>
      <c r="G473">
        <v>53978.5263111268</v>
      </c>
      <c r="H473">
        <v>0.523408507880746</v>
      </c>
      <c r="I473">
        <v>0.28332094596142199</v>
      </c>
      <c r="J473">
        <v>0.15216775764742199</v>
      </c>
      <c r="K473">
        <v>20.379816687104299</v>
      </c>
      <c r="L473">
        <v>931.87083735798797</v>
      </c>
      <c r="M473">
        <v>370.03814739360303</v>
      </c>
      <c r="N473">
        <v>2296.0956685024498</v>
      </c>
      <c r="O473">
        <v>6.2132607045862702</v>
      </c>
      <c r="P473">
        <v>120364.312677005</v>
      </c>
      <c r="Q473">
        <v>66385.786365877706</v>
      </c>
    </row>
    <row r="474" spans="1:17">
      <c r="A474">
        <v>473</v>
      </c>
      <c r="B474">
        <v>36.226449747017398</v>
      </c>
      <c r="C474">
        <v>6010.3823327108603</v>
      </c>
      <c r="D474">
        <v>0.54311787032273695</v>
      </c>
      <c r="E474">
        <v>311.110388397799</v>
      </c>
      <c r="F474">
        <v>20.025755646430198</v>
      </c>
      <c r="G474">
        <v>53977.662560078701</v>
      </c>
      <c r="H474">
        <v>0.52338606689369105</v>
      </c>
      <c r="I474">
        <v>0.28332151688247398</v>
      </c>
      <c r="J474">
        <v>0.15216806428121599</v>
      </c>
      <c r="K474">
        <v>20.379696165986601</v>
      </c>
      <c r="L474">
        <v>931.86272617929603</v>
      </c>
      <c r="M474">
        <v>370.07588141970302</v>
      </c>
      <c r="N474">
        <v>2296.0673977574002</v>
      </c>
      <c r="O474">
        <v>6.21315618946063</v>
      </c>
      <c r="P474">
        <v>120362.447936489</v>
      </c>
      <c r="Q474">
        <v>66384.785376410204</v>
      </c>
    </row>
    <row r="475" spans="1:17">
      <c r="A475">
        <v>474</v>
      </c>
      <c r="B475">
        <v>36.225998576479299</v>
      </c>
      <c r="C475">
        <v>6010.7734508411804</v>
      </c>
      <c r="D475">
        <v>0.543119221242085</v>
      </c>
      <c r="E475">
        <v>311.12518407560901</v>
      </c>
      <c r="F475">
        <v>20.024893520067401</v>
      </c>
      <c r="G475">
        <v>53978.891723385001</v>
      </c>
      <c r="H475">
        <v>0.52342093042455895</v>
      </c>
      <c r="I475">
        <v>0.28332092865018199</v>
      </c>
      <c r="J475">
        <v>0.15216774834979499</v>
      </c>
      <c r="K475">
        <v>20.380341830139599</v>
      </c>
      <c r="L475">
        <v>931.87357381780396</v>
      </c>
      <c r="M475">
        <v>370.016216546066</v>
      </c>
      <c r="N475">
        <v>2296.1090033565001</v>
      </c>
      <c r="O475">
        <v>6.2133108157903099</v>
      </c>
      <c r="P475">
        <v>120365.098326343</v>
      </c>
      <c r="Q475">
        <v>66386.206602957594</v>
      </c>
    </row>
    <row r="476" spans="1:17">
      <c r="A476">
        <v>475</v>
      </c>
      <c r="B476">
        <v>36.225476534522997</v>
      </c>
      <c r="C476">
        <v>6011.1436624042599</v>
      </c>
      <c r="D476">
        <v>0.54313401586085996</v>
      </c>
      <c r="E476">
        <v>311.12715544526299</v>
      </c>
      <c r="F476">
        <v>20.0243635298621</v>
      </c>
      <c r="G476">
        <v>53981.221321370002</v>
      </c>
      <c r="H476">
        <v>0.52346150863429697</v>
      </c>
      <c r="I476">
        <v>0.28332069104070601</v>
      </c>
      <c r="J476">
        <v>0.152167620733035</v>
      </c>
      <c r="K476">
        <v>20.381867488344302</v>
      </c>
      <c r="L476">
        <v>931.87918053341502</v>
      </c>
      <c r="M476">
        <v>369.98298033199899</v>
      </c>
      <c r="N476">
        <v>2296.1375138347998</v>
      </c>
      <c r="O476">
        <v>6.2134599289610799</v>
      </c>
      <c r="P476">
        <v>120369.32592621</v>
      </c>
      <c r="Q476">
        <v>66388.104604839595</v>
      </c>
    </row>
    <row r="477" spans="1:17">
      <c r="A477">
        <v>476</v>
      </c>
      <c r="B477">
        <v>36.227296212370902</v>
      </c>
      <c r="C477">
        <v>6011.4387282029102</v>
      </c>
      <c r="D477">
        <v>0.54313561052802395</v>
      </c>
      <c r="E477">
        <v>311.13739143687002</v>
      </c>
      <c r="F477">
        <v>20.024003296264802</v>
      </c>
      <c r="G477">
        <v>53982.9973164943</v>
      </c>
      <c r="H477">
        <v>0.52349299207785904</v>
      </c>
      <c r="I477">
        <v>0.28332222587080402</v>
      </c>
      <c r="J477">
        <v>0.15216844506903199</v>
      </c>
      <c r="K477">
        <v>20.382549789112399</v>
      </c>
      <c r="L477">
        <v>931.87658211672294</v>
      </c>
      <c r="M477">
        <v>369.94801102950601</v>
      </c>
      <c r="N477">
        <v>2296.1529483220202</v>
      </c>
      <c r="O477">
        <v>6.2135688352784797</v>
      </c>
      <c r="P477">
        <v>120373.06890882899</v>
      </c>
      <c r="Q477">
        <v>66390.0715923346</v>
      </c>
    </row>
    <row r="478" spans="1:17">
      <c r="A478">
        <v>477</v>
      </c>
      <c r="B478">
        <v>36.226062378883903</v>
      </c>
      <c r="C478">
        <v>6010.9787321817803</v>
      </c>
      <c r="D478">
        <v>0.54312640364582898</v>
      </c>
      <c r="E478">
        <v>311.12458538885801</v>
      </c>
      <c r="F478">
        <v>20.024728285113099</v>
      </c>
      <c r="G478">
        <v>53980.8192749476</v>
      </c>
      <c r="H478">
        <v>0.52344976879817295</v>
      </c>
      <c r="I478">
        <v>0.28332031195092999</v>
      </c>
      <c r="J478">
        <v>0.15216741712916501</v>
      </c>
      <c r="K478">
        <v>20.3814034440441</v>
      </c>
      <c r="L478">
        <v>931.87871958795097</v>
      </c>
      <c r="M478">
        <v>369.99516715736598</v>
      </c>
      <c r="N478">
        <v>2296.1286687475999</v>
      </c>
      <c r="O478">
        <v>6.2134160765356397</v>
      </c>
      <c r="P478">
        <v>120368.21583953399</v>
      </c>
      <c r="Q478">
        <v>66387.396564586001</v>
      </c>
    </row>
    <row r="479" spans="1:17">
      <c r="A479">
        <v>478</v>
      </c>
      <c r="B479">
        <v>36.229550304246402</v>
      </c>
      <c r="C479">
        <v>6011.8456332495698</v>
      </c>
      <c r="D479">
        <v>0.54313305442392101</v>
      </c>
      <c r="E479">
        <v>311.16142087859203</v>
      </c>
      <c r="F479">
        <v>20.021736084767099</v>
      </c>
      <c r="G479">
        <v>53980.564346396197</v>
      </c>
      <c r="H479">
        <v>0.52345588082676398</v>
      </c>
      <c r="I479">
        <v>0.283320705775499</v>
      </c>
      <c r="J479">
        <v>0.15216762864688901</v>
      </c>
      <c r="K479">
        <v>20.382028714962601</v>
      </c>
      <c r="L479">
        <v>931.88079127991205</v>
      </c>
      <c r="M479">
        <v>369.93522437961099</v>
      </c>
      <c r="N479">
        <v>2296.1431458862999</v>
      </c>
      <c r="O479">
        <v>6.21344145220767</v>
      </c>
      <c r="P479">
        <v>120367.58665128201</v>
      </c>
      <c r="Q479">
        <v>66387.022304886195</v>
      </c>
    </row>
    <row r="480" spans="1:17">
      <c r="A480">
        <v>479</v>
      </c>
      <c r="B480">
        <v>36.2294428066227</v>
      </c>
      <c r="C480">
        <v>6011.8028513078798</v>
      </c>
      <c r="D480">
        <v>0.54312767604537004</v>
      </c>
      <c r="E480">
        <v>311.16029704509702</v>
      </c>
      <c r="F480">
        <v>20.021778762908699</v>
      </c>
      <c r="G480">
        <v>53980.2657382701</v>
      </c>
      <c r="H480">
        <v>0.52345033702376598</v>
      </c>
      <c r="I480">
        <v>0.28332043614374602</v>
      </c>
      <c r="J480">
        <v>0.15216748383140699</v>
      </c>
      <c r="K480">
        <v>20.381932062392401</v>
      </c>
      <c r="L480">
        <v>931.8808029347</v>
      </c>
      <c r="M480">
        <v>369.94135137431999</v>
      </c>
      <c r="N480">
        <v>2296.1390156054399</v>
      </c>
      <c r="O480">
        <v>6.2134189313352204</v>
      </c>
      <c r="P480">
        <v>120366.98665511</v>
      </c>
      <c r="Q480">
        <v>66386.720916839899</v>
      </c>
    </row>
    <row r="481" spans="1:17">
      <c r="A481">
        <v>480</v>
      </c>
      <c r="B481">
        <v>36.227724687824001</v>
      </c>
      <c r="C481">
        <v>6011.8570496827097</v>
      </c>
      <c r="D481">
        <v>0.54313512898635297</v>
      </c>
      <c r="E481">
        <v>311.15657771696499</v>
      </c>
      <c r="F481">
        <v>20.022032228631801</v>
      </c>
      <c r="G481">
        <v>53981.733471322899</v>
      </c>
      <c r="H481">
        <v>0.52347049204979701</v>
      </c>
      <c r="I481">
        <v>0.28332028619600702</v>
      </c>
      <c r="J481">
        <v>0.15216740329655201</v>
      </c>
      <c r="K481">
        <v>20.3825317726298</v>
      </c>
      <c r="L481">
        <v>931.88329472737098</v>
      </c>
      <c r="M481">
        <v>369.93640323838599</v>
      </c>
      <c r="N481">
        <v>2296.15111405274</v>
      </c>
      <c r="O481">
        <v>6.2134957302492202</v>
      </c>
      <c r="P481">
        <v>120369.59560267501</v>
      </c>
      <c r="Q481">
        <v>66387.862131351707</v>
      </c>
    </row>
    <row r="482" spans="1:17">
      <c r="A482">
        <v>481</v>
      </c>
      <c r="B482">
        <v>36.229329990961901</v>
      </c>
      <c r="C482">
        <v>6011.2455963047896</v>
      </c>
      <c r="D482">
        <v>0.54312668644306195</v>
      </c>
      <c r="E482">
        <v>311.136742725327</v>
      </c>
      <c r="F482">
        <v>20.0235433504151</v>
      </c>
      <c r="G482">
        <v>53979.979147022699</v>
      </c>
      <c r="H482">
        <v>0.52344138198424295</v>
      </c>
      <c r="I482">
        <v>0.283319396287664</v>
      </c>
      <c r="J482">
        <v>0.15216692533910101</v>
      </c>
      <c r="K482">
        <v>20.381529750331701</v>
      </c>
      <c r="L482">
        <v>931.88179714079899</v>
      </c>
      <c r="M482">
        <v>369.97353149971701</v>
      </c>
      <c r="N482">
        <v>2296.1290360026001</v>
      </c>
      <c r="O482">
        <v>6.2133824890998399</v>
      </c>
      <c r="P482">
        <v>120366.43678760099</v>
      </c>
      <c r="Q482">
        <v>66386.457640578403</v>
      </c>
    </row>
    <row r="483" spans="1:17">
      <c r="A483">
        <v>482</v>
      </c>
      <c r="B483">
        <v>36.229689184985403</v>
      </c>
      <c r="C483">
        <v>6011.23188061151</v>
      </c>
      <c r="D483">
        <v>0.54312396117254202</v>
      </c>
      <c r="E483">
        <v>311.13074765710797</v>
      </c>
      <c r="F483">
        <v>20.023463021508899</v>
      </c>
      <c r="G483">
        <v>53979.659366554399</v>
      </c>
      <c r="H483">
        <v>0.52343620736044605</v>
      </c>
      <c r="I483">
        <v>0.28331887831944202</v>
      </c>
      <c r="J483">
        <v>0.15216664714554001</v>
      </c>
      <c r="K483">
        <v>20.381803266986999</v>
      </c>
      <c r="L483">
        <v>931.88304079195302</v>
      </c>
      <c r="M483">
        <v>369.98113209552099</v>
      </c>
      <c r="N483">
        <v>2296.1270013754402</v>
      </c>
      <c r="O483">
        <v>6.2133619089912502</v>
      </c>
      <c r="P483">
        <v>120365.67927514001</v>
      </c>
      <c r="Q483">
        <v>66386.019908585804</v>
      </c>
    </row>
    <row r="484" spans="1:17">
      <c r="A484">
        <v>483</v>
      </c>
      <c r="B484">
        <v>36.226255016673299</v>
      </c>
      <c r="C484">
        <v>6010.9819431871101</v>
      </c>
      <c r="D484">
        <v>0.54312569559823098</v>
      </c>
      <c r="E484">
        <v>311.11874744373398</v>
      </c>
      <c r="F484">
        <v>20.024346543235701</v>
      </c>
      <c r="G484">
        <v>53979.727500318797</v>
      </c>
      <c r="H484">
        <v>0.52344142912693103</v>
      </c>
      <c r="I484">
        <v>0.283317831904835</v>
      </c>
      <c r="J484">
        <v>0.15216608513074201</v>
      </c>
      <c r="K484">
        <v>20.3817999786035</v>
      </c>
      <c r="L484">
        <v>931.88847822687603</v>
      </c>
      <c r="M484">
        <v>369.99299673587501</v>
      </c>
      <c r="N484">
        <v>2296.1362990584498</v>
      </c>
      <c r="O484">
        <v>6.2133922035290503</v>
      </c>
      <c r="P484">
        <v>120365.98549551101</v>
      </c>
      <c r="Q484">
        <v>66386.257995192296</v>
      </c>
    </row>
    <row r="485" spans="1:17">
      <c r="A485">
        <v>484</v>
      </c>
      <c r="B485">
        <v>36.227585762355098</v>
      </c>
      <c r="C485">
        <v>6010.9509449607103</v>
      </c>
      <c r="D485">
        <v>0.54313199290867198</v>
      </c>
      <c r="E485">
        <v>311.11110071920001</v>
      </c>
      <c r="F485">
        <v>20.024284600897399</v>
      </c>
      <c r="G485">
        <v>53979.606884141402</v>
      </c>
      <c r="H485">
        <v>0.523439120570933</v>
      </c>
      <c r="I485">
        <v>0.28331565422801802</v>
      </c>
      <c r="J485">
        <v>0.15216491553067199</v>
      </c>
      <c r="K485">
        <v>20.3822572546026</v>
      </c>
      <c r="L485">
        <v>931.89550565427396</v>
      </c>
      <c r="M485">
        <v>369.99182125864701</v>
      </c>
      <c r="N485">
        <v>2296.13873505435</v>
      </c>
      <c r="O485">
        <v>6.2133803286254201</v>
      </c>
      <c r="P485">
        <v>120364.99244392601</v>
      </c>
      <c r="Q485">
        <v>66385.385559784903</v>
      </c>
    </row>
    <row r="486" spans="1:17">
      <c r="A486">
        <v>485</v>
      </c>
      <c r="B486">
        <v>36.229682723409802</v>
      </c>
      <c r="C486">
        <v>6011.4069087464904</v>
      </c>
      <c r="D486">
        <v>0.54312322180679695</v>
      </c>
      <c r="E486">
        <v>311.13959855747902</v>
      </c>
      <c r="F486">
        <v>20.0230411167211</v>
      </c>
      <c r="G486">
        <v>53980.0965051042</v>
      </c>
      <c r="H486">
        <v>0.52344832686917597</v>
      </c>
      <c r="I486">
        <v>0.28331883183606799</v>
      </c>
      <c r="J486">
        <v>0.15216662217996399</v>
      </c>
      <c r="K486">
        <v>20.3818940557078</v>
      </c>
      <c r="L486">
        <v>931.88656827230398</v>
      </c>
      <c r="M486">
        <v>369.95669197465401</v>
      </c>
      <c r="N486">
        <v>2296.1420939122499</v>
      </c>
      <c r="O486">
        <v>6.2134174558943096</v>
      </c>
      <c r="P486">
        <v>120366.647703172</v>
      </c>
      <c r="Q486">
        <v>66386.551198067798</v>
      </c>
    </row>
    <row r="487" spans="1:17">
      <c r="A487">
        <v>486</v>
      </c>
      <c r="B487">
        <v>36.234001192224902</v>
      </c>
      <c r="C487">
        <v>6012.2867349587405</v>
      </c>
      <c r="D487">
        <v>0.54313881165067002</v>
      </c>
      <c r="E487">
        <v>311.17168522376602</v>
      </c>
      <c r="F487">
        <v>20.020206870136501</v>
      </c>
      <c r="G487">
        <v>53980.4319971226</v>
      </c>
      <c r="H487">
        <v>0.52345780394960595</v>
      </c>
      <c r="I487">
        <v>0.28332142961243501</v>
      </c>
      <c r="J487">
        <v>0.152168017409685</v>
      </c>
      <c r="K487">
        <v>20.382901038363901</v>
      </c>
      <c r="L487">
        <v>931.87820359367595</v>
      </c>
      <c r="M487">
        <v>369.909413557807</v>
      </c>
      <c r="N487">
        <v>2296.1438229355299</v>
      </c>
      <c r="O487">
        <v>6.2134352491921296</v>
      </c>
      <c r="P487">
        <v>120367.22419645201</v>
      </c>
      <c r="Q487">
        <v>66386.792199328993</v>
      </c>
    </row>
    <row r="488" spans="1:17">
      <c r="A488">
        <v>487</v>
      </c>
      <c r="B488">
        <v>36.229895929295999</v>
      </c>
      <c r="C488">
        <v>6011.4910367702296</v>
      </c>
      <c r="D488">
        <v>0.54313016653246704</v>
      </c>
      <c r="E488">
        <v>311.135985924181</v>
      </c>
      <c r="F488">
        <v>20.0228165451405</v>
      </c>
      <c r="G488">
        <v>53980.303139641699</v>
      </c>
      <c r="H488">
        <v>0.52345408071910104</v>
      </c>
      <c r="I488">
        <v>0.28331883463913199</v>
      </c>
      <c r="J488">
        <v>0.152166623685451</v>
      </c>
      <c r="K488">
        <v>20.3825392897648</v>
      </c>
      <c r="L488">
        <v>931.88663046984504</v>
      </c>
      <c r="M488">
        <v>369.95361003308699</v>
      </c>
      <c r="N488">
        <v>2296.1446202288598</v>
      </c>
      <c r="O488">
        <v>6.21343248395823</v>
      </c>
      <c r="P488">
        <v>120366.982192007</v>
      </c>
      <c r="Q488">
        <v>66386.679052365202</v>
      </c>
    </row>
    <row r="489" spans="1:17">
      <c r="A489">
        <v>488</v>
      </c>
      <c r="B489">
        <v>36.231546437959302</v>
      </c>
      <c r="C489">
        <v>6010.4964759494696</v>
      </c>
      <c r="D489">
        <v>0.54310308044784905</v>
      </c>
      <c r="E489">
        <v>311.11473237691303</v>
      </c>
      <c r="F489">
        <v>20.024838606672301</v>
      </c>
      <c r="G489">
        <v>53976.494744178301</v>
      </c>
      <c r="H489">
        <v>0.52336349819517802</v>
      </c>
      <c r="I489">
        <v>0.28331888899325702</v>
      </c>
      <c r="J489">
        <v>0.152166652878299</v>
      </c>
      <c r="K489">
        <v>20.379654537032302</v>
      </c>
      <c r="L489">
        <v>931.86992989828195</v>
      </c>
      <c r="M489">
        <v>370.068751508915</v>
      </c>
      <c r="N489">
        <v>2296.0606536661899</v>
      </c>
      <c r="O489">
        <v>6.2130711747622103</v>
      </c>
      <c r="P489">
        <v>120359.221876861</v>
      </c>
      <c r="Q489">
        <v>66382.727132682296</v>
      </c>
    </row>
    <row r="490" spans="1:17">
      <c r="A490">
        <v>489</v>
      </c>
      <c r="B490">
        <v>36.231831886916403</v>
      </c>
      <c r="C490">
        <v>6011.48623919072</v>
      </c>
      <c r="D490">
        <v>0.54312647882214904</v>
      </c>
      <c r="E490">
        <v>311.13701868404098</v>
      </c>
      <c r="F490">
        <v>20.023181208827701</v>
      </c>
      <c r="G490">
        <v>53981.384465204501</v>
      </c>
      <c r="H490">
        <v>0.523462744960141</v>
      </c>
      <c r="I490">
        <v>0.28332016571421198</v>
      </c>
      <c r="J490">
        <v>0.15216733858744799</v>
      </c>
      <c r="K490">
        <v>20.382566578792002</v>
      </c>
      <c r="L490">
        <v>931.87965728998802</v>
      </c>
      <c r="M490">
        <v>369.95666045139802</v>
      </c>
      <c r="N490">
        <v>2296.1358352244101</v>
      </c>
      <c r="O490">
        <v>6.2134465790507196</v>
      </c>
      <c r="P490">
        <v>120369.07830168999</v>
      </c>
      <c r="Q490">
        <v>66387.693836485705</v>
      </c>
    </row>
    <row r="491" spans="1:17">
      <c r="A491">
        <v>490</v>
      </c>
      <c r="B491">
        <v>36.230977829168303</v>
      </c>
      <c r="C491">
        <v>6011.4653636775902</v>
      </c>
      <c r="D491">
        <v>0.54313039399948004</v>
      </c>
      <c r="E491">
        <v>311.13245551731802</v>
      </c>
      <c r="F491">
        <v>20.0234626916785</v>
      </c>
      <c r="G491">
        <v>53982.117460162801</v>
      </c>
      <c r="H491">
        <v>0.52347152640185501</v>
      </c>
      <c r="I491">
        <v>0.28332007072850601</v>
      </c>
      <c r="J491">
        <v>0.15216728757194101</v>
      </c>
      <c r="K491">
        <v>20.382867063816999</v>
      </c>
      <c r="L491">
        <v>931.88037447587101</v>
      </c>
      <c r="M491">
        <v>369.95933376173798</v>
      </c>
      <c r="N491">
        <v>2296.1394343994698</v>
      </c>
      <c r="O491">
        <v>6.2134780632897604</v>
      </c>
      <c r="P491">
        <v>120370.35243191601</v>
      </c>
      <c r="Q491">
        <v>66388.234971752798</v>
      </c>
    </row>
    <row r="492" spans="1:17">
      <c r="A492">
        <v>491</v>
      </c>
      <c r="B492">
        <v>36.231210682036199</v>
      </c>
      <c r="C492">
        <v>6011.6542420339701</v>
      </c>
      <c r="D492">
        <v>0.54313452201922996</v>
      </c>
      <c r="E492">
        <v>311.13860735047098</v>
      </c>
      <c r="F492">
        <v>20.022897105616</v>
      </c>
      <c r="G492">
        <v>53982.252010025601</v>
      </c>
      <c r="H492">
        <v>0.52347732197754304</v>
      </c>
      <c r="I492">
        <v>0.28332028489954098</v>
      </c>
      <c r="J492">
        <v>0.15216740260023801</v>
      </c>
      <c r="K492">
        <v>20.383148945870801</v>
      </c>
      <c r="L492">
        <v>931.88085388136903</v>
      </c>
      <c r="M492">
        <v>369.945955027173</v>
      </c>
      <c r="N492">
        <v>2296.1451586646499</v>
      </c>
      <c r="O492">
        <v>6.2135000605692001</v>
      </c>
      <c r="P492">
        <v>120370.734322786</v>
      </c>
      <c r="Q492">
        <v>66388.482312760898</v>
      </c>
    </row>
    <row r="493" spans="1:17">
      <c r="A493">
        <v>492</v>
      </c>
      <c r="B493">
        <v>36.229298043407702</v>
      </c>
      <c r="C493">
        <v>6011.1577949023604</v>
      </c>
      <c r="D493">
        <v>0.543131276921479</v>
      </c>
      <c r="E493">
        <v>311.11676499103402</v>
      </c>
      <c r="F493">
        <v>20.0246112905497</v>
      </c>
      <c r="G493">
        <v>53982.409367349399</v>
      </c>
      <c r="H493">
        <v>0.52347350833343997</v>
      </c>
      <c r="I493">
        <v>0.28332005994776399</v>
      </c>
      <c r="J493">
        <v>0.15216728178175301</v>
      </c>
      <c r="K493">
        <v>20.3828367154231</v>
      </c>
      <c r="L493">
        <v>931.87937729309999</v>
      </c>
      <c r="M493">
        <v>369.98181815859499</v>
      </c>
      <c r="N493">
        <v>2296.1358004961899</v>
      </c>
      <c r="O493">
        <v>6.2134827545640396</v>
      </c>
      <c r="P493">
        <v>120371.098249078</v>
      </c>
      <c r="Q493">
        <v>66388.688881728405</v>
      </c>
    </row>
    <row r="494" spans="1:17">
      <c r="A494">
        <v>493</v>
      </c>
      <c r="B494">
        <v>36.231019292951899</v>
      </c>
      <c r="C494">
        <v>6011.4938668047498</v>
      </c>
      <c r="D494">
        <v>0.54313338673078004</v>
      </c>
      <c r="E494">
        <v>311.13299667011597</v>
      </c>
      <c r="F494">
        <v>20.023427895347499</v>
      </c>
      <c r="G494">
        <v>53982.301067331398</v>
      </c>
      <c r="H494">
        <v>0.52347502954279401</v>
      </c>
      <c r="I494">
        <v>0.283320187747644</v>
      </c>
      <c r="J494">
        <v>0.152167350421299</v>
      </c>
      <c r="K494">
        <v>20.382948487005301</v>
      </c>
      <c r="L494">
        <v>931.88054076515402</v>
      </c>
      <c r="M494">
        <v>369.95557455765697</v>
      </c>
      <c r="N494">
        <v>2296.1421362046599</v>
      </c>
      <c r="O494">
        <v>6.2134920921994201</v>
      </c>
      <c r="P494">
        <v>120370.71398528801</v>
      </c>
      <c r="Q494">
        <v>66388.412917957001</v>
      </c>
    </row>
    <row r="495" spans="1:17">
      <c r="A495">
        <v>494</v>
      </c>
      <c r="B495">
        <v>36.231933377424099</v>
      </c>
      <c r="C495">
        <v>6011.0589418050804</v>
      </c>
      <c r="D495">
        <v>0.54311932345620995</v>
      </c>
      <c r="E495">
        <v>311.12181930323698</v>
      </c>
      <c r="F495">
        <v>20.024419148202401</v>
      </c>
      <c r="G495">
        <v>53981.011118947703</v>
      </c>
      <c r="H495">
        <v>0.52344057000071398</v>
      </c>
      <c r="I495">
        <v>0.28332015813706002</v>
      </c>
      <c r="J495">
        <v>0.15216733451786499</v>
      </c>
      <c r="K495">
        <v>20.381901343926099</v>
      </c>
      <c r="L495">
        <v>931.87348908384001</v>
      </c>
      <c r="M495">
        <v>370.00405075198302</v>
      </c>
      <c r="N495">
        <v>2296.1072739936299</v>
      </c>
      <c r="O495">
        <v>6.2133502229243103</v>
      </c>
      <c r="P495">
        <v>120367.963775255</v>
      </c>
      <c r="Q495">
        <v>66386.9526563072</v>
      </c>
    </row>
    <row r="496" spans="1:17">
      <c r="A496">
        <v>495</v>
      </c>
      <c r="B496">
        <v>36.234234568456898</v>
      </c>
      <c r="C496">
        <v>6011.2239211285096</v>
      </c>
      <c r="D496">
        <v>0.543118028922707</v>
      </c>
      <c r="E496">
        <v>311.13164675580902</v>
      </c>
      <c r="F496">
        <v>20.023746924732201</v>
      </c>
      <c r="G496">
        <v>53980.706078015799</v>
      </c>
      <c r="H496">
        <v>0.52343056860119297</v>
      </c>
      <c r="I496">
        <v>0.28332127369259003</v>
      </c>
      <c r="J496">
        <v>0.152167933667296</v>
      </c>
      <c r="K496">
        <v>20.381726787462899</v>
      </c>
      <c r="L496">
        <v>931.86709754640901</v>
      </c>
      <c r="M496">
        <v>370.00344789003702</v>
      </c>
      <c r="N496">
        <v>2296.0939174558698</v>
      </c>
      <c r="O496">
        <v>6.2133020086790003</v>
      </c>
      <c r="P496">
        <v>120367.22650457401</v>
      </c>
      <c r="Q496">
        <v>66386.520426557996</v>
      </c>
    </row>
    <row r="497" spans="1:17">
      <c r="A497">
        <v>496</v>
      </c>
      <c r="B497">
        <v>36.233110106273102</v>
      </c>
      <c r="C497">
        <v>6010.8987624253105</v>
      </c>
      <c r="D497">
        <v>0.54311789278822298</v>
      </c>
      <c r="E497">
        <v>311.11637191057503</v>
      </c>
      <c r="F497">
        <v>20.0246414829626</v>
      </c>
      <c r="G497">
        <v>53980.308498108701</v>
      </c>
      <c r="H497">
        <v>0.52342110599902003</v>
      </c>
      <c r="I497">
        <v>0.28331964634599799</v>
      </c>
      <c r="J497">
        <v>0.152167059641971</v>
      </c>
      <c r="K497">
        <v>20.3815855788283</v>
      </c>
      <c r="L497">
        <v>931.87099213559304</v>
      </c>
      <c r="M497">
        <v>370.02785266172299</v>
      </c>
      <c r="N497">
        <v>2296.0881885410399</v>
      </c>
      <c r="O497">
        <v>6.2132664523788197</v>
      </c>
      <c r="P497">
        <v>120366.09270795</v>
      </c>
      <c r="Q497">
        <v>66385.784209841702</v>
      </c>
    </row>
    <row r="498" spans="1:17">
      <c r="A498">
        <v>497</v>
      </c>
      <c r="B498">
        <v>36.233159727753304</v>
      </c>
      <c r="C498">
        <v>6011.1646685348296</v>
      </c>
      <c r="D498">
        <v>0.54311808531661798</v>
      </c>
      <c r="E498">
        <v>311.12782250008098</v>
      </c>
      <c r="F498">
        <v>20.023790464193102</v>
      </c>
      <c r="G498">
        <v>53980.419681750704</v>
      </c>
      <c r="H498">
        <v>0.52342472201077805</v>
      </c>
      <c r="I498">
        <v>0.28332016200756899</v>
      </c>
      <c r="J498">
        <v>0.15216733659666101</v>
      </c>
      <c r="K498">
        <v>20.381755296735101</v>
      </c>
      <c r="L498">
        <v>931.87034642763604</v>
      </c>
      <c r="M498">
        <v>370.01311880322203</v>
      </c>
      <c r="N498">
        <v>2296.09235343621</v>
      </c>
      <c r="O498">
        <v>6.2132812691153303</v>
      </c>
      <c r="P498">
        <v>120366.301768502</v>
      </c>
      <c r="Q498">
        <v>66385.8820867514</v>
      </c>
    </row>
    <row r="499" spans="1:17">
      <c r="A499">
        <v>498</v>
      </c>
      <c r="B499">
        <v>36.234497689869201</v>
      </c>
      <c r="C499">
        <v>6010.61968534466</v>
      </c>
      <c r="D499">
        <v>0.54310983942777202</v>
      </c>
      <c r="E499">
        <v>311.10755589903903</v>
      </c>
      <c r="F499">
        <v>20.025313196398599</v>
      </c>
      <c r="G499">
        <v>53979.645828957298</v>
      </c>
      <c r="H499">
        <v>0.52339962637861503</v>
      </c>
      <c r="I499">
        <v>0.28331984095069501</v>
      </c>
      <c r="J499">
        <v>0.15216716416145901</v>
      </c>
      <c r="K499">
        <v>20.3810491344966</v>
      </c>
      <c r="L499">
        <v>931.86497538232197</v>
      </c>
      <c r="M499">
        <v>370.06018002806502</v>
      </c>
      <c r="N499">
        <v>2296.0631001464199</v>
      </c>
      <c r="O499">
        <v>6.2131727946164599</v>
      </c>
      <c r="P499">
        <v>120364.54170346601</v>
      </c>
      <c r="Q499">
        <v>66384.895874508205</v>
      </c>
    </row>
    <row r="500" spans="1:17">
      <c r="A500">
        <v>499</v>
      </c>
      <c r="B500">
        <v>36.233200270633802</v>
      </c>
      <c r="C500">
        <v>6010.8985775204401</v>
      </c>
      <c r="D500">
        <v>0.54311719788107804</v>
      </c>
      <c r="E500">
        <v>311.11503812654797</v>
      </c>
      <c r="F500">
        <v>20.024613598525502</v>
      </c>
      <c r="G500">
        <v>53980.236723253001</v>
      </c>
      <c r="H500">
        <v>0.52342003799021697</v>
      </c>
      <c r="I500">
        <v>0.28331951597798599</v>
      </c>
      <c r="J500">
        <v>0.15216698962311601</v>
      </c>
      <c r="K500">
        <v>20.3816555958871</v>
      </c>
      <c r="L500">
        <v>931.87136881220704</v>
      </c>
      <c r="M500">
        <v>370.029302507544</v>
      </c>
      <c r="N500">
        <v>2296.0879610053898</v>
      </c>
      <c r="O500">
        <v>6.2132623427400002</v>
      </c>
      <c r="P500">
        <v>120365.921394773</v>
      </c>
      <c r="Q500">
        <v>66385.684671520299</v>
      </c>
    </row>
    <row r="501" spans="1:17">
      <c r="A501">
        <v>500</v>
      </c>
      <c r="B501">
        <v>36.233616814575598</v>
      </c>
      <c r="C501">
        <v>6010.6780716769499</v>
      </c>
      <c r="D501">
        <v>0.54310873636545798</v>
      </c>
      <c r="E501">
        <v>311.11428502043901</v>
      </c>
      <c r="F501">
        <v>20.0252235282539</v>
      </c>
      <c r="G501">
        <v>53979.866580063099</v>
      </c>
      <c r="H501">
        <v>0.52340701364881403</v>
      </c>
      <c r="I501">
        <v>0.28331969546578201</v>
      </c>
      <c r="J501">
        <v>0.15216708602352699</v>
      </c>
      <c r="K501">
        <v>20.380806776361599</v>
      </c>
      <c r="L501">
        <v>931.86829316071396</v>
      </c>
      <c r="M501">
        <v>370.04559878136303</v>
      </c>
      <c r="N501">
        <v>2296.0747421543401</v>
      </c>
      <c r="O501">
        <v>6.21321279392662</v>
      </c>
      <c r="P501">
        <v>120365.171941705</v>
      </c>
      <c r="Q501">
        <v>66385.305361641702</v>
      </c>
    </row>
    <row r="502" spans="1:17">
      <c r="A502">
        <v>501</v>
      </c>
      <c r="B502">
        <v>36.232670823922199</v>
      </c>
      <c r="C502">
        <v>6010.8889857449303</v>
      </c>
      <c r="D502">
        <v>0.54311892861345601</v>
      </c>
      <c r="E502">
        <v>311.11456119428601</v>
      </c>
      <c r="F502">
        <v>20.024815416314802</v>
      </c>
      <c r="G502">
        <v>53980.716240112299</v>
      </c>
      <c r="H502">
        <v>0.52342850113240103</v>
      </c>
      <c r="I502">
        <v>0.28331965582584701</v>
      </c>
      <c r="J502">
        <v>0.152167064733467</v>
      </c>
      <c r="K502">
        <v>20.381757027150101</v>
      </c>
      <c r="L502">
        <v>931.87168926225104</v>
      </c>
      <c r="M502">
        <v>370.02551722604699</v>
      </c>
      <c r="N502">
        <v>2296.0926813179199</v>
      </c>
      <c r="O502">
        <v>6.2132937097692098</v>
      </c>
      <c r="P502">
        <v>120366.942427502</v>
      </c>
      <c r="Q502">
        <v>66386.226187389402</v>
      </c>
    </row>
    <row r="503" spans="1:17">
      <c r="A503">
        <v>502</v>
      </c>
      <c r="B503">
        <v>36.229713146299602</v>
      </c>
      <c r="C503">
        <v>6010.3999941059801</v>
      </c>
      <c r="D503">
        <v>0.54311579419372702</v>
      </c>
      <c r="E503">
        <v>311.09624563342101</v>
      </c>
      <c r="F503">
        <v>20.026146143944601</v>
      </c>
      <c r="G503">
        <v>53979.7907085396</v>
      </c>
      <c r="H503">
        <v>0.52341015783134104</v>
      </c>
      <c r="I503">
        <v>0.28331856253369497</v>
      </c>
      <c r="J503">
        <v>0.15216647754138801</v>
      </c>
      <c r="K503">
        <v>20.381126829114098</v>
      </c>
      <c r="L503">
        <v>931.87297059817502</v>
      </c>
      <c r="M503">
        <v>370.06711086776602</v>
      </c>
      <c r="N503">
        <v>2296.0803146704402</v>
      </c>
      <c r="O503">
        <v>6.2132293903392801</v>
      </c>
      <c r="P503">
        <v>120365.14866553</v>
      </c>
      <c r="Q503">
        <v>66385.3579569906</v>
      </c>
    </row>
    <row r="504" spans="1:17">
      <c r="A504">
        <v>503</v>
      </c>
      <c r="B504">
        <v>36.233597374631302</v>
      </c>
      <c r="C504">
        <v>6011.02170608294</v>
      </c>
      <c r="D504">
        <v>0.54311747971813895</v>
      </c>
      <c r="E504">
        <v>311.12227375879098</v>
      </c>
      <c r="F504">
        <v>20.0242671870887</v>
      </c>
      <c r="G504">
        <v>53980.412334656001</v>
      </c>
      <c r="H504">
        <v>0.52342537567185499</v>
      </c>
      <c r="I504">
        <v>0.28331967518697498</v>
      </c>
      <c r="J504">
        <v>0.15216707513205999</v>
      </c>
      <c r="K504">
        <v>20.381690020153201</v>
      </c>
      <c r="L504">
        <v>931.87194139906899</v>
      </c>
      <c r="M504">
        <v>370.015532063119</v>
      </c>
      <c r="N504">
        <v>2296.09322886066</v>
      </c>
      <c r="O504">
        <v>6.2132835223691103</v>
      </c>
      <c r="P504">
        <v>120366.30470999501</v>
      </c>
      <c r="Q504">
        <v>66385.892375338604</v>
      </c>
    </row>
    <row r="505" spans="1:17">
      <c r="A505">
        <v>504</v>
      </c>
      <c r="B505">
        <v>36.233055212254797</v>
      </c>
      <c r="C505">
        <v>6010.7127777353999</v>
      </c>
      <c r="D505">
        <v>0.54311447774737498</v>
      </c>
      <c r="E505">
        <v>311.11003373454599</v>
      </c>
      <c r="F505">
        <v>20.025200922797801</v>
      </c>
      <c r="G505">
        <v>53980.007452706202</v>
      </c>
      <c r="H505">
        <v>0.52341586664977802</v>
      </c>
      <c r="I505">
        <v>0.28331985317669001</v>
      </c>
      <c r="J505">
        <v>0.152167170727872</v>
      </c>
      <c r="K505">
        <v>20.381333164707801</v>
      </c>
      <c r="L505">
        <v>931.86878770793498</v>
      </c>
      <c r="M505">
        <v>370.04120614528</v>
      </c>
      <c r="N505">
        <v>2296.0810960265699</v>
      </c>
      <c r="O505">
        <v>6.2132427223684799</v>
      </c>
      <c r="P505">
        <v>120365.731063379</v>
      </c>
      <c r="Q505">
        <v>66385.723610673202</v>
      </c>
    </row>
    <row r="506" spans="1:17">
      <c r="A506">
        <v>505</v>
      </c>
      <c r="B506">
        <v>36.232756602192097</v>
      </c>
      <c r="C506">
        <v>6010.9629165773804</v>
      </c>
      <c r="D506">
        <v>0.54311852059408505</v>
      </c>
      <c r="E506">
        <v>311.11729981950498</v>
      </c>
      <c r="F506">
        <v>20.0245508375057</v>
      </c>
      <c r="G506">
        <v>53980.629515811197</v>
      </c>
      <c r="H506">
        <v>0.52342852619014102</v>
      </c>
      <c r="I506">
        <v>0.28331966731747599</v>
      </c>
      <c r="J506">
        <v>0.152167070905461</v>
      </c>
      <c r="K506">
        <v>20.381834175561998</v>
      </c>
      <c r="L506">
        <v>931.871797175643</v>
      </c>
      <c r="M506">
        <v>370.021763492616</v>
      </c>
      <c r="N506">
        <v>2296.09335419643</v>
      </c>
      <c r="O506">
        <v>6.2132931817280399</v>
      </c>
      <c r="P506">
        <v>120366.832505365</v>
      </c>
      <c r="Q506">
        <v>66386.202989553902</v>
      </c>
    </row>
    <row r="507" spans="1:17">
      <c r="A507">
        <v>506</v>
      </c>
      <c r="B507">
        <v>36.233966482227203</v>
      </c>
      <c r="C507">
        <v>6011.2147763908197</v>
      </c>
      <c r="D507">
        <v>0.54312554731971596</v>
      </c>
      <c r="E507">
        <v>311.12605628436103</v>
      </c>
      <c r="F507">
        <v>20.023744726420201</v>
      </c>
      <c r="G507">
        <v>53980.689571416799</v>
      </c>
      <c r="H507">
        <v>0.523431005062854</v>
      </c>
      <c r="I507">
        <v>0.28332032251526201</v>
      </c>
      <c r="J507">
        <v>0.15216742280312101</v>
      </c>
      <c r="K507">
        <v>20.382116451948601</v>
      </c>
      <c r="L507">
        <v>931.86959588551701</v>
      </c>
      <c r="M507">
        <v>370.00926242992603</v>
      </c>
      <c r="N507">
        <v>2296.09339132485</v>
      </c>
      <c r="O507">
        <v>6.2132973972766496</v>
      </c>
      <c r="P507">
        <v>120367.030178135</v>
      </c>
      <c r="Q507">
        <v>66386.340606718397</v>
      </c>
    </row>
    <row r="508" spans="1:17">
      <c r="A508">
        <v>507</v>
      </c>
      <c r="B508">
        <v>36.233878562999102</v>
      </c>
      <c r="C508">
        <v>6011.1737207989399</v>
      </c>
      <c r="D508">
        <v>0.54312875861926402</v>
      </c>
      <c r="E508">
        <v>311.12333984992898</v>
      </c>
      <c r="F508">
        <v>20.023874618563301</v>
      </c>
      <c r="G508">
        <v>53980.680857331099</v>
      </c>
      <c r="H508">
        <v>0.52343234101330005</v>
      </c>
      <c r="I508">
        <v>0.28331994054913401</v>
      </c>
      <c r="J508">
        <v>0.152167217654402</v>
      </c>
      <c r="K508">
        <v>20.382181170208401</v>
      </c>
      <c r="L508">
        <v>931.87132918787802</v>
      </c>
      <c r="M508">
        <v>370.00831156368997</v>
      </c>
      <c r="N508">
        <v>2296.0960269704601</v>
      </c>
      <c r="O508">
        <v>6.2133038989018701</v>
      </c>
      <c r="P508">
        <v>120366.98889568</v>
      </c>
      <c r="Q508">
        <v>66386.308038349205</v>
      </c>
    </row>
    <row r="509" spans="1:17">
      <c r="A509">
        <v>508</v>
      </c>
      <c r="B509">
        <v>36.235821719565202</v>
      </c>
      <c r="C509">
        <v>6011.8569162898903</v>
      </c>
      <c r="D509">
        <v>0.54314117274283702</v>
      </c>
      <c r="E509">
        <v>311.14449372774101</v>
      </c>
      <c r="F509">
        <v>20.021988752334199</v>
      </c>
      <c r="G509">
        <v>53981.916490161297</v>
      </c>
      <c r="H509">
        <v>0.52345923444824705</v>
      </c>
      <c r="I509">
        <v>0.28332103028480699</v>
      </c>
      <c r="J509">
        <v>0.15216780293634499</v>
      </c>
      <c r="K509">
        <v>20.3833920646601</v>
      </c>
      <c r="L509">
        <v>931.87149189341801</v>
      </c>
      <c r="M509">
        <v>369.95796426945202</v>
      </c>
      <c r="N509">
        <v>2296.1161637923001</v>
      </c>
      <c r="O509">
        <v>6.2133996703274503</v>
      </c>
      <c r="P509">
        <v>120369.33155859901</v>
      </c>
      <c r="Q509">
        <v>66387.415068437607</v>
      </c>
    </row>
    <row r="510" spans="1:17">
      <c r="A510">
        <v>509</v>
      </c>
      <c r="B510">
        <v>36.233102336633102</v>
      </c>
      <c r="C510">
        <v>6011.1104753611498</v>
      </c>
      <c r="D510">
        <v>0.54313035128100295</v>
      </c>
      <c r="E510">
        <v>311.11834337411699</v>
      </c>
      <c r="F510">
        <v>20.024152214242299</v>
      </c>
      <c r="G510">
        <v>53980.887216993899</v>
      </c>
      <c r="H510">
        <v>0.52343730022530599</v>
      </c>
      <c r="I510">
        <v>0.28331940468142103</v>
      </c>
      <c r="J510">
        <v>0.15216692984727201</v>
      </c>
      <c r="K510">
        <v>20.3823511172689</v>
      </c>
      <c r="L510">
        <v>931.87403896446597</v>
      </c>
      <c r="M510">
        <v>370.008729939099</v>
      </c>
      <c r="N510">
        <v>2296.1013179526599</v>
      </c>
      <c r="O510">
        <v>6.2133250950366801</v>
      </c>
      <c r="P510">
        <v>120367.391135258</v>
      </c>
      <c r="Q510">
        <v>66386.503918263901</v>
      </c>
    </row>
    <row r="511" spans="1:17">
      <c r="A511">
        <v>510</v>
      </c>
      <c r="B511">
        <v>36.233598178502497</v>
      </c>
      <c r="C511">
        <v>6011.1063464208901</v>
      </c>
      <c r="D511">
        <v>0.54312833258122595</v>
      </c>
      <c r="E511">
        <v>311.12040630228199</v>
      </c>
      <c r="F511">
        <v>20.0240605443405</v>
      </c>
      <c r="G511">
        <v>53980.602582385902</v>
      </c>
      <c r="H511">
        <v>0.52343035545596595</v>
      </c>
      <c r="I511">
        <v>0.28331958504545401</v>
      </c>
      <c r="J511">
        <v>0.15216702671829699</v>
      </c>
      <c r="K511">
        <v>20.382133773306499</v>
      </c>
      <c r="L511">
        <v>931.87223979502301</v>
      </c>
      <c r="M511">
        <v>370.01335147363</v>
      </c>
      <c r="N511">
        <v>2296.0949747444201</v>
      </c>
      <c r="O511">
        <v>6.2132968010280401</v>
      </c>
      <c r="P511">
        <v>120366.75741920101</v>
      </c>
      <c r="Q511">
        <v>66386.154836815098</v>
      </c>
    </row>
    <row r="512" spans="1:17">
      <c r="A512">
        <v>511</v>
      </c>
      <c r="B512">
        <v>36.234421142381102</v>
      </c>
      <c r="C512">
        <v>6011.1530202368604</v>
      </c>
      <c r="D512">
        <v>0.543127661193751</v>
      </c>
      <c r="E512">
        <v>311.124362151713</v>
      </c>
      <c r="F512">
        <v>20.023937090433002</v>
      </c>
      <c r="G512">
        <v>53980.691448314101</v>
      </c>
      <c r="H512">
        <v>0.52343036968076195</v>
      </c>
      <c r="I512">
        <v>0.28331993968614799</v>
      </c>
      <c r="J512">
        <v>0.15216721719090401</v>
      </c>
      <c r="K512">
        <v>20.3820133964634</v>
      </c>
      <c r="L512">
        <v>931.87080898386603</v>
      </c>
      <c r="M512">
        <v>370.00907566699999</v>
      </c>
      <c r="N512">
        <v>2296.0934960608902</v>
      </c>
      <c r="O512">
        <v>6.2132956839150602</v>
      </c>
      <c r="P512">
        <v>120366.949918189</v>
      </c>
      <c r="Q512">
        <v>66386.258469875203</v>
      </c>
    </row>
    <row r="513" spans="1:17">
      <c r="A513">
        <v>512</v>
      </c>
      <c r="B513">
        <v>36.233216277323997</v>
      </c>
      <c r="C513">
        <v>6011.18449909224</v>
      </c>
      <c r="D513">
        <v>0.54313026671351505</v>
      </c>
      <c r="E513">
        <v>311.12279215270303</v>
      </c>
      <c r="F513">
        <v>20.023871281804801</v>
      </c>
      <c r="G513">
        <v>53980.789219447601</v>
      </c>
      <c r="H513">
        <v>0.52343610192617795</v>
      </c>
      <c r="I513">
        <v>0.28331955111538099</v>
      </c>
      <c r="J513">
        <v>0.15216700849492501</v>
      </c>
      <c r="K513">
        <v>20.382288209214298</v>
      </c>
      <c r="L513">
        <v>931.87373796966301</v>
      </c>
      <c r="M513">
        <v>370.005004189094</v>
      </c>
      <c r="N513">
        <v>2296.1014835894198</v>
      </c>
      <c r="O513">
        <v>6.2133215372793904</v>
      </c>
      <c r="P513">
        <v>120367.184661003</v>
      </c>
      <c r="Q513">
        <v>66386.395441555607</v>
      </c>
    </row>
    <row r="514" spans="1:17">
      <c r="A514">
        <v>513</v>
      </c>
      <c r="B514">
        <v>36.232931549521197</v>
      </c>
      <c r="C514">
        <v>6010.8929727736904</v>
      </c>
      <c r="D514">
        <v>0.54312722433694705</v>
      </c>
      <c r="E514">
        <v>311.11247186387902</v>
      </c>
      <c r="F514">
        <v>20.0246260586256</v>
      </c>
      <c r="G514">
        <v>53980.185880590499</v>
      </c>
      <c r="H514">
        <v>0.523419989592947</v>
      </c>
      <c r="I514">
        <v>0.28331926690057502</v>
      </c>
      <c r="J514">
        <v>0.152166855847087</v>
      </c>
      <c r="K514">
        <v>20.381839518035601</v>
      </c>
      <c r="L514">
        <v>931.87129897028399</v>
      </c>
      <c r="M514">
        <v>370.03401593676</v>
      </c>
      <c r="N514">
        <v>2296.08534737835</v>
      </c>
      <c r="O514">
        <v>6.2132559879123104</v>
      </c>
      <c r="P514">
        <v>120365.88405821301</v>
      </c>
      <c r="Q514">
        <v>66385.698177622995</v>
      </c>
    </row>
    <row r="515" spans="1:17">
      <c r="A515">
        <v>514</v>
      </c>
      <c r="B515">
        <v>36.232854845526802</v>
      </c>
      <c r="C515">
        <v>6010.9280734744598</v>
      </c>
      <c r="D515">
        <v>0.54312736018190999</v>
      </c>
      <c r="E515">
        <v>311.11448012949501</v>
      </c>
      <c r="F515">
        <v>20.024537219291702</v>
      </c>
      <c r="G515">
        <v>53980.254526573997</v>
      </c>
      <c r="H515">
        <v>0.52342147380720305</v>
      </c>
      <c r="I515">
        <v>0.28331943439829799</v>
      </c>
      <c r="J515">
        <v>0.152166945807795</v>
      </c>
      <c r="K515">
        <v>20.3818432942981</v>
      </c>
      <c r="L515">
        <v>931.87092546829604</v>
      </c>
      <c r="M515">
        <v>370.03144962647201</v>
      </c>
      <c r="N515">
        <v>2296.0861479453902</v>
      </c>
      <c r="O515">
        <v>6.21326145034124</v>
      </c>
      <c r="P515">
        <v>120366.052929775</v>
      </c>
      <c r="Q515">
        <v>66385.798403200795</v>
      </c>
    </row>
    <row r="516" spans="1:17">
      <c r="A516">
        <v>515</v>
      </c>
      <c r="B516">
        <v>36.233722337731997</v>
      </c>
      <c r="C516">
        <v>6010.7511567257397</v>
      </c>
      <c r="D516">
        <v>0.54312484927524696</v>
      </c>
      <c r="E516">
        <v>311.10785102381402</v>
      </c>
      <c r="F516">
        <v>20.0249386714659</v>
      </c>
      <c r="G516">
        <v>53979.690336970401</v>
      </c>
      <c r="H516">
        <v>0.52340880062845496</v>
      </c>
      <c r="I516">
        <v>0.28331937028610199</v>
      </c>
      <c r="J516">
        <v>0.152166911374022</v>
      </c>
      <c r="K516">
        <v>20.381558806422799</v>
      </c>
      <c r="L516">
        <v>931.86851079733401</v>
      </c>
      <c r="M516">
        <v>370.048678259398</v>
      </c>
      <c r="N516">
        <v>2296.0736168305102</v>
      </c>
      <c r="O516">
        <v>6.2132083603246198</v>
      </c>
      <c r="P516">
        <v>120364.923282875</v>
      </c>
      <c r="Q516">
        <v>66385.232945905096</v>
      </c>
    </row>
    <row r="517" spans="1:17">
      <c r="A517">
        <v>516</v>
      </c>
      <c r="B517">
        <v>36.2337924120745</v>
      </c>
      <c r="C517">
        <v>6010.6973375786802</v>
      </c>
      <c r="D517">
        <v>0.543124764422655</v>
      </c>
      <c r="E517">
        <v>311.10557999317001</v>
      </c>
      <c r="F517">
        <v>20.025125670889398</v>
      </c>
      <c r="G517">
        <v>53979.709672863697</v>
      </c>
      <c r="H517">
        <v>0.52340922589781502</v>
      </c>
      <c r="I517">
        <v>0.28331921777914099</v>
      </c>
      <c r="J517">
        <v>0.15216682946464499</v>
      </c>
      <c r="K517">
        <v>20.3815433059786</v>
      </c>
      <c r="L517">
        <v>931.868988039535</v>
      </c>
      <c r="M517">
        <v>370.05013779424502</v>
      </c>
      <c r="N517">
        <v>2296.0738497613702</v>
      </c>
      <c r="O517">
        <v>6.2132097846864198</v>
      </c>
      <c r="P517">
        <v>120364.969554693</v>
      </c>
      <c r="Q517">
        <v>66385.259881829596</v>
      </c>
    </row>
    <row r="518" spans="1:17">
      <c r="A518">
        <v>517</v>
      </c>
      <c r="B518">
        <v>36.234888702192201</v>
      </c>
      <c r="C518">
        <v>6010.9523705624197</v>
      </c>
      <c r="D518">
        <v>0.54312322903404198</v>
      </c>
      <c r="E518">
        <v>311.11886641132998</v>
      </c>
      <c r="F518">
        <v>20.024123104427598</v>
      </c>
      <c r="G518">
        <v>53979.283053018997</v>
      </c>
      <c r="H518">
        <v>0.52340335931819504</v>
      </c>
      <c r="I518">
        <v>0.28331960265985701</v>
      </c>
      <c r="J518">
        <v>0.15216703617874899</v>
      </c>
      <c r="K518">
        <v>20.381474479450201</v>
      </c>
      <c r="L518">
        <v>931.86772324195397</v>
      </c>
      <c r="M518">
        <v>370.03740247627098</v>
      </c>
      <c r="N518">
        <v>2296.0721174865298</v>
      </c>
      <c r="O518">
        <v>6.2131885909660998</v>
      </c>
      <c r="P518">
        <v>120364.05024299301</v>
      </c>
      <c r="Q518">
        <v>66384.767189973805</v>
      </c>
    </row>
    <row r="519" spans="1:17">
      <c r="A519">
        <v>518</v>
      </c>
      <c r="B519">
        <v>36.233760927553803</v>
      </c>
      <c r="C519">
        <v>6010.7320686243602</v>
      </c>
      <c r="D519">
        <v>0.54312551174790802</v>
      </c>
      <c r="E519">
        <v>311.107106007531</v>
      </c>
      <c r="F519">
        <v>20.025013280488601</v>
      </c>
      <c r="G519">
        <v>53979.7362401028</v>
      </c>
      <c r="H519">
        <v>0.52340895235489404</v>
      </c>
      <c r="I519">
        <v>0.28331940808797901</v>
      </c>
      <c r="J519">
        <v>0.152166931676887</v>
      </c>
      <c r="K519">
        <v>20.381540174861499</v>
      </c>
      <c r="L519">
        <v>931.86831286853896</v>
      </c>
      <c r="M519">
        <v>370.04966646913499</v>
      </c>
      <c r="N519">
        <v>2296.0732936081999</v>
      </c>
      <c r="O519">
        <v>6.2132088935659304</v>
      </c>
      <c r="P519">
        <v>120364.989499662</v>
      </c>
      <c r="Q519">
        <v>66385.253259559002</v>
      </c>
    </row>
    <row r="520" spans="1:17">
      <c r="A520">
        <v>519</v>
      </c>
      <c r="B520">
        <v>36.233627067252698</v>
      </c>
      <c r="C520">
        <v>6010.52498396801</v>
      </c>
      <c r="D520">
        <v>0.54312163619996001</v>
      </c>
      <c r="E520">
        <v>311.09972577859401</v>
      </c>
      <c r="F520">
        <v>20.025645537387199</v>
      </c>
      <c r="G520">
        <v>53979.619191601101</v>
      </c>
      <c r="H520">
        <v>0.52340303385249198</v>
      </c>
      <c r="I520">
        <v>0.28331917621678399</v>
      </c>
      <c r="J520">
        <v>0.152166807142079</v>
      </c>
      <c r="K520">
        <v>20.381281346346601</v>
      </c>
      <c r="L520">
        <v>931.86762537612299</v>
      </c>
      <c r="M520">
        <v>370.06449157183198</v>
      </c>
      <c r="N520">
        <v>2296.06664915376</v>
      </c>
      <c r="O520">
        <v>6.2131850891465801</v>
      </c>
      <c r="P520">
        <v>120364.642822553</v>
      </c>
      <c r="Q520">
        <v>66385.023630952201</v>
      </c>
    </row>
    <row r="521" spans="1:17">
      <c r="A521">
        <v>520</v>
      </c>
      <c r="B521">
        <v>36.234284979713102</v>
      </c>
      <c r="C521">
        <v>6010.8660910463605</v>
      </c>
      <c r="D521">
        <v>0.54312766333933504</v>
      </c>
      <c r="E521">
        <v>311.11114633846302</v>
      </c>
      <c r="F521">
        <v>20.024639007251398</v>
      </c>
      <c r="G521">
        <v>53979.983246349198</v>
      </c>
      <c r="H521">
        <v>0.52341377393899402</v>
      </c>
      <c r="I521">
        <v>0.283319614076885</v>
      </c>
      <c r="J521">
        <v>0.15216704231067699</v>
      </c>
      <c r="K521">
        <v>20.381784958342401</v>
      </c>
      <c r="L521">
        <v>931.86816424002097</v>
      </c>
      <c r="M521">
        <v>370.04034052787301</v>
      </c>
      <c r="N521">
        <v>2296.0764279974101</v>
      </c>
      <c r="O521">
        <v>6.2132250512207099</v>
      </c>
      <c r="P521">
        <v>120365.42359413199</v>
      </c>
      <c r="Q521">
        <v>66385.440347782802</v>
      </c>
    </row>
    <row r="522" spans="1:17">
      <c r="A522">
        <v>521</v>
      </c>
      <c r="B522">
        <v>36.235283646524401</v>
      </c>
      <c r="C522">
        <v>6011.1409827628804</v>
      </c>
      <c r="D522">
        <v>0.54313304383319205</v>
      </c>
      <c r="E522">
        <v>311.12004616273498</v>
      </c>
      <c r="F522">
        <v>20.023872687651799</v>
      </c>
      <c r="G522">
        <v>53980.434443067701</v>
      </c>
      <c r="H522">
        <v>0.52342273507982195</v>
      </c>
      <c r="I522">
        <v>0.28332034195248701</v>
      </c>
      <c r="J522">
        <v>0.152167433242586</v>
      </c>
      <c r="K522">
        <v>20.382220357049899</v>
      </c>
      <c r="L522">
        <v>931.866617274492</v>
      </c>
      <c r="M522">
        <v>370.02254768699203</v>
      </c>
      <c r="N522">
        <v>2296.0813043000899</v>
      </c>
      <c r="O522">
        <v>6.2132544318990304</v>
      </c>
      <c r="P522">
        <v>120366.32174637</v>
      </c>
      <c r="Q522">
        <v>66385.887303302196</v>
      </c>
    </row>
    <row r="523" spans="1:17">
      <c r="A523">
        <v>522</v>
      </c>
      <c r="B523">
        <v>36.235130987821201</v>
      </c>
      <c r="C523">
        <v>6011.1429707835796</v>
      </c>
      <c r="D523">
        <v>0.54313544257052704</v>
      </c>
      <c r="E523">
        <v>311.11735670160999</v>
      </c>
      <c r="F523">
        <v>20.023947776135302</v>
      </c>
      <c r="G523">
        <v>53980.708466550503</v>
      </c>
      <c r="H523">
        <v>0.52342776902497401</v>
      </c>
      <c r="I523">
        <v>0.28332008499549599</v>
      </c>
      <c r="J523">
        <v>0.152167295234543</v>
      </c>
      <c r="K523">
        <v>20.3824657427344</v>
      </c>
      <c r="L523">
        <v>931.86794057079499</v>
      </c>
      <c r="M523">
        <v>370.02073907353298</v>
      </c>
      <c r="N523">
        <v>2296.0847407502101</v>
      </c>
      <c r="O523">
        <v>6.2132724472981202</v>
      </c>
      <c r="P523">
        <v>120366.81292185299</v>
      </c>
      <c r="Q523">
        <v>66386.104455302804</v>
      </c>
    </row>
    <row r="524" spans="1:17">
      <c r="A524">
        <v>523</v>
      </c>
      <c r="B524">
        <v>36.235374322729498</v>
      </c>
      <c r="C524">
        <v>6011.1469485833904</v>
      </c>
      <c r="D524">
        <v>0.54313332819197002</v>
      </c>
      <c r="E524">
        <v>311.11849536800497</v>
      </c>
      <c r="F524">
        <v>20.0239212286099</v>
      </c>
      <c r="G524">
        <v>53980.6650430011</v>
      </c>
      <c r="H524">
        <v>0.52342543145364095</v>
      </c>
      <c r="I524">
        <v>0.28332034948718499</v>
      </c>
      <c r="J524">
        <v>0.15216743728936799</v>
      </c>
      <c r="K524">
        <v>20.382375822662901</v>
      </c>
      <c r="L524">
        <v>931.86639477919698</v>
      </c>
      <c r="M524">
        <v>370.02314994093803</v>
      </c>
      <c r="N524">
        <v>2296.0813216178399</v>
      </c>
      <c r="O524">
        <v>6.2132618502124703</v>
      </c>
      <c r="P524">
        <v>120366.73299203299</v>
      </c>
      <c r="Q524">
        <v>66386.067949031698</v>
      </c>
    </row>
    <row r="525" spans="1:17">
      <c r="A525">
        <v>524</v>
      </c>
      <c r="B525">
        <v>36.235544291876799</v>
      </c>
      <c r="C525">
        <v>6011.3662804247697</v>
      </c>
      <c r="D525">
        <v>0.54313996073007098</v>
      </c>
      <c r="E525">
        <v>311.12334496319801</v>
      </c>
      <c r="F525">
        <v>20.023319292112902</v>
      </c>
      <c r="G525">
        <v>53981.096022297701</v>
      </c>
      <c r="H525">
        <v>0.52343622753457797</v>
      </c>
      <c r="I525">
        <v>0.28332032061552298</v>
      </c>
      <c r="J525">
        <v>0.15216742178279799</v>
      </c>
      <c r="K525">
        <v>20.382922344330101</v>
      </c>
      <c r="L525">
        <v>931.86828437041402</v>
      </c>
      <c r="M525">
        <v>370.00627617522503</v>
      </c>
      <c r="N525">
        <v>2296.0910490308202</v>
      </c>
      <c r="O525">
        <v>6.21330180370781</v>
      </c>
      <c r="P525">
        <v>120367.506414786</v>
      </c>
      <c r="Q525">
        <v>66386.410392488702</v>
      </c>
    </row>
    <row r="526" spans="1:17">
      <c r="A526">
        <v>525</v>
      </c>
      <c r="B526">
        <v>36.236194767176301</v>
      </c>
      <c r="C526">
        <v>6011.3500298126401</v>
      </c>
      <c r="D526">
        <v>0.54313894621393599</v>
      </c>
      <c r="E526">
        <v>311.12264923246897</v>
      </c>
      <c r="F526">
        <v>20.023402233194101</v>
      </c>
      <c r="G526">
        <v>53981.246876064703</v>
      </c>
      <c r="H526">
        <v>0.52343601193607703</v>
      </c>
      <c r="I526">
        <v>0.28332050637476702</v>
      </c>
      <c r="J526">
        <v>0.152167521551516</v>
      </c>
      <c r="K526">
        <v>20.382929698986299</v>
      </c>
      <c r="L526">
        <v>931.866914240808</v>
      </c>
      <c r="M526">
        <v>370.00778085139501</v>
      </c>
      <c r="N526">
        <v>2296.0881290635998</v>
      </c>
      <c r="O526">
        <v>6.21329727455928</v>
      </c>
      <c r="P526">
        <v>120367.67961146199</v>
      </c>
      <c r="Q526">
        <v>66386.432735397393</v>
      </c>
    </row>
    <row r="527" spans="1:17">
      <c r="A527">
        <v>526</v>
      </c>
      <c r="B527">
        <v>36.2371233018428</v>
      </c>
      <c r="C527">
        <v>6011.4149941515398</v>
      </c>
      <c r="D527">
        <v>0.54313895715972005</v>
      </c>
      <c r="E527">
        <v>311.12651858789798</v>
      </c>
      <c r="F527">
        <v>20.023219958152101</v>
      </c>
      <c r="G527">
        <v>53981.374584584897</v>
      </c>
      <c r="H527">
        <v>0.52343671537778502</v>
      </c>
      <c r="I527">
        <v>0.28332074312434202</v>
      </c>
      <c r="J527">
        <v>0.15216764870643501</v>
      </c>
      <c r="K527">
        <v>20.382892946853499</v>
      </c>
      <c r="L527">
        <v>931.865911933912</v>
      </c>
      <c r="M527">
        <v>370.00250122427298</v>
      </c>
      <c r="N527">
        <v>2296.0872245121</v>
      </c>
      <c r="O527">
        <v>6.21329792483807</v>
      </c>
      <c r="P527">
        <v>120367.88468762999</v>
      </c>
      <c r="Q527">
        <v>66386.510103045206</v>
      </c>
    </row>
    <row r="528" spans="1:17">
      <c r="A528">
        <v>527</v>
      </c>
      <c r="B528">
        <v>36.237081575802698</v>
      </c>
      <c r="C528">
        <v>6011.4373818374797</v>
      </c>
      <c r="D528">
        <v>0.543139910418588</v>
      </c>
      <c r="E528">
        <v>311.12636264667702</v>
      </c>
      <c r="F528">
        <v>20.023247781879402</v>
      </c>
      <c r="G528">
        <v>53981.6533614937</v>
      </c>
      <c r="H528">
        <v>0.52344217105100099</v>
      </c>
      <c r="I528">
        <v>0.283320894308911</v>
      </c>
      <c r="J528">
        <v>0.15216772990557401</v>
      </c>
      <c r="K528">
        <v>20.3830235355409</v>
      </c>
      <c r="L528">
        <v>931.86607766018199</v>
      </c>
      <c r="M528">
        <v>369.99821259490699</v>
      </c>
      <c r="N528">
        <v>2296.0908244029501</v>
      </c>
      <c r="O528">
        <v>6.2133185056779103</v>
      </c>
      <c r="P528">
        <v>120368.50022178399</v>
      </c>
      <c r="Q528">
        <v>66386.846860290694</v>
      </c>
    </row>
    <row r="529" spans="1:17">
      <c r="A529">
        <v>528</v>
      </c>
      <c r="B529">
        <v>36.238991963575998</v>
      </c>
      <c r="C529">
        <v>6011.8007935059104</v>
      </c>
      <c r="D529">
        <v>0.54313987375004402</v>
      </c>
      <c r="E529">
        <v>311.14355882746202</v>
      </c>
      <c r="F529">
        <v>20.021949215116098</v>
      </c>
      <c r="G529">
        <v>53981.423765566302</v>
      </c>
      <c r="H529">
        <v>0.52344076314124099</v>
      </c>
      <c r="I529">
        <v>0.28332149225451497</v>
      </c>
      <c r="J529">
        <v>0.15216805105388001</v>
      </c>
      <c r="K529">
        <v>20.383124437561602</v>
      </c>
      <c r="L529">
        <v>931.86465222638299</v>
      </c>
      <c r="M529">
        <v>369.975366710066</v>
      </c>
      <c r="N529">
        <v>2296.0921769545098</v>
      </c>
      <c r="O529">
        <v>6.2133124820268497</v>
      </c>
      <c r="P529">
        <v>120367.97017897</v>
      </c>
      <c r="Q529">
        <v>66386.546413403703</v>
      </c>
    </row>
    <row r="530" spans="1:17">
      <c r="A530">
        <v>529</v>
      </c>
      <c r="B530">
        <v>36.237206025168398</v>
      </c>
      <c r="C530">
        <v>6011.3738076991804</v>
      </c>
      <c r="D530">
        <v>0.54313881838782796</v>
      </c>
      <c r="E530">
        <v>311.12425385651301</v>
      </c>
      <c r="F530">
        <v>20.0233306969455</v>
      </c>
      <c r="G530">
        <v>53981.310327126499</v>
      </c>
      <c r="H530">
        <v>0.52343532810390203</v>
      </c>
      <c r="I530">
        <v>0.28332055747500101</v>
      </c>
      <c r="J530">
        <v>0.15216754899674401</v>
      </c>
      <c r="K530">
        <v>20.382888050408699</v>
      </c>
      <c r="L530">
        <v>931.86635044790103</v>
      </c>
      <c r="M530">
        <v>370.00518878561701</v>
      </c>
      <c r="N530">
        <v>2296.0864929375198</v>
      </c>
      <c r="O530">
        <v>6.2132928199809303</v>
      </c>
      <c r="P530">
        <v>120367.72569451699</v>
      </c>
      <c r="Q530">
        <v>66386.415367390306</v>
      </c>
    </row>
    <row r="531" spans="1:17">
      <c r="A531">
        <v>530</v>
      </c>
      <c r="B531">
        <v>36.2374286343805</v>
      </c>
      <c r="C531">
        <v>6011.2956645741697</v>
      </c>
      <c r="D531">
        <v>0.54313911500379697</v>
      </c>
      <c r="E531">
        <v>311.12086816024902</v>
      </c>
      <c r="F531">
        <v>20.023620084406701</v>
      </c>
      <c r="G531">
        <v>53981.392826715797</v>
      </c>
      <c r="H531">
        <v>0.52343692492135097</v>
      </c>
      <c r="I531">
        <v>0.28332034171596598</v>
      </c>
      <c r="J531">
        <v>0.152167433115554</v>
      </c>
      <c r="K531">
        <v>20.382890356609199</v>
      </c>
      <c r="L531">
        <v>931.86704469998404</v>
      </c>
      <c r="M531">
        <v>370.00644220417502</v>
      </c>
      <c r="N531">
        <v>2296.0871977878301</v>
      </c>
      <c r="O531">
        <v>6.2132978853955496</v>
      </c>
      <c r="P531">
        <v>120367.90060247399</v>
      </c>
      <c r="Q531">
        <v>66386.507775758699</v>
      </c>
    </row>
    <row r="532" spans="1:17">
      <c r="A532">
        <v>531</v>
      </c>
      <c r="B532">
        <v>36.2372439974001</v>
      </c>
      <c r="C532">
        <v>6011.3548408042798</v>
      </c>
      <c r="D532">
        <v>0.54313948300797299</v>
      </c>
      <c r="E532">
        <v>311.12351278183303</v>
      </c>
      <c r="F532">
        <v>20.023405030849101</v>
      </c>
      <c r="G532">
        <v>53981.356661937803</v>
      </c>
      <c r="H532">
        <v>0.52343548955125996</v>
      </c>
      <c r="I532">
        <v>0.28332059521377301</v>
      </c>
      <c r="J532">
        <v>0.15216756926571601</v>
      </c>
      <c r="K532">
        <v>20.382869665471802</v>
      </c>
      <c r="L532">
        <v>931.866154835982</v>
      </c>
      <c r="M532">
        <v>370.006164841442</v>
      </c>
      <c r="N532">
        <v>2296.0861798010601</v>
      </c>
      <c r="O532">
        <v>6.2132933945989501</v>
      </c>
      <c r="P532">
        <v>120367.79276158</v>
      </c>
      <c r="Q532">
        <v>66386.436099641796</v>
      </c>
    </row>
    <row r="533" spans="1:17">
      <c r="A533">
        <v>532</v>
      </c>
      <c r="B533">
        <v>36.2364422404995</v>
      </c>
      <c r="C533">
        <v>6011.52113090076</v>
      </c>
      <c r="D533">
        <v>0.54314130154838902</v>
      </c>
      <c r="E533">
        <v>311.129048250685</v>
      </c>
      <c r="F533">
        <v>20.0230014709961</v>
      </c>
      <c r="G533">
        <v>53981.812536181802</v>
      </c>
      <c r="H533">
        <v>0.52344661309927099</v>
      </c>
      <c r="I533">
        <v>0.28332046600697203</v>
      </c>
      <c r="J533">
        <v>0.15216749987053199</v>
      </c>
      <c r="K533">
        <v>20.383177349177998</v>
      </c>
      <c r="L533">
        <v>931.86909665875498</v>
      </c>
      <c r="M533">
        <v>369.990269118676</v>
      </c>
      <c r="N533">
        <v>2296.0982346604101</v>
      </c>
      <c r="O533">
        <v>6.2133406618545397</v>
      </c>
      <c r="P533">
        <v>120368.69644694999</v>
      </c>
      <c r="Q533">
        <v>66386.883910767894</v>
      </c>
    </row>
    <row r="534" spans="1:17">
      <c r="A534">
        <v>533</v>
      </c>
      <c r="B534">
        <v>36.237424666498001</v>
      </c>
      <c r="C534">
        <v>6011.4433215971303</v>
      </c>
      <c r="D534">
        <v>0.54314060906654404</v>
      </c>
      <c r="E534">
        <v>311.126776879933</v>
      </c>
      <c r="F534">
        <v>20.023137516171701</v>
      </c>
      <c r="G534">
        <v>53981.399781993598</v>
      </c>
      <c r="H534">
        <v>0.523437181464117</v>
      </c>
      <c r="I534">
        <v>0.28332087734275802</v>
      </c>
      <c r="J534">
        <v>0.152167720793288</v>
      </c>
      <c r="K534">
        <v>20.3829685047453</v>
      </c>
      <c r="L534">
        <v>931.86540689035701</v>
      </c>
      <c r="M534">
        <v>370.00128334489801</v>
      </c>
      <c r="N534">
        <v>2296.0870356821501</v>
      </c>
      <c r="O534">
        <v>6.2132985780977599</v>
      </c>
      <c r="P534">
        <v>120367.956299012</v>
      </c>
      <c r="Q534">
        <v>66386.556517018005</v>
      </c>
    </row>
    <row r="535" spans="1:17">
      <c r="A535">
        <v>534</v>
      </c>
      <c r="B535">
        <v>36.237832912172898</v>
      </c>
      <c r="C535">
        <v>6011.2011300269796</v>
      </c>
      <c r="D535">
        <v>0.54313602078882905</v>
      </c>
      <c r="E535">
        <v>311.11847658804697</v>
      </c>
      <c r="F535">
        <v>20.0237000014614</v>
      </c>
      <c r="G535">
        <v>53980.743225800899</v>
      </c>
      <c r="H535">
        <v>0.52342150133274001</v>
      </c>
      <c r="I535">
        <v>0.28332038675670401</v>
      </c>
      <c r="J535">
        <v>0.15216745730631001</v>
      </c>
      <c r="K535">
        <v>20.3825656615006</v>
      </c>
      <c r="L535">
        <v>931.86406537806499</v>
      </c>
      <c r="M535">
        <v>370.02388139250399</v>
      </c>
      <c r="N535">
        <v>2296.0729600419199</v>
      </c>
      <c r="O535">
        <v>6.2132351857837804</v>
      </c>
      <c r="P535">
        <v>120366.488076106</v>
      </c>
      <c r="Q535">
        <v>66385.744850304807</v>
      </c>
    </row>
    <row r="536" spans="1:17">
      <c r="A536">
        <v>535</v>
      </c>
      <c r="B536">
        <v>36.238051407593503</v>
      </c>
      <c r="C536">
        <v>6011.0821266893299</v>
      </c>
      <c r="D536">
        <v>0.54313418069480901</v>
      </c>
      <c r="E536">
        <v>311.114369770726</v>
      </c>
      <c r="F536">
        <v>20.023941487542999</v>
      </c>
      <c r="G536">
        <v>53980.369777110602</v>
      </c>
      <c r="H536">
        <v>0.523411506470983</v>
      </c>
      <c r="I536">
        <v>0.28332004850819498</v>
      </c>
      <c r="J536">
        <v>0.15216727563771901</v>
      </c>
      <c r="K536">
        <v>20.382356817317</v>
      </c>
      <c r="L536">
        <v>931.86323413298703</v>
      </c>
      <c r="M536">
        <v>370.03770848491399</v>
      </c>
      <c r="N536">
        <v>2296.06382692226</v>
      </c>
      <c r="O536">
        <v>6.2131942735068897</v>
      </c>
      <c r="P536">
        <v>120365.556781643</v>
      </c>
      <c r="Q536">
        <v>66385.187004532199</v>
      </c>
    </row>
    <row r="537" spans="1:17">
      <c r="A537">
        <v>536</v>
      </c>
      <c r="B537">
        <v>36.238899524045401</v>
      </c>
      <c r="C537">
        <v>6010.9872358288303</v>
      </c>
      <c r="D537">
        <v>0.54313310869172104</v>
      </c>
      <c r="E537">
        <v>311.10998902966202</v>
      </c>
      <c r="F537">
        <v>20.024232762130602</v>
      </c>
      <c r="G537">
        <v>53980.299316932098</v>
      </c>
      <c r="H537">
        <v>0.52340756525670895</v>
      </c>
      <c r="I537">
        <v>0.28332023150368602</v>
      </c>
      <c r="J537">
        <v>0.152167373922064</v>
      </c>
      <c r="K537">
        <v>20.382289804946499</v>
      </c>
      <c r="L537">
        <v>931.86098793343604</v>
      </c>
      <c r="M537">
        <v>370.046138560435</v>
      </c>
      <c r="N537">
        <v>2296.0567966336498</v>
      </c>
      <c r="O537">
        <v>6.2131733982414099</v>
      </c>
      <c r="P537">
        <v>120365.407540432</v>
      </c>
      <c r="Q537">
        <v>66385.108223500196</v>
      </c>
    </row>
    <row r="538" spans="1:17">
      <c r="A538">
        <v>537</v>
      </c>
      <c r="B538">
        <v>36.2392158066721</v>
      </c>
      <c r="C538">
        <v>6010.9148108545296</v>
      </c>
      <c r="D538">
        <v>0.54313245974523905</v>
      </c>
      <c r="E538">
        <v>311.10637921524801</v>
      </c>
      <c r="F538">
        <v>20.0244376499999</v>
      </c>
      <c r="G538">
        <v>53980.285991347599</v>
      </c>
      <c r="H538">
        <v>0.52340395857577204</v>
      </c>
      <c r="I538">
        <v>0.28332001782022898</v>
      </c>
      <c r="J538">
        <v>0.152167259155637</v>
      </c>
      <c r="K538">
        <v>20.382266125636601</v>
      </c>
      <c r="L538">
        <v>931.86046170702605</v>
      </c>
      <c r="M538">
        <v>370.05404821619197</v>
      </c>
      <c r="N538">
        <v>2296.0517713283698</v>
      </c>
      <c r="O538">
        <v>6.2131560003954602</v>
      </c>
      <c r="P538">
        <v>120365.188849417</v>
      </c>
      <c r="Q538">
        <v>66384.902858069603</v>
      </c>
    </row>
    <row r="539" spans="1:17">
      <c r="A539">
        <v>538</v>
      </c>
      <c r="B539">
        <v>36.239875329597602</v>
      </c>
      <c r="C539">
        <v>6010.9069373259299</v>
      </c>
      <c r="D539">
        <v>0.54313292132820401</v>
      </c>
      <c r="E539">
        <v>311.10459322867302</v>
      </c>
      <c r="F539">
        <v>20.024565598859699</v>
      </c>
      <c r="G539">
        <v>53980.564461384303</v>
      </c>
      <c r="H539">
        <v>0.52340793032963095</v>
      </c>
      <c r="I539">
        <v>0.28332035518868998</v>
      </c>
      <c r="J539">
        <v>0.15216744035156701</v>
      </c>
      <c r="K539">
        <v>20.382390536772402</v>
      </c>
      <c r="L539">
        <v>931.85912149580702</v>
      </c>
      <c r="M539">
        <v>370.052589817708</v>
      </c>
      <c r="N539">
        <v>2296.0516693211598</v>
      </c>
      <c r="O539">
        <v>6.2131669601904198</v>
      </c>
      <c r="P539">
        <v>120365.800275124</v>
      </c>
      <c r="Q539">
        <v>66385.235813739302</v>
      </c>
    </row>
    <row r="540" spans="1:17">
      <c r="A540">
        <v>539</v>
      </c>
      <c r="B540">
        <v>36.239641199753798</v>
      </c>
      <c r="C540">
        <v>6010.9028780017597</v>
      </c>
      <c r="D540">
        <v>0.54313490036591805</v>
      </c>
      <c r="E540">
        <v>311.10359989878901</v>
      </c>
      <c r="F540">
        <v>20.024588117137899</v>
      </c>
      <c r="G540">
        <v>53980.593480609401</v>
      </c>
      <c r="H540">
        <v>0.52340999493028995</v>
      </c>
      <c r="I540">
        <v>0.283320105355435</v>
      </c>
      <c r="J540">
        <v>0.15216730616958499</v>
      </c>
      <c r="K540">
        <v>20.3824672741702</v>
      </c>
      <c r="L540">
        <v>931.86059078208405</v>
      </c>
      <c r="M540">
        <v>370.05028608391899</v>
      </c>
      <c r="N540">
        <v>2296.0548926384099</v>
      </c>
      <c r="O540">
        <v>6.2131765687492297</v>
      </c>
      <c r="P540">
        <v>120365.85434410399</v>
      </c>
      <c r="Q540">
        <v>66385.260863494696</v>
      </c>
    </row>
    <row r="541" spans="1:17">
      <c r="A541">
        <v>540</v>
      </c>
      <c r="B541">
        <v>36.2405156430858</v>
      </c>
      <c r="C541">
        <v>6010.8922330755204</v>
      </c>
      <c r="D541">
        <v>0.54312950086334</v>
      </c>
      <c r="E541">
        <v>311.10692885760199</v>
      </c>
      <c r="F541">
        <v>20.024498935198601</v>
      </c>
      <c r="G541">
        <v>53980.217076299101</v>
      </c>
      <c r="H541">
        <v>0.52339971337652003</v>
      </c>
      <c r="I541">
        <v>0.28332073461738</v>
      </c>
      <c r="J541">
        <v>0.152167644137464</v>
      </c>
      <c r="K541">
        <v>20.382100725111801</v>
      </c>
      <c r="L541">
        <v>931.85641180278196</v>
      </c>
      <c r="M541">
        <v>370.058170031477</v>
      </c>
      <c r="N541">
        <v>2296.0437975830901</v>
      </c>
      <c r="O541">
        <v>6.21313361315966</v>
      </c>
      <c r="P541">
        <v>120365.105120814</v>
      </c>
      <c r="Q541">
        <v>66384.888044515305</v>
      </c>
    </row>
    <row r="542" spans="1:17">
      <c r="A542">
        <v>541</v>
      </c>
      <c r="B542">
        <v>36.239830492821802</v>
      </c>
      <c r="C542">
        <v>6010.8001324090201</v>
      </c>
      <c r="D542">
        <v>0.54313060606354702</v>
      </c>
      <c r="E542">
        <v>311.10167084714197</v>
      </c>
      <c r="F542">
        <v>20.024874566965099</v>
      </c>
      <c r="G542">
        <v>53980.419235856098</v>
      </c>
      <c r="H542">
        <v>0.52340397373022796</v>
      </c>
      <c r="I542">
        <v>0.283320288002749</v>
      </c>
      <c r="J542">
        <v>0.15216740426692801</v>
      </c>
      <c r="K542">
        <v>20.382181235731601</v>
      </c>
      <c r="L542">
        <v>931.85865519113997</v>
      </c>
      <c r="M542">
        <v>370.05961482579301</v>
      </c>
      <c r="N542">
        <v>2296.0480994163199</v>
      </c>
      <c r="O542">
        <v>6.2131523797645398</v>
      </c>
      <c r="P542">
        <v>120365.518698588</v>
      </c>
      <c r="Q542">
        <v>66385.0994627318</v>
      </c>
    </row>
    <row r="543" spans="1:17">
      <c r="A543">
        <v>542</v>
      </c>
      <c r="B543">
        <v>36.240012553594298</v>
      </c>
      <c r="C543">
        <v>6010.9079067071698</v>
      </c>
      <c r="D543">
        <v>0.54313394426407902</v>
      </c>
      <c r="E543">
        <v>311.10349779074602</v>
      </c>
      <c r="F543">
        <v>20.0245054729962</v>
      </c>
      <c r="G543">
        <v>53980.396148669199</v>
      </c>
      <c r="H543">
        <v>0.52340510827491904</v>
      </c>
      <c r="I543">
        <v>0.28332020805720998</v>
      </c>
      <c r="J543">
        <v>0.15216736132928599</v>
      </c>
      <c r="K543">
        <v>20.382439001968098</v>
      </c>
      <c r="L543">
        <v>931.85899925941396</v>
      </c>
      <c r="M543">
        <v>370.05595333468102</v>
      </c>
      <c r="N543">
        <v>2296.04906790828</v>
      </c>
      <c r="O543">
        <v>6.2131540726279004</v>
      </c>
      <c r="P543">
        <v>120365.45827553399</v>
      </c>
      <c r="Q543">
        <v>66385.062126864897</v>
      </c>
    </row>
    <row r="544" spans="1:17">
      <c r="A544">
        <v>543</v>
      </c>
      <c r="B544">
        <v>36.239517929681</v>
      </c>
      <c r="C544">
        <v>6010.8796024383601</v>
      </c>
      <c r="D544">
        <v>0.54313471686237202</v>
      </c>
      <c r="E544">
        <v>311.10015082502503</v>
      </c>
      <c r="F544">
        <v>20.024578934954398</v>
      </c>
      <c r="G544">
        <v>53980.344994348197</v>
      </c>
      <c r="H544">
        <v>0.52340483646927805</v>
      </c>
      <c r="I544">
        <v>0.283320046210844</v>
      </c>
      <c r="J544">
        <v>0.15216727440384401</v>
      </c>
      <c r="K544">
        <v>20.382579817509701</v>
      </c>
      <c r="L544">
        <v>931.85940456209698</v>
      </c>
      <c r="M544">
        <v>370.06029795760099</v>
      </c>
      <c r="N544">
        <v>2296.04889020569</v>
      </c>
      <c r="O544">
        <v>6.2131520991170603</v>
      </c>
      <c r="P544">
        <v>120365.333067534</v>
      </c>
      <c r="Q544">
        <v>66384.988073186003</v>
      </c>
    </row>
    <row r="545" spans="1:17">
      <c r="A545">
        <v>544</v>
      </c>
      <c r="B545">
        <v>36.240076119915599</v>
      </c>
      <c r="C545">
        <v>6011.0397185535503</v>
      </c>
      <c r="D545">
        <v>0.54313492215711601</v>
      </c>
      <c r="E545">
        <v>311.10719749898902</v>
      </c>
      <c r="F545">
        <v>20.0240397505641</v>
      </c>
      <c r="G545">
        <v>53980.331647358798</v>
      </c>
      <c r="H545">
        <v>0.52340563599044299</v>
      </c>
      <c r="I545">
        <v>0.28332037997513299</v>
      </c>
      <c r="J545">
        <v>0.15216745366402201</v>
      </c>
      <c r="K545">
        <v>20.382658110371601</v>
      </c>
      <c r="L545">
        <v>931.85872368446405</v>
      </c>
      <c r="M545">
        <v>370.05057426057698</v>
      </c>
      <c r="N545">
        <v>2296.0503256153602</v>
      </c>
      <c r="O545">
        <v>6.2131552214548798</v>
      </c>
      <c r="P545">
        <v>120365.298266536</v>
      </c>
      <c r="Q545">
        <v>66384.966619176907</v>
      </c>
    </row>
    <row r="546" spans="1:17">
      <c r="A546">
        <v>545</v>
      </c>
      <c r="B546">
        <v>36.241767524088601</v>
      </c>
      <c r="C546">
        <v>6011.2837004613903</v>
      </c>
      <c r="D546">
        <v>0.54313610237125898</v>
      </c>
      <c r="E546">
        <v>311.11758693132299</v>
      </c>
      <c r="F546">
        <v>20.023262690977301</v>
      </c>
      <c r="G546">
        <v>53980.455915213402</v>
      </c>
      <c r="H546">
        <v>0.52340979640649499</v>
      </c>
      <c r="I546">
        <v>0.28332081677316101</v>
      </c>
      <c r="J546">
        <v>0.15216768826219601</v>
      </c>
      <c r="K546">
        <v>20.3828687596192</v>
      </c>
      <c r="L546">
        <v>931.85799534827697</v>
      </c>
      <c r="M546">
        <v>370.03130977404601</v>
      </c>
      <c r="N546">
        <v>2296.0538884508901</v>
      </c>
      <c r="O546">
        <v>6.2131685092499698</v>
      </c>
      <c r="P546">
        <v>120365.51264432901</v>
      </c>
      <c r="Q546">
        <v>66385.0567291154</v>
      </c>
    </row>
    <row r="547" spans="1:17">
      <c r="A547">
        <v>546</v>
      </c>
      <c r="B547">
        <v>36.241855324866997</v>
      </c>
      <c r="C547">
        <v>6011.2400100382702</v>
      </c>
      <c r="D547">
        <v>0.543136425754987</v>
      </c>
      <c r="E547">
        <v>311.11537953840002</v>
      </c>
      <c r="F547">
        <v>20.0233952430697</v>
      </c>
      <c r="G547">
        <v>53980.436805737001</v>
      </c>
      <c r="H547">
        <v>0.523408841837813</v>
      </c>
      <c r="I547">
        <v>0.28332069945472599</v>
      </c>
      <c r="J547">
        <v>0.15216762525208899</v>
      </c>
      <c r="K547">
        <v>20.3828531446682</v>
      </c>
      <c r="L547">
        <v>931.85820368680595</v>
      </c>
      <c r="M547">
        <v>370.03399333884101</v>
      </c>
      <c r="N547">
        <v>2296.0531278018598</v>
      </c>
      <c r="O547">
        <v>6.2131649843438304</v>
      </c>
      <c r="P547">
        <v>120365.434621951</v>
      </c>
      <c r="Q547">
        <v>66384.997816213494</v>
      </c>
    </row>
    <row r="548" spans="1:17">
      <c r="A548">
        <v>547</v>
      </c>
      <c r="B548">
        <v>36.242024052887501</v>
      </c>
      <c r="C548">
        <v>6011.3453716649701</v>
      </c>
      <c r="D548">
        <v>0.54313766554711895</v>
      </c>
      <c r="E548">
        <v>311.12054836535202</v>
      </c>
      <c r="F548">
        <v>20.0231164981281</v>
      </c>
      <c r="G548">
        <v>53980.6505820327</v>
      </c>
      <c r="H548">
        <v>0.52341227439439397</v>
      </c>
      <c r="I548">
        <v>0.28332118886817398</v>
      </c>
      <c r="J548">
        <v>0.15216788810927601</v>
      </c>
      <c r="K548">
        <v>20.3829066601376</v>
      </c>
      <c r="L548">
        <v>931.85677432100601</v>
      </c>
      <c r="M548">
        <v>370.02744945137499</v>
      </c>
      <c r="N548">
        <v>2296.0540810067901</v>
      </c>
      <c r="O548">
        <v>6.21317614769616</v>
      </c>
      <c r="P548">
        <v>120365.86868733101</v>
      </c>
      <c r="Q548">
        <v>66385.218105298394</v>
      </c>
    </row>
    <row r="549" spans="1:17">
      <c r="A549">
        <v>548</v>
      </c>
      <c r="B549">
        <v>36.242294526930102</v>
      </c>
      <c r="C549">
        <v>6011.4030133419501</v>
      </c>
      <c r="D549">
        <v>0.54313928094501696</v>
      </c>
      <c r="E549">
        <v>311.122633299239</v>
      </c>
      <c r="F549">
        <v>20.022951022854802</v>
      </c>
      <c r="G549">
        <v>53980.708981712603</v>
      </c>
      <c r="H549">
        <v>0.52341327565454998</v>
      </c>
      <c r="I549">
        <v>0.28332149870085799</v>
      </c>
      <c r="J549">
        <v>0.152168054516121</v>
      </c>
      <c r="K549">
        <v>20.382968747308698</v>
      </c>
      <c r="L549">
        <v>931.85566631803795</v>
      </c>
      <c r="M549">
        <v>370.02479940023699</v>
      </c>
      <c r="N549">
        <v>2296.05371245791</v>
      </c>
      <c r="O549">
        <v>6.21317824043419</v>
      </c>
      <c r="P549">
        <v>120366.028114787</v>
      </c>
      <c r="Q549">
        <v>66385.319133074896</v>
      </c>
    </row>
    <row r="550" spans="1:17">
      <c r="A550">
        <v>549</v>
      </c>
      <c r="B550">
        <v>36.2430988512616</v>
      </c>
      <c r="C550">
        <v>6011.81099294054</v>
      </c>
      <c r="D550">
        <v>0.54314457989927201</v>
      </c>
      <c r="E550">
        <v>311.13654426418799</v>
      </c>
      <c r="F550">
        <v>20.021837162926499</v>
      </c>
      <c r="G550">
        <v>53981.449900024098</v>
      </c>
      <c r="H550">
        <v>0.52342994984352698</v>
      </c>
      <c r="I550">
        <v>0.28332214125063299</v>
      </c>
      <c r="J550">
        <v>0.15216839962070999</v>
      </c>
      <c r="K550">
        <v>20.383602043485499</v>
      </c>
      <c r="L550">
        <v>931.85622839220798</v>
      </c>
      <c r="M550">
        <v>369.99346199589598</v>
      </c>
      <c r="N550">
        <v>2296.06728851967</v>
      </c>
      <c r="O550">
        <v>6.2132403907958897</v>
      </c>
      <c r="P550">
        <v>120367.500754947</v>
      </c>
      <c r="Q550">
        <v>66386.050854922898</v>
      </c>
    </row>
    <row r="551" spans="1:17">
      <c r="A551">
        <v>550</v>
      </c>
      <c r="B551">
        <v>36.242492098237101</v>
      </c>
      <c r="C551">
        <v>6011.3664520661196</v>
      </c>
      <c r="D551">
        <v>0.54313862279806202</v>
      </c>
      <c r="E551">
        <v>311.12116874731498</v>
      </c>
      <c r="F551">
        <v>20.023039750661201</v>
      </c>
      <c r="G551">
        <v>53980.657111254601</v>
      </c>
      <c r="H551">
        <v>0.52341055970820005</v>
      </c>
      <c r="I551">
        <v>0.28332142059159099</v>
      </c>
      <c r="J551">
        <v>0.15216801256471599</v>
      </c>
      <c r="K551">
        <v>20.3829237395916</v>
      </c>
      <c r="L551">
        <v>931.85518948781601</v>
      </c>
      <c r="M551">
        <v>370.02923582338099</v>
      </c>
      <c r="N551">
        <v>2296.05049375727</v>
      </c>
      <c r="O551">
        <v>6.2131660621521299</v>
      </c>
      <c r="P551">
        <v>120365.82942551099</v>
      </c>
      <c r="Q551">
        <v>66385.172314256604</v>
      </c>
    </row>
    <row r="552" spans="1:17">
      <c r="A552">
        <v>551</v>
      </c>
      <c r="B552">
        <v>36.243636250770003</v>
      </c>
      <c r="C552">
        <v>6011.4854921608303</v>
      </c>
      <c r="D552">
        <v>0.54313688122841297</v>
      </c>
      <c r="E552">
        <v>311.12851835843202</v>
      </c>
      <c r="F552">
        <v>20.022531519443501</v>
      </c>
      <c r="G552">
        <v>53980.305797818997</v>
      </c>
      <c r="H552">
        <v>0.523404163136584</v>
      </c>
      <c r="I552">
        <v>0.28332200131121099</v>
      </c>
      <c r="J552">
        <v>0.152168324461183</v>
      </c>
      <c r="K552">
        <v>20.3827804810008</v>
      </c>
      <c r="L552">
        <v>931.85223885279697</v>
      </c>
      <c r="M552">
        <v>370.02610143131102</v>
      </c>
      <c r="N552">
        <v>2296.0446011855101</v>
      </c>
      <c r="O552">
        <v>6.2131386488099496</v>
      </c>
      <c r="P552">
        <v>120365.157745467</v>
      </c>
      <c r="Q552">
        <v>66384.851947648494</v>
      </c>
    </row>
    <row r="553" spans="1:17">
      <c r="A553">
        <v>552</v>
      </c>
      <c r="B553">
        <v>36.243959912529597</v>
      </c>
      <c r="C553">
        <v>6011.4708275176799</v>
      </c>
      <c r="D553">
        <v>0.54313687795713095</v>
      </c>
      <c r="E553">
        <v>311.12733582106898</v>
      </c>
      <c r="F553">
        <v>20.0226262384084</v>
      </c>
      <c r="G553">
        <v>53980.429679602901</v>
      </c>
      <c r="H553">
        <v>0.52340574054487299</v>
      </c>
      <c r="I553">
        <v>0.283322162366209</v>
      </c>
      <c r="J553">
        <v>0.152168410961593</v>
      </c>
      <c r="K553">
        <v>20.382821306558199</v>
      </c>
      <c r="L553">
        <v>931.85152525293904</v>
      </c>
      <c r="M553">
        <v>370.02608347124698</v>
      </c>
      <c r="N553">
        <v>2296.0441910998602</v>
      </c>
      <c r="O553">
        <v>6.2131426326192001</v>
      </c>
      <c r="P553">
        <v>120365.433522482</v>
      </c>
      <c r="Q553">
        <v>66385.003842879494</v>
      </c>
    </row>
    <row r="554" spans="1:17">
      <c r="A554">
        <v>553</v>
      </c>
      <c r="B554">
        <v>36.244986173554501</v>
      </c>
      <c r="C554">
        <v>6011.5208519319403</v>
      </c>
      <c r="D554">
        <v>0.54313369441600101</v>
      </c>
      <c r="E554">
        <v>311.13300080926098</v>
      </c>
      <c r="F554">
        <v>20.0222546875709</v>
      </c>
      <c r="G554">
        <v>53979.835064188403</v>
      </c>
      <c r="H554">
        <v>0.52339445559164799</v>
      </c>
      <c r="I554">
        <v>0.283322343116788</v>
      </c>
      <c r="J554">
        <v>0.152168508040227</v>
      </c>
      <c r="K554">
        <v>20.382527858647801</v>
      </c>
      <c r="L554">
        <v>931.849387631284</v>
      </c>
      <c r="M554">
        <v>370.02803087519601</v>
      </c>
      <c r="N554">
        <v>2296.0356556591</v>
      </c>
      <c r="O554">
        <v>6.2130980850876298</v>
      </c>
      <c r="P554">
        <v>120364.20155702499</v>
      </c>
      <c r="Q554">
        <v>66384.3664928363</v>
      </c>
    </row>
    <row r="555" spans="1:17">
      <c r="A555">
        <v>554</v>
      </c>
      <c r="B555">
        <v>36.243547682993402</v>
      </c>
      <c r="C555">
        <v>6011.4833277207399</v>
      </c>
      <c r="D555">
        <v>0.54313860208011</v>
      </c>
      <c r="E555">
        <v>311.12739545089499</v>
      </c>
      <c r="F555">
        <v>20.022519160113202</v>
      </c>
      <c r="G555">
        <v>53980.249449686104</v>
      </c>
      <c r="H555">
        <v>0.52340422733870395</v>
      </c>
      <c r="I555">
        <v>0.28332177605223202</v>
      </c>
      <c r="J555">
        <v>0.15216820347770399</v>
      </c>
      <c r="K555">
        <v>20.3828511244152</v>
      </c>
      <c r="L555">
        <v>931.85312402966599</v>
      </c>
      <c r="M555">
        <v>370.02612584899902</v>
      </c>
      <c r="N555">
        <v>2296.0455045259901</v>
      </c>
      <c r="O555">
        <v>6.2131390570824703</v>
      </c>
      <c r="P555">
        <v>120365.04010999</v>
      </c>
      <c r="Q555">
        <v>66384.790660303493</v>
      </c>
    </row>
    <row r="556" spans="1:17">
      <c r="A556">
        <v>555</v>
      </c>
      <c r="B556">
        <v>36.2437526559495</v>
      </c>
      <c r="C556">
        <v>6011.5717275546904</v>
      </c>
      <c r="D556">
        <v>0.54313966663846103</v>
      </c>
      <c r="E556">
        <v>311.13167170550503</v>
      </c>
      <c r="F556">
        <v>20.022278564385498</v>
      </c>
      <c r="G556">
        <v>53980.414952429303</v>
      </c>
      <c r="H556">
        <v>0.52340883145759098</v>
      </c>
      <c r="I556">
        <v>0.28332192351870999</v>
      </c>
      <c r="J556">
        <v>0.15216828267990801</v>
      </c>
      <c r="K556">
        <v>20.382925201960301</v>
      </c>
      <c r="L556">
        <v>931.85378764588904</v>
      </c>
      <c r="M556">
        <v>370.01544723464002</v>
      </c>
      <c r="N556">
        <v>2296.0507375813399</v>
      </c>
      <c r="O556">
        <v>6.2131588231899197</v>
      </c>
      <c r="P556">
        <v>120365.363738884</v>
      </c>
      <c r="Q556">
        <v>66384.948786454799</v>
      </c>
    </row>
    <row r="557" spans="1:17">
      <c r="A557">
        <v>556</v>
      </c>
      <c r="B557">
        <v>36.243313069224698</v>
      </c>
      <c r="C557">
        <v>6011.4489733702903</v>
      </c>
      <c r="D557">
        <v>0.543137234806499</v>
      </c>
      <c r="E557">
        <v>311.12587096353002</v>
      </c>
      <c r="F557">
        <v>20.0226436589091</v>
      </c>
      <c r="G557">
        <v>53980.282358121098</v>
      </c>
      <c r="H557">
        <v>0.52340391626802096</v>
      </c>
      <c r="I557">
        <v>0.28332187427433098</v>
      </c>
      <c r="J557">
        <v>0.15216825623143401</v>
      </c>
      <c r="K557">
        <v>20.382839179918001</v>
      </c>
      <c r="L557">
        <v>931.85253522643802</v>
      </c>
      <c r="M557">
        <v>370.02961937227298</v>
      </c>
      <c r="N557">
        <v>2296.0443115530802</v>
      </c>
      <c r="O557">
        <v>6.2131372333658099</v>
      </c>
      <c r="P557">
        <v>120365.100667508</v>
      </c>
      <c r="Q557">
        <v>66384.818309387207</v>
      </c>
    </row>
    <row r="558" spans="1:17">
      <c r="A558">
        <v>557</v>
      </c>
      <c r="B558">
        <v>36.2431780030753</v>
      </c>
      <c r="C558">
        <v>6011.2577260558601</v>
      </c>
      <c r="D558">
        <v>0.54313638771416195</v>
      </c>
      <c r="E558">
        <v>311.11914005292499</v>
      </c>
      <c r="F558">
        <v>20.023299246102901</v>
      </c>
      <c r="G558">
        <v>53980.326048560601</v>
      </c>
      <c r="H558">
        <v>0.523402569382595</v>
      </c>
      <c r="I558">
        <v>0.28332160734481399</v>
      </c>
      <c r="J558">
        <v>0.15216811286728599</v>
      </c>
      <c r="K558">
        <v>20.3826291649276</v>
      </c>
      <c r="L558">
        <v>931.85267298969598</v>
      </c>
      <c r="M558">
        <v>370.039595422952</v>
      </c>
      <c r="N558">
        <v>2296.0414096258201</v>
      </c>
      <c r="O558">
        <v>6.21313122419014</v>
      </c>
      <c r="P558">
        <v>120365.212294264</v>
      </c>
      <c r="Q558">
        <v>66384.886245703703</v>
      </c>
    </row>
    <row r="559" spans="1:17">
      <c r="A559">
        <v>558</v>
      </c>
      <c r="B559">
        <v>36.243181018944803</v>
      </c>
      <c r="C559">
        <v>6011.4151708208301</v>
      </c>
      <c r="D559">
        <v>0.54313494670371498</v>
      </c>
      <c r="E559">
        <v>311.12753287359101</v>
      </c>
      <c r="F559">
        <v>20.022684210216099</v>
      </c>
      <c r="G559">
        <v>53980.042463403901</v>
      </c>
      <c r="H559">
        <v>0.52339683464345499</v>
      </c>
      <c r="I559">
        <v>0.28332226073391897</v>
      </c>
      <c r="J559">
        <v>0.152168463793528</v>
      </c>
      <c r="K559">
        <v>20.382512762075901</v>
      </c>
      <c r="L559">
        <v>931.84989775707902</v>
      </c>
      <c r="M559">
        <v>370.03795373705998</v>
      </c>
      <c r="N559">
        <v>2296.0367792319998</v>
      </c>
      <c r="O559">
        <v>6.2131093233143302</v>
      </c>
      <c r="P559">
        <v>120364.667621848</v>
      </c>
      <c r="Q559">
        <v>66384.6251584438</v>
      </c>
    </row>
    <row r="560" spans="1:17">
      <c r="A560">
        <v>559</v>
      </c>
      <c r="B560">
        <v>36.244020386741198</v>
      </c>
      <c r="C560">
        <v>6011.4780734381002</v>
      </c>
      <c r="D560">
        <v>0.54313710306491103</v>
      </c>
      <c r="E560">
        <v>311.12823657865903</v>
      </c>
      <c r="F560">
        <v>20.022533186787602</v>
      </c>
      <c r="G560">
        <v>53980.258468107997</v>
      </c>
      <c r="H560">
        <v>0.52340254034928901</v>
      </c>
      <c r="I560">
        <v>0.28332202470533102</v>
      </c>
      <c r="J560">
        <v>0.15216833702584201</v>
      </c>
      <c r="K560">
        <v>20.382755579753901</v>
      </c>
      <c r="L560">
        <v>931.85181954783695</v>
      </c>
      <c r="M560">
        <v>370.027146818782</v>
      </c>
      <c r="N560">
        <v>2296.0429545092302</v>
      </c>
      <c r="O560">
        <v>6.2131317203777598</v>
      </c>
      <c r="P560">
        <v>120365.019227061</v>
      </c>
      <c r="Q560">
        <v>66384.7607589525</v>
      </c>
    </row>
    <row r="561" spans="1:17">
      <c r="A561">
        <v>560</v>
      </c>
      <c r="B561">
        <v>36.243509346011599</v>
      </c>
      <c r="C561">
        <v>6011.4340963639797</v>
      </c>
      <c r="D561">
        <v>0.54313606822244798</v>
      </c>
      <c r="E561">
        <v>311.126576239884</v>
      </c>
      <c r="F561">
        <v>20.022666601731899</v>
      </c>
      <c r="G561">
        <v>53980.192446247798</v>
      </c>
      <c r="H561">
        <v>0.52340203104712901</v>
      </c>
      <c r="I561">
        <v>0.28332186509365198</v>
      </c>
      <c r="J561">
        <v>0.15216825130061801</v>
      </c>
      <c r="K561">
        <v>20.382712886312699</v>
      </c>
      <c r="L561">
        <v>931.85242609950001</v>
      </c>
      <c r="M561">
        <v>370.02990706228599</v>
      </c>
      <c r="N561">
        <v>2296.0432402860501</v>
      </c>
      <c r="O561">
        <v>6.2131310120315204</v>
      </c>
      <c r="P561">
        <v>120364.94070978</v>
      </c>
      <c r="Q561">
        <v>66384.748263532005</v>
      </c>
    </row>
    <row r="562" spans="1:17">
      <c r="A562">
        <v>561</v>
      </c>
      <c r="B562">
        <v>36.244204897687602</v>
      </c>
      <c r="C562">
        <v>6011.68583980528</v>
      </c>
      <c r="D562">
        <v>0.54313875336736905</v>
      </c>
      <c r="E562">
        <v>311.13579738361602</v>
      </c>
      <c r="F562">
        <v>20.021953319884101</v>
      </c>
      <c r="G562">
        <v>53980.579033134498</v>
      </c>
      <c r="H562">
        <v>0.523410601275202</v>
      </c>
      <c r="I562">
        <v>0.28332231658204898</v>
      </c>
      <c r="J562">
        <v>0.152168493788786</v>
      </c>
      <c r="K562">
        <v>20.383046500672499</v>
      </c>
      <c r="L562">
        <v>931.85227888596899</v>
      </c>
      <c r="M562">
        <v>370.01134187202399</v>
      </c>
      <c r="N562">
        <v>2296.0499871955199</v>
      </c>
      <c r="O562">
        <v>6.2131622901094499</v>
      </c>
      <c r="P562">
        <v>120365.69325839001</v>
      </c>
      <c r="Q562">
        <v>66385.114225255194</v>
      </c>
    </row>
    <row r="563" spans="1:17">
      <c r="A563">
        <v>562</v>
      </c>
      <c r="B563">
        <v>36.244491970875103</v>
      </c>
      <c r="C563">
        <v>6011.7608836117097</v>
      </c>
      <c r="D563">
        <v>0.54313814447117004</v>
      </c>
      <c r="E563">
        <v>311.139047509298</v>
      </c>
      <c r="F563">
        <v>20.021715919256401</v>
      </c>
      <c r="G563">
        <v>53980.643202470797</v>
      </c>
      <c r="H563">
        <v>0.52341233750945804</v>
      </c>
      <c r="I563">
        <v>0.28332230720462698</v>
      </c>
      <c r="J563">
        <v>0.15216848875230199</v>
      </c>
      <c r="K563">
        <v>20.383111702651401</v>
      </c>
      <c r="L563">
        <v>931.85277869604204</v>
      </c>
      <c r="M563">
        <v>370.00516574274297</v>
      </c>
      <c r="N563">
        <v>2296.05222334471</v>
      </c>
      <c r="O563">
        <v>6.2131693071465302</v>
      </c>
      <c r="P563">
        <v>120365.76858617101</v>
      </c>
      <c r="Q563">
        <v>66385.125383700593</v>
      </c>
    </row>
    <row r="564" spans="1:17">
      <c r="A564">
        <v>563</v>
      </c>
      <c r="B564">
        <v>36.244503658607897</v>
      </c>
      <c r="C564">
        <v>6011.7866555605997</v>
      </c>
      <c r="D564">
        <v>0.54313841318665401</v>
      </c>
      <c r="E564">
        <v>311.14015476756703</v>
      </c>
      <c r="F564">
        <v>20.021642879590001</v>
      </c>
      <c r="G564">
        <v>53980.660959513203</v>
      </c>
      <c r="H564">
        <v>0.52341359434650003</v>
      </c>
      <c r="I564">
        <v>0.28332235228555402</v>
      </c>
      <c r="J564">
        <v>0.15216851296464401</v>
      </c>
      <c r="K564">
        <v>20.3831361234</v>
      </c>
      <c r="L564">
        <v>931.85298709073902</v>
      </c>
      <c r="M564">
        <v>370.00230047196499</v>
      </c>
      <c r="N564">
        <v>2296.05378921589</v>
      </c>
      <c r="O564">
        <v>6.2131748651631904</v>
      </c>
      <c r="P564">
        <v>120365.845485919</v>
      </c>
      <c r="Q564">
        <v>66385.184526405894</v>
      </c>
    </row>
    <row r="565" spans="1:17">
      <c r="A565">
        <v>564</v>
      </c>
      <c r="B565">
        <v>36.2449517995693</v>
      </c>
      <c r="C565">
        <v>6011.9466672772396</v>
      </c>
      <c r="D565">
        <v>0.54314006714978902</v>
      </c>
      <c r="E565">
        <v>311.14620615762601</v>
      </c>
      <c r="F565">
        <v>20.021176374312098</v>
      </c>
      <c r="G565">
        <v>53980.877044228902</v>
      </c>
      <c r="H565">
        <v>0.52341719478874005</v>
      </c>
      <c r="I565">
        <v>0.28332277839403802</v>
      </c>
      <c r="J565">
        <v>0.152168741821612</v>
      </c>
      <c r="K565">
        <v>20.383311740276501</v>
      </c>
      <c r="L565">
        <v>931.85187594783497</v>
      </c>
      <c r="M565">
        <v>369.99348536034103</v>
      </c>
      <c r="N565">
        <v>2296.0553827782301</v>
      </c>
      <c r="O565">
        <v>6.21318619614045</v>
      </c>
      <c r="P565">
        <v>120366.24457851599</v>
      </c>
      <c r="Q565">
        <v>66385.367534286706</v>
      </c>
    </row>
    <row r="566" spans="1:17">
      <c r="A566">
        <v>565</v>
      </c>
      <c r="B566">
        <v>36.244782847830102</v>
      </c>
      <c r="C566">
        <v>6011.9672088021298</v>
      </c>
      <c r="D566">
        <v>0.54314153534373899</v>
      </c>
      <c r="E566">
        <v>311.145712316855</v>
      </c>
      <c r="F566">
        <v>20.021186684715801</v>
      </c>
      <c r="G566">
        <v>53981.130451496603</v>
      </c>
      <c r="H566">
        <v>0.523422050467787</v>
      </c>
      <c r="I566">
        <v>0.28332264918776601</v>
      </c>
      <c r="J566">
        <v>0.152168672426712</v>
      </c>
      <c r="K566">
        <v>20.383465205047099</v>
      </c>
      <c r="L566">
        <v>931.85303744802297</v>
      </c>
      <c r="M566">
        <v>369.98953319119403</v>
      </c>
      <c r="N566">
        <v>2296.0594523935201</v>
      </c>
      <c r="O566">
        <v>6.2132052895735104</v>
      </c>
      <c r="P566">
        <v>120366.717829817</v>
      </c>
      <c r="Q566">
        <v>66385.587378320604</v>
      </c>
    </row>
    <row r="567" spans="1:17">
      <c r="A567">
        <v>566</v>
      </c>
      <c r="B567">
        <v>36.245066630426997</v>
      </c>
      <c r="C567">
        <v>6012.0071582737</v>
      </c>
      <c r="D567">
        <v>0.54314044697147001</v>
      </c>
      <c r="E567">
        <v>311.14867914268598</v>
      </c>
      <c r="F567">
        <v>20.020976457114401</v>
      </c>
      <c r="G567">
        <v>53980.883829998798</v>
      </c>
      <c r="H567">
        <v>0.523418024818322</v>
      </c>
      <c r="I567">
        <v>0.28332286039084997</v>
      </c>
      <c r="J567">
        <v>0.152168785860964</v>
      </c>
      <c r="K567">
        <v>20.383359003263799</v>
      </c>
      <c r="L567">
        <v>931.85193435673398</v>
      </c>
      <c r="M567">
        <v>369.98933446640098</v>
      </c>
      <c r="N567">
        <v>2296.0567296736199</v>
      </c>
      <c r="O567">
        <v>6.2131899304474096</v>
      </c>
      <c r="P567">
        <v>120366.253775801</v>
      </c>
      <c r="Q567">
        <v>66385.369945802304</v>
      </c>
    </row>
    <row r="568" spans="1:17">
      <c r="A568">
        <v>567</v>
      </c>
      <c r="B568">
        <v>36.245126352196202</v>
      </c>
      <c r="C568">
        <v>6011.9830922132796</v>
      </c>
      <c r="D568">
        <v>0.54314163622196598</v>
      </c>
      <c r="E568">
        <v>311.14734047862999</v>
      </c>
      <c r="F568">
        <v>20.021091453806701</v>
      </c>
      <c r="G568">
        <v>53980.991850910097</v>
      </c>
      <c r="H568">
        <v>0.52342016796933</v>
      </c>
      <c r="I568">
        <v>0.28332276173593002</v>
      </c>
      <c r="J568">
        <v>0.15216873287477201</v>
      </c>
      <c r="K568">
        <v>20.383401462854899</v>
      </c>
      <c r="L568">
        <v>931.85245935394596</v>
      </c>
      <c r="M568">
        <v>369.98844237486099</v>
      </c>
      <c r="N568">
        <v>2296.0581870002002</v>
      </c>
      <c r="O568">
        <v>6.21319762540395</v>
      </c>
      <c r="P568">
        <v>120366.463307942</v>
      </c>
      <c r="Q568">
        <v>66385.471457031701</v>
      </c>
    </row>
    <row r="569" spans="1:17">
      <c r="A569">
        <v>568</v>
      </c>
      <c r="B569">
        <v>36.245338884322699</v>
      </c>
      <c r="C569">
        <v>6011.9619930558301</v>
      </c>
      <c r="D569">
        <v>0.54313926957724501</v>
      </c>
      <c r="E569">
        <v>311.14774721537998</v>
      </c>
      <c r="F569">
        <v>20.021093074656999</v>
      </c>
      <c r="G569">
        <v>53980.780116547197</v>
      </c>
      <c r="H569">
        <v>0.52341510886476605</v>
      </c>
      <c r="I569">
        <v>0.28332288909402398</v>
      </c>
      <c r="J569">
        <v>0.15216880127704099</v>
      </c>
      <c r="K569">
        <v>20.383243424379199</v>
      </c>
      <c r="L569">
        <v>931.85114024284405</v>
      </c>
      <c r="M569">
        <v>369.99316235630903</v>
      </c>
      <c r="N569">
        <v>2296.0534049132102</v>
      </c>
      <c r="O569">
        <v>6.2131774658353303</v>
      </c>
      <c r="P569">
        <v>120366.050624271</v>
      </c>
      <c r="Q569">
        <v>66385.270507724199</v>
      </c>
    </row>
    <row r="570" spans="1:17">
      <c r="A570">
        <v>569</v>
      </c>
      <c r="B570">
        <v>36.245570616273604</v>
      </c>
      <c r="C570">
        <v>6011.9752506763398</v>
      </c>
      <c r="D570">
        <v>0.54313904765391396</v>
      </c>
      <c r="E570">
        <v>311.14794358597101</v>
      </c>
      <c r="F570">
        <v>20.021016143789801</v>
      </c>
      <c r="G570">
        <v>53980.690714745302</v>
      </c>
      <c r="H570">
        <v>0.523413384140894</v>
      </c>
      <c r="I570">
        <v>0.28332295137753499</v>
      </c>
      <c r="J570">
        <v>0.152168834728653</v>
      </c>
      <c r="K570">
        <v>20.383272524354599</v>
      </c>
      <c r="L570">
        <v>931.85049092790996</v>
      </c>
      <c r="M570">
        <v>369.99428832230097</v>
      </c>
      <c r="N570">
        <v>2296.05142689895</v>
      </c>
      <c r="O570">
        <v>6.2131690489516904</v>
      </c>
      <c r="P570">
        <v>120365.85354985599</v>
      </c>
      <c r="Q570">
        <v>66385.162835110605</v>
      </c>
    </row>
    <row r="571" spans="1:17">
      <c r="A571">
        <v>570</v>
      </c>
      <c r="B571">
        <v>36.245498394632101</v>
      </c>
      <c r="C571">
        <v>6011.9744678770603</v>
      </c>
      <c r="D571">
        <v>0.54313894169755095</v>
      </c>
      <c r="E571">
        <v>311.14775797532099</v>
      </c>
      <c r="F571">
        <v>20.021040426865099</v>
      </c>
      <c r="G571">
        <v>53980.743156545701</v>
      </c>
      <c r="H571">
        <v>0.52341446507343103</v>
      </c>
      <c r="I571">
        <v>0.28332298586402199</v>
      </c>
      <c r="J571">
        <v>0.15216885325086699</v>
      </c>
      <c r="K571">
        <v>20.383292914394101</v>
      </c>
      <c r="L571">
        <v>931.85046882008101</v>
      </c>
      <c r="M571">
        <v>369.99385417806599</v>
      </c>
      <c r="N571">
        <v>2296.0519890021301</v>
      </c>
      <c r="O571">
        <v>6.2131729405289304</v>
      </c>
      <c r="P571">
        <v>120365.983866647</v>
      </c>
      <c r="Q571">
        <v>66385.2407101016</v>
      </c>
    </row>
    <row r="572" spans="1:17">
      <c r="A572">
        <v>571</v>
      </c>
      <c r="B572">
        <v>36.246233571617203</v>
      </c>
      <c r="C572">
        <v>6011.9919415050099</v>
      </c>
      <c r="D572">
        <v>0.54313929211847201</v>
      </c>
      <c r="E572">
        <v>311.14817572386698</v>
      </c>
      <c r="F572">
        <v>20.0209922497665</v>
      </c>
      <c r="G572">
        <v>53980.789047488397</v>
      </c>
      <c r="H572">
        <v>0.52341422388555703</v>
      </c>
      <c r="I572">
        <v>0.28332317889651398</v>
      </c>
      <c r="J572">
        <v>0.15216895692594601</v>
      </c>
      <c r="K572">
        <v>20.3833196332657</v>
      </c>
      <c r="L572">
        <v>931.84942931533601</v>
      </c>
      <c r="M572">
        <v>369.992832683411</v>
      </c>
      <c r="N572">
        <v>2296.0503373708498</v>
      </c>
      <c r="O572">
        <v>6.2131696174098403</v>
      </c>
      <c r="P572">
        <v>120366.04406653</v>
      </c>
      <c r="Q572">
        <v>66385.255019041797</v>
      </c>
    </row>
    <row r="573" spans="1:17">
      <c r="A573">
        <v>572</v>
      </c>
      <c r="B573">
        <v>36.246265710955697</v>
      </c>
      <c r="C573">
        <v>6011.9881804644201</v>
      </c>
      <c r="D573">
        <v>0.54313835905730601</v>
      </c>
      <c r="E573">
        <v>311.14855184859903</v>
      </c>
      <c r="F573">
        <v>20.021011118253401</v>
      </c>
      <c r="G573">
        <v>53980.806432208898</v>
      </c>
      <c r="H573">
        <v>0.52341399129756505</v>
      </c>
      <c r="I573">
        <v>0.28332327820402597</v>
      </c>
      <c r="J573">
        <v>0.15216901026263699</v>
      </c>
      <c r="K573">
        <v>20.383278108720901</v>
      </c>
      <c r="L573">
        <v>931.84900633823202</v>
      </c>
      <c r="M573">
        <v>369.99317854969098</v>
      </c>
      <c r="N573">
        <v>2296.0497596791902</v>
      </c>
      <c r="O573">
        <v>6.2131686956765897</v>
      </c>
      <c r="P573">
        <v>120366.08220388601</v>
      </c>
      <c r="Q573">
        <v>66385.275771677305</v>
      </c>
    </row>
    <row r="574" spans="1:17">
      <c r="A574">
        <v>573</v>
      </c>
      <c r="B574">
        <v>36.246565244460001</v>
      </c>
      <c r="C574">
        <v>6011.9897051059897</v>
      </c>
      <c r="D574">
        <v>0.543137239286413</v>
      </c>
      <c r="E574">
        <v>311.14894396622998</v>
      </c>
      <c r="F574">
        <v>20.020953942199199</v>
      </c>
      <c r="G574">
        <v>53980.648216187597</v>
      </c>
      <c r="H574">
        <v>0.523411157040096</v>
      </c>
      <c r="I574">
        <v>0.28332324781810603</v>
      </c>
      <c r="J574">
        <v>0.15216899394278</v>
      </c>
      <c r="K574">
        <v>20.383233049065399</v>
      </c>
      <c r="L574">
        <v>931.84869995741303</v>
      </c>
      <c r="M574">
        <v>369.99436611751099</v>
      </c>
      <c r="N574">
        <v>2296.0476760463498</v>
      </c>
      <c r="O574">
        <v>6.21315723110704</v>
      </c>
      <c r="P574">
        <v>120365.768986903</v>
      </c>
      <c r="Q574">
        <v>66385.120770715104</v>
      </c>
    </row>
    <row r="575" spans="1:17">
      <c r="A575">
        <v>574</v>
      </c>
      <c r="B575">
        <v>36.247181733342501</v>
      </c>
      <c r="C575">
        <v>6011.9545379936999</v>
      </c>
      <c r="D575">
        <v>0.54313504266623802</v>
      </c>
      <c r="E575">
        <v>311.14913188207998</v>
      </c>
      <c r="F575">
        <v>20.020979843812601</v>
      </c>
      <c r="G575">
        <v>53980.383856733199</v>
      </c>
      <c r="H575">
        <v>0.52340453184854097</v>
      </c>
      <c r="I575">
        <v>0.283323407330699</v>
      </c>
      <c r="J575">
        <v>0.15216907961478501</v>
      </c>
      <c r="K575">
        <v>20.383042166686401</v>
      </c>
      <c r="L575">
        <v>931.84677853686799</v>
      </c>
      <c r="M575">
        <v>370.00035887111898</v>
      </c>
      <c r="N575">
        <v>2296.04077419129</v>
      </c>
      <c r="O575">
        <v>6.2131291709987</v>
      </c>
      <c r="P575">
        <v>120365.22062709001</v>
      </c>
      <c r="Q575">
        <v>66384.836770356502</v>
      </c>
    </row>
    <row r="576" spans="1:17">
      <c r="A576">
        <v>575</v>
      </c>
      <c r="B576">
        <v>36.247470084237797</v>
      </c>
      <c r="C576">
        <v>6011.9580814887004</v>
      </c>
      <c r="D576">
        <v>0.54313519086884798</v>
      </c>
      <c r="E576">
        <v>311.14885974587702</v>
      </c>
      <c r="F576">
        <v>20.020988304395001</v>
      </c>
      <c r="G576">
        <v>53980.465397022301</v>
      </c>
      <c r="H576">
        <v>0.52340534041861697</v>
      </c>
      <c r="I576">
        <v>0.283323371873965</v>
      </c>
      <c r="J576">
        <v>0.15216906057146401</v>
      </c>
      <c r="K576">
        <v>20.3830890393895</v>
      </c>
      <c r="L576">
        <v>931.84678949809495</v>
      </c>
      <c r="M576">
        <v>369.99957180274703</v>
      </c>
      <c r="N576">
        <v>2296.0407039540501</v>
      </c>
      <c r="O576">
        <v>6.2131310043934498</v>
      </c>
      <c r="P576">
        <v>120365.342435998</v>
      </c>
      <c r="Q576">
        <v>66384.877038976003</v>
      </c>
    </row>
    <row r="577" spans="1:17">
      <c r="A577">
        <v>576</v>
      </c>
      <c r="B577">
        <v>36.247913634184101</v>
      </c>
      <c r="C577">
        <v>6012.0378267039696</v>
      </c>
      <c r="D577">
        <v>0.54313539564079505</v>
      </c>
      <c r="E577">
        <v>311.152558269471</v>
      </c>
      <c r="F577">
        <v>20.020735379009999</v>
      </c>
      <c r="G577">
        <v>53980.469439273002</v>
      </c>
      <c r="H577">
        <v>0.52340666729063101</v>
      </c>
      <c r="I577">
        <v>0.28332360258940398</v>
      </c>
      <c r="J577">
        <v>0.15216918448553199</v>
      </c>
      <c r="K577">
        <v>20.383128088908801</v>
      </c>
      <c r="L577">
        <v>931.84635242570005</v>
      </c>
      <c r="M577">
        <v>369.993218533</v>
      </c>
      <c r="N577">
        <v>2296.0420210939801</v>
      </c>
      <c r="O577">
        <v>6.2131358801336898</v>
      </c>
      <c r="P577">
        <v>120365.418417038</v>
      </c>
      <c r="Q577">
        <v>66384.948977765394</v>
      </c>
    </row>
    <row r="578" spans="1:17">
      <c r="A578">
        <v>577</v>
      </c>
      <c r="B578">
        <v>36.248059161608197</v>
      </c>
      <c r="C578">
        <v>6012.0779709829803</v>
      </c>
      <c r="D578">
        <v>0.54313509310800001</v>
      </c>
      <c r="E578">
        <v>311.15430030254402</v>
      </c>
      <c r="F578">
        <v>20.020606233919601</v>
      </c>
      <c r="G578">
        <v>53980.496612315299</v>
      </c>
      <c r="H578">
        <v>0.52340751471334601</v>
      </c>
      <c r="I578">
        <v>0.28332359661644502</v>
      </c>
      <c r="J578">
        <v>0.15216918127753801</v>
      </c>
      <c r="K578">
        <v>20.383161419889301</v>
      </c>
      <c r="L578">
        <v>931.84662911210899</v>
      </c>
      <c r="M578">
        <v>369.98992847562897</v>
      </c>
      <c r="N578">
        <v>2296.0432189298599</v>
      </c>
      <c r="O578">
        <v>6.2131394152235799</v>
      </c>
      <c r="P578">
        <v>120365.44570467201</v>
      </c>
      <c r="Q578">
        <v>66384.949092357099</v>
      </c>
    </row>
    <row r="579" spans="1:17">
      <c r="A579">
        <v>578</v>
      </c>
      <c r="B579">
        <v>36.248913791197403</v>
      </c>
      <c r="C579">
        <v>6012.1760582716197</v>
      </c>
      <c r="D579">
        <v>0.54313450829005805</v>
      </c>
      <c r="E579">
        <v>311.15911683917699</v>
      </c>
      <c r="F579">
        <v>20.020228569498801</v>
      </c>
      <c r="G579">
        <v>53980.359369461599</v>
      </c>
      <c r="H579">
        <v>0.52340497635140304</v>
      </c>
      <c r="I579">
        <v>0.28332385834266099</v>
      </c>
      <c r="J579">
        <v>0.152169321847066</v>
      </c>
      <c r="K579">
        <v>20.3831553613884</v>
      </c>
      <c r="L579">
        <v>931.84538312674101</v>
      </c>
      <c r="M579">
        <v>369.985324130614</v>
      </c>
      <c r="N579">
        <v>2296.0410374276798</v>
      </c>
      <c r="O579">
        <v>6.2131280882031499</v>
      </c>
      <c r="P579">
        <v>120365.138886666</v>
      </c>
      <c r="Q579">
        <v>66384.779517204297</v>
      </c>
    </row>
    <row r="580" spans="1:17">
      <c r="A580">
        <v>579</v>
      </c>
      <c r="B580">
        <v>36.248665233344298</v>
      </c>
      <c r="C580">
        <v>6011.9895804078196</v>
      </c>
      <c r="D580">
        <v>0.54313217545048498</v>
      </c>
      <c r="E580">
        <v>311.15218378754798</v>
      </c>
      <c r="F580">
        <v>20.0207544951224</v>
      </c>
      <c r="G580">
        <v>53980.082441429302</v>
      </c>
      <c r="H580">
        <v>0.52339894173931201</v>
      </c>
      <c r="I580">
        <v>0.28332342324108301</v>
      </c>
      <c r="J580">
        <v>0.152169088160032</v>
      </c>
      <c r="K580">
        <v>20.382929657780799</v>
      </c>
      <c r="L580">
        <v>931.84588001753195</v>
      </c>
      <c r="M580">
        <v>369.99768221498402</v>
      </c>
      <c r="N580">
        <v>2296.0365262702098</v>
      </c>
      <c r="O580">
        <v>6.2131058822469596</v>
      </c>
      <c r="P580">
        <v>120364.567416579</v>
      </c>
      <c r="Q580">
        <v>66384.484975149899</v>
      </c>
    </row>
    <row r="581" spans="1:17">
      <c r="A581">
        <v>580</v>
      </c>
      <c r="B581">
        <v>36.249050668715697</v>
      </c>
      <c r="C581">
        <v>6012.1961108815603</v>
      </c>
      <c r="D581">
        <v>0.54313518234441305</v>
      </c>
      <c r="E581">
        <v>311.15987979143802</v>
      </c>
      <c r="F581">
        <v>20.020175632591702</v>
      </c>
      <c r="G581">
        <v>53980.403668546198</v>
      </c>
      <c r="H581">
        <v>0.52340617881334806</v>
      </c>
      <c r="I581">
        <v>0.28332386449873198</v>
      </c>
      <c r="J581">
        <v>0.152169325153406</v>
      </c>
      <c r="K581">
        <v>20.383190946075299</v>
      </c>
      <c r="L581">
        <v>931.84557656821096</v>
      </c>
      <c r="M581">
        <v>369.98278127213302</v>
      </c>
      <c r="N581">
        <v>2296.0421701622099</v>
      </c>
      <c r="O581">
        <v>6.2131326178621302</v>
      </c>
      <c r="P581">
        <v>120365.22207743399</v>
      </c>
      <c r="Q581">
        <v>66384.818408887295</v>
      </c>
    </row>
    <row r="582" spans="1:17">
      <c r="A582">
        <v>581</v>
      </c>
      <c r="B582">
        <v>36.249470995149501</v>
      </c>
      <c r="C582">
        <v>6012.2730369625497</v>
      </c>
      <c r="D582">
        <v>0.54313648757177602</v>
      </c>
      <c r="E582">
        <v>311.16226558173503</v>
      </c>
      <c r="F582">
        <v>20.0199637929251</v>
      </c>
      <c r="G582">
        <v>53980.551392148896</v>
      </c>
      <c r="H582">
        <v>0.52340872479705502</v>
      </c>
      <c r="I582">
        <v>0.28332403644727899</v>
      </c>
      <c r="J582">
        <v>0.15216941750459001</v>
      </c>
      <c r="K582">
        <v>20.383328992132402</v>
      </c>
      <c r="L582">
        <v>931.84512919577196</v>
      </c>
      <c r="M582">
        <v>369.97789855029401</v>
      </c>
      <c r="N582">
        <v>2296.0432062267</v>
      </c>
      <c r="O582">
        <v>6.2131401088360798</v>
      </c>
      <c r="P582">
        <v>120365.48851317</v>
      </c>
      <c r="Q582">
        <v>66384.937121021299</v>
      </c>
    </row>
    <row r="583" spans="1:17">
      <c r="A583">
        <v>582</v>
      </c>
      <c r="B583">
        <v>36.249886926658903</v>
      </c>
      <c r="C583">
        <v>6012.3192911217702</v>
      </c>
      <c r="D583">
        <v>0.543136541162071</v>
      </c>
      <c r="E583">
        <v>311.16500546909799</v>
      </c>
      <c r="F583">
        <v>20.019831448270502</v>
      </c>
      <c r="G583">
        <v>53980.616109351497</v>
      </c>
      <c r="H583">
        <v>0.52340951880917996</v>
      </c>
      <c r="I583">
        <v>0.28332419433495398</v>
      </c>
      <c r="J583">
        <v>0.15216950230387499</v>
      </c>
      <c r="K583">
        <v>20.3833063056118</v>
      </c>
      <c r="L583">
        <v>931.84468368165801</v>
      </c>
      <c r="M583">
        <v>369.97394423003499</v>
      </c>
      <c r="N583">
        <v>2296.0434711011699</v>
      </c>
      <c r="O583">
        <v>6.2131427698841302</v>
      </c>
      <c r="P583">
        <v>120365.618821443</v>
      </c>
      <c r="Q583">
        <v>66385.0027120913</v>
      </c>
    </row>
    <row r="584" spans="1:17">
      <c r="A584">
        <v>583</v>
      </c>
      <c r="B584">
        <v>36.250098342884797</v>
      </c>
      <c r="C584">
        <v>6012.3501253472496</v>
      </c>
      <c r="D584">
        <v>0.54313624470366495</v>
      </c>
      <c r="E584">
        <v>311.16624330230502</v>
      </c>
      <c r="F584">
        <v>20.019764994122301</v>
      </c>
      <c r="G584">
        <v>53980.704971817599</v>
      </c>
      <c r="H584">
        <v>0.52341112016056002</v>
      </c>
      <c r="I584">
        <v>0.28332438097288298</v>
      </c>
      <c r="J584">
        <v>0.152169602544522</v>
      </c>
      <c r="K584">
        <v>20.383349281804701</v>
      </c>
      <c r="L584">
        <v>931.84404742717004</v>
      </c>
      <c r="M584">
        <v>369.97155503728698</v>
      </c>
      <c r="N584">
        <v>2296.0436393717901</v>
      </c>
      <c r="O584">
        <v>6.21314723523653</v>
      </c>
      <c r="P584">
        <v>120365.83657183401</v>
      </c>
      <c r="Q584">
        <v>66385.131600015899</v>
      </c>
    </row>
    <row r="585" spans="1:17">
      <c r="A585">
        <v>584</v>
      </c>
      <c r="B585">
        <v>36.250105119242697</v>
      </c>
      <c r="C585">
        <v>6012.34573891932</v>
      </c>
      <c r="D585">
        <v>0.54313530507882501</v>
      </c>
      <c r="E585">
        <v>311.16660948133699</v>
      </c>
      <c r="F585">
        <v>20.019784715400899</v>
      </c>
      <c r="G585">
        <v>53980.71855487</v>
      </c>
      <c r="H585">
        <v>0.52341085617939198</v>
      </c>
      <c r="I585">
        <v>0.28332447131161898</v>
      </c>
      <c r="J585">
        <v>0.15216965106420699</v>
      </c>
      <c r="K585">
        <v>20.3833060846646</v>
      </c>
      <c r="L585">
        <v>931.84366616521004</v>
      </c>
      <c r="M585">
        <v>369.97195557123501</v>
      </c>
      <c r="N585">
        <v>2296.0431048558899</v>
      </c>
      <c r="O585">
        <v>6.2131462942589302</v>
      </c>
      <c r="P585">
        <v>120365.867327723</v>
      </c>
      <c r="Q585">
        <v>66385.148772853005</v>
      </c>
    </row>
    <row r="586" spans="1:17">
      <c r="A586">
        <v>585</v>
      </c>
      <c r="B586">
        <v>36.249787489601701</v>
      </c>
      <c r="C586">
        <v>6012.3664494677296</v>
      </c>
      <c r="D586">
        <v>0.54313612673906797</v>
      </c>
      <c r="E586">
        <v>311.16752241862298</v>
      </c>
      <c r="F586">
        <v>20.0196705304303</v>
      </c>
      <c r="G586">
        <v>53980.587256889201</v>
      </c>
      <c r="H586">
        <v>0.52340977180278903</v>
      </c>
      <c r="I586">
        <v>0.28332424958663099</v>
      </c>
      <c r="J586">
        <v>0.15216953197878499</v>
      </c>
      <c r="K586">
        <v>20.383313713376602</v>
      </c>
      <c r="L586">
        <v>931.844607193824</v>
      </c>
      <c r="M586">
        <v>369.97142383611902</v>
      </c>
      <c r="N586">
        <v>2296.0438935503298</v>
      </c>
      <c r="O586">
        <v>6.2131435458156501</v>
      </c>
      <c r="P586">
        <v>120365.595426557</v>
      </c>
      <c r="Q586">
        <v>66385.008169667897</v>
      </c>
    </row>
    <row r="587" spans="1:17">
      <c r="A587">
        <v>586</v>
      </c>
      <c r="B587">
        <v>36.2502365203948</v>
      </c>
      <c r="C587">
        <v>6012.3336662349402</v>
      </c>
      <c r="D587">
        <v>0.54313577655706102</v>
      </c>
      <c r="E587">
        <v>311.166146823627</v>
      </c>
      <c r="F587">
        <v>20.0198029397224</v>
      </c>
      <c r="G587">
        <v>53980.659428217201</v>
      </c>
      <c r="H587">
        <v>0.52340945776270498</v>
      </c>
      <c r="I587">
        <v>0.283324466443373</v>
      </c>
      <c r="J587">
        <v>0.15216964844953901</v>
      </c>
      <c r="K587">
        <v>20.383284522836298</v>
      </c>
      <c r="L587">
        <v>931.84332773374399</v>
      </c>
      <c r="M587">
        <v>369.97369213680798</v>
      </c>
      <c r="N587">
        <v>2296.0415071737998</v>
      </c>
      <c r="O587">
        <v>6.2131399457944996</v>
      </c>
      <c r="P587">
        <v>120365.735205882</v>
      </c>
      <c r="Q587">
        <v>66385.075777665304</v>
      </c>
    </row>
    <row r="588" spans="1:17">
      <c r="A588">
        <v>587</v>
      </c>
      <c r="B588">
        <v>36.250704148343097</v>
      </c>
      <c r="C588">
        <v>6012.4687059975104</v>
      </c>
      <c r="D588">
        <v>0.54313860224692501</v>
      </c>
      <c r="E588">
        <v>311.17060329431501</v>
      </c>
      <c r="F588">
        <v>20.019460285489899</v>
      </c>
      <c r="G588">
        <v>53980.991541288196</v>
      </c>
      <c r="H588">
        <v>0.52341614489258304</v>
      </c>
      <c r="I588">
        <v>0.28332474387975698</v>
      </c>
      <c r="J588">
        <v>0.15216979745678</v>
      </c>
      <c r="K588">
        <v>20.3835180126006</v>
      </c>
      <c r="L588">
        <v>931.84330190064702</v>
      </c>
      <c r="M588">
        <v>369.962259058043</v>
      </c>
      <c r="N588">
        <v>2296.0462523220499</v>
      </c>
      <c r="O588">
        <v>6.2131642190615803</v>
      </c>
      <c r="P588">
        <v>120366.378477468</v>
      </c>
      <c r="Q588">
        <v>66385.386936179406</v>
      </c>
    </row>
    <row r="589" spans="1:17">
      <c r="A589">
        <v>588</v>
      </c>
      <c r="B589">
        <v>36.250419792468598</v>
      </c>
      <c r="C589">
        <v>6012.3738357174598</v>
      </c>
      <c r="D589">
        <v>0.54313585890111504</v>
      </c>
      <c r="E589">
        <v>311.16807508813798</v>
      </c>
      <c r="F589">
        <v>20.019672605650801</v>
      </c>
      <c r="G589">
        <v>53980.649304611397</v>
      </c>
      <c r="H589">
        <v>0.52341001406598497</v>
      </c>
      <c r="I589">
        <v>0.28332458948452299</v>
      </c>
      <c r="J589">
        <v>0.15216971453323699</v>
      </c>
      <c r="K589">
        <v>20.383297445212001</v>
      </c>
      <c r="L589">
        <v>931.84310304732401</v>
      </c>
      <c r="M589">
        <v>369.97056773477499</v>
      </c>
      <c r="N589">
        <v>2296.0421898652999</v>
      </c>
      <c r="O589">
        <v>6.2131421600253498</v>
      </c>
      <c r="P589">
        <v>120365.75577384399</v>
      </c>
      <c r="Q589">
        <v>66385.106469232996</v>
      </c>
    </row>
    <row r="590" spans="1:17">
      <c r="A590">
        <v>589</v>
      </c>
      <c r="B590">
        <v>36.250627548883998</v>
      </c>
      <c r="C590">
        <v>6012.3662530937199</v>
      </c>
      <c r="D590">
        <v>0.54313530523811604</v>
      </c>
      <c r="E590">
        <v>311.16832009373098</v>
      </c>
      <c r="F590">
        <v>20.019647375981499</v>
      </c>
      <c r="G590">
        <v>53980.520102477501</v>
      </c>
      <c r="H590">
        <v>0.523406483038102</v>
      </c>
      <c r="I590">
        <v>0.28332468412393402</v>
      </c>
      <c r="J590">
        <v>0.15216976536275501</v>
      </c>
      <c r="K590">
        <v>20.3832209731926</v>
      </c>
      <c r="L590">
        <v>931.84204867665505</v>
      </c>
      <c r="M590">
        <v>369.97404979062202</v>
      </c>
      <c r="N590">
        <v>2296.0385172020501</v>
      </c>
      <c r="O590">
        <v>6.21312707568155</v>
      </c>
      <c r="P590">
        <v>120365.45228218701</v>
      </c>
      <c r="Q590">
        <v>66384.932179709605</v>
      </c>
    </row>
    <row r="591" spans="1:17">
      <c r="A591">
        <v>590</v>
      </c>
      <c r="B591">
        <v>36.250750780176297</v>
      </c>
      <c r="C591">
        <v>6012.3990834330198</v>
      </c>
      <c r="D591">
        <v>0.54313494367779103</v>
      </c>
      <c r="E591">
        <v>311.16976973748302</v>
      </c>
      <c r="F591">
        <v>20.0195406274898</v>
      </c>
      <c r="G591">
        <v>53980.541311235102</v>
      </c>
      <c r="H591">
        <v>0.52340719232636002</v>
      </c>
      <c r="I591">
        <v>0.28332466070395401</v>
      </c>
      <c r="J591">
        <v>0.152169752784208</v>
      </c>
      <c r="K591">
        <v>20.3832476127128</v>
      </c>
      <c r="L591">
        <v>931.84236099924397</v>
      </c>
      <c r="M591">
        <v>369.97121345658599</v>
      </c>
      <c r="N591">
        <v>2296.0396156082202</v>
      </c>
      <c r="O591">
        <v>6.2131301356664803</v>
      </c>
      <c r="P591">
        <v>120365.46771947001</v>
      </c>
      <c r="Q591">
        <v>66384.926408234896</v>
      </c>
    </row>
    <row r="592" spans="1:17">
      <c r="A592">
        <v>591</v>
      </c>
      <c r="B592">
        <v>36.250687465819198</v>
      </c>
      <c r="C592">
        <v>6012.1917948681203</v>
      </c>
      <c r="D592">
        <v>0.54313343102674605</v>
      </c>
      <c r="E592">
        <v>311.16178718295203</v>
      </c>
      <c r="F592">
        <v>20.0201467655925</v>
      </c>
      <c r="G592">
        <v>53980.290793794898</v>
      </c>
      <c r="H592">
        <v>0.52340033878422598</v>
      </c>
      <c r="I592">
        <v>0.28332439452316399</v>
      </c>
      <c r="J592">
        <v>0.15216960982219099</v>
      </c>
      <c r="K592">
        <v>20.383011844328799</v>
      </c>
      <c r="L592">
        <v>931.84167024784904</v>
      </c>
      <c r="M592">
        <v>369.98675264345599</v>
      </c>
      <c r="N592">
        <v>2296.0324286620598</v>
      </c>
      <c r="O592">
        <v>6.2131021693289901</v>
      </c>
      <c r="P592">
        <v>120364.962116151</v>
      </c>
      <c r="Q592">
        <v>66384.671322356196</v>
      </c>
    </row>
    <row r="593" spans="1:17">
      <c r="A593">
        <v>592</v>
      </c>
      <c r="B593">
        <v>36.249941389931003</v>
      </c>
      <c r="C593">
        <v>6012.09548350564</v>
      </c>
      <c r="D593">
        <v>0.54313407751952902</v>
      </c>
      <c r="E593">
        <v>311.15704858886897</v>
      </c>
      <c r="F593">
        <v>20.020519665978</v>
      </c>
      <c r="G593">
        <v>53980.434693625597</v>
      </c>
      <c r="H593">
        <v>0.52340267741973701</v>
      </c>
      <c r="I593">
        <v>0.28332417050563802</v>
      </c>
      <c r="J593">
        <v>0.15216948950547901</v>
      </c>
      <c r="K593">
        <v>20.383018291205101</v>
      </c>
      <c r="L593">
        <v>931.84264664563102</v>
      </c>
      <c r="M593">
        <v>369.99160219181999</v>
      </c>
      <c r="N593">
        <v>2296.03400766191</v>
      </c>
      <c r="O593">
        <v>6.2131120250357901</v>
      </c>
      <c r="P593">
        <v>120365.27586126199</v>
      </c>
      <c r="Q593">
        <v>66384.841167636798</v>
      </c>
    </row>
    <row r="594" spans="1:17">
      <c r="A594">
        <v>593</v>
      </c>
      <c r="B594">
        <v>36.250769151287201</v>
      </c>
      <c r="C594">
        <v>6012.2111291913998</v>
      </c>
      <c r="D594">
        <v>0.54313346629538894</v>
      </c>
      <c r="E594">
        <v>311.16226311019398</v>
      </c>
      <c r="F594">
        <v>20.020091518720101</v>
      </c>
      <c r="G594">
        <v>53980.322843886002</v>
      </c>
      <c r="H594">
        <v>0.523400506145974</v>
      </c>
      <c r="I594">
        <v>0.28332447165714503</v>
      </c>
      <c r="J594">
        <v>0.15216965124978399</v>
      </c>
      <c r="K594">
        <v>20.3830468926725</v>
      </c>
      <c r="L594">
        <v>931.84128585343797</v>
      </c>
      <c r="M594">
        <v>369.98663891278301</v>
      </c>
      <c r="N594">
        <v>2296.03193245394</v>
      </c>
      <c r="O594">
        <v>6.2131017919944904</v>
      </c>
      <c r="P594">
        <v>120365.01703627899</v>
      </c>
      <c r="Q594">
        <v>66384.694192393101</v>
      </c>
    </row>
    <row r="595" spans="1:17">
      <c r="A595">
        <v>594</v>
      </c>
      <c r="B595">
        <v>36.250858777574599</v>
      </c>
      <c r="C595">
        <v>6012.1245436014597</v>
      </c>
      <c r="D595">
        <v>0.543131266484016</v>
      </c>
      <c r="E595">
        <v>311.15988139727898</v>
      </c>
      <c r="F595">
        <v>20.020305545955001</v>
      </c>
      <c r="G595">
        <v>53980.099525839898</v>
      </c>
      <c r="H595">
        <v>0.523394350988579</v>
      </c>
      <c r="I595">
        <v>0.28332451935663799</v>
      </c>
      <c r="J595">
        <v>0.15216967686852101</v>
      </c>
      <c r="K595">
        <v>20.382839488194101</v>
      </c>
      <c r="L595">
        <v>931.83984698029803</v>
      </c>
      <c r="M595">
        <v>369.99606213904798</v>
      </c>
      <c r="N595">
        <v>2296.0255394411902</v>
      </c>
      <c r="O595">
        <v>6.2130768275960699</v>
      </c>
      <c r="P595">
        <v>120364.570343236</v>
      </c>
      <c r="Q595">
        <v>66384.470817396403</v>
      </c>
    </row>
    <row r="596" spans="1:17">
      <c r="A596">
        <v>595</v>
      </c>
      <c r="B596">
        <v>36.250531828687599</v>
      </c>
      <c r="C596">
        <v>6012.1680980307701</v>
      </c>
      <c r="D596">
        <v>0.54313319223196699</v>
      </c>
      <c r="E596">
        <v>311.16020824056199</v>
      </c>
      <c r="F596">
        <v>20.0202178970825</v>
      </c>
      <c r="G596">
        <v>53980.277793533001</v>
      </c>
      <c r="H596">
        <v>0.52339944024534102</v>
      </c>
      <c r="I596">
        <v>0.28332437018932599</v>
      </c>
      <c r="J596">
        <v>0.15216959675282299</v>
      </c>
      <c r="K596">
        <v>20.383029898593499</v>
      </c>
      <c r="L596">
        <v>931.84140862246602</v>
      </c>
      <c r="M596">
        <v>369.99026991077397</v>
      </c>
      <c r="N596">
        <v>2296.03100183179</v>
      </c>
      <c r="O596">
        <v>6.2130977058974803</v>
      </c>
      <c r="P596">
        <v>120364.915356464</v>
      </c>
      <c r="Q596">
        <v>66384.637562931006</v>
      </c>
    </row>
    <row r="597" spans="1:17">
      <c r="A597">
        <v>596</v>
      </c>
      <c r="B597">
        <v>36.251213798430697</v>
      </c>
      <c r="C597">
        <v>6012.2945843728503</v>
      </c>
      <c r="D597">
        <v>0.543134704262624</v>
      </c>
      <c r="E597">
        <v>311.16502341747997</v>
      </c>
      <c r="F597">
        <v>20.019824022272399</v>
      </c>
      <c r="G597">
        <v>53980.339513321902</v>
      </c>
      <c r="H597">
        <v>0.52340203926956697</v>
      </c>
      <c r="I597">
        <v>0.28332464837077398</v>
      </c>
      <c r="J597">
        <v>0.15216974616022699</v>
      </c>
      <c r="K597">
        <v>20.383169315628901</v>
      </c>
      <c r="L597">
        <v>931.84095075105404</v>
      </c>
      <c r="M597">
        <v>369.98096131616899</v>
      </c>
      <c r="N597">
        <v>2296.0332098558201</v>
      </c>
      <c r="O597">
        <v>6.2131064125788003</v>
      </c>
      <c r="P597">
        <v>120365.079549206</v>
      </c>
      <c r="Q597">
        <v>66384.740035884097</v>
      </c>
    </row>
    <row r="598" spans="1:17">
      <c r="A598">
        <v>597</v>
      </c>
      <c r="B598">
        <v>36.251053918195097</v>
      </c>
      <c r="C598">
        <v>6012.3125524475199</v>
      </c>
      <c r="D598">
        <v>0.543134649461677</v>
      </c>
      <c r="E598">
        <v>311.16638317590599</v>
      </c>
      <c r="F598">
        <v>20.019719323085699</v>
      </c>
      <c r="G598">
        <v>53980.211520029297</v>
      </c>
      <c r="H598">
        <v>0.52340022057588698</v>
      </c>
      <c r="I598">
        <v>0.28332455917309501</v>
      </c>
      <c r="J598">
        <v>0.152169698253389</v>
      </c>
      <c r="K598">
        <v>20.383131740925599</v>
      </c>
      <c r="L598">
        <v>931.84119325611198</v>
      </c>
      <c r="M598">
        <v>369.98112956783501</v>
      </c>
      <c r="N598">
        <v>2296.03268241571</v>
      </c>
      <c r="O598">
        <v>6.2131001720955803</v>
      </c>
      <c r="P598">
        <v>120364.809782665</v>
      </c>
      <c r="Q598">
        <v>66384.598262635307</v>
      </c>
    </row>
    <row r="599" spans="1:17">
      <c r="A599">
        <v>598</v>
      </c>
      <c r="B599">
        <v>36.251347141349299</v>
      </c>
      <c r="C599">
        <v>6012.3204624907803</v>
      </c>
      <c r="D599">
        <v>0.54313486032549496</v>
      </c>
      <c r="E599">
        <v>311.16592901564502</v>
      </c>
      <c r="F599">
        <v>20.019767896132699</v>
      </c>
      <c r="G599">
        <v>53980.423103098197</v>
      </c>
      <c r="H599">
        <v>0.52340355302247099</v>
      </c>
      <c r="I599">
        <v>0.28332475781802302</v>
      </c>
      <c r="J599">
        <v>0.15216980494283</v>
      </c>
      <c r="K599">
        <v>20.3832148432843</v>
      </c>
      <c r="L599">
        <v>931.84067044756705</v>
      </c>
      <c r="M599">
        <v>369.97880018114</v>
      </c>
      <c r="N599">
        <v>2296.0337966770899</v>
      </c>
      <c r="O599">
        <v>6.2131112750962796</v>
      </c>
      <c r="P599">
        <v>120365.260176235</v>
      </c>
      <c r="Q599">
        <v>66384.837073136398</v>
      </c>
    </row>
    <row r="600" spans="1:17">
      <c r="A600">
        <v>599</v>
      </c>
      <c r="B600">
        <v>36.251753133402801</v>
      </c>
      <c r="C600">
        <v>6012.3911486035804</v>
      </c>
      <c r="D600">
        <v>0.54313709794190002</v>
      </c>
      <c r="E600">
        <v>311.16783879867</v>
      </c>
      <c r="F600">
        <v>20.019602267600899</v>
      </c>
      <c r="G600">
        <v>53980.661918857499</v>
      </c>
      <c r="H600">
        <v>0.52340751904692095</v>
      </c>
      <c r="I600">
        <v>0.28332491089758399</v>
      </c>
      <c r="J600">
        <v>0.152169887159743</v>
      </c>
      <c r="K600">
        <v>20.383374173177899</v>
      </c>
      <c r="L600">
        <v>931.84050512441797</v>
      </c>
      <c r="M600">
        <v>369.97292876584697</v>
      </c>
      <c r="N600">
        <v>2296.0359800409901</v>
      </c>
      <c r="O600">
        <v>6.2131247077364398</v>
      </c>
      <c r="P600">
        <v>120365.679472288</v>
      </c>
      <c r="Q600">
        <v>66385.017553430705</v>
      </c>
    </row>
    <row r="601" spans="1:17">
      <c r="A601">
        <v>600</v>
      </c>
      <c r="B601">
        <v>36.251891307312</v>
      </c>
      <c r="C601">
        <v>6012.3848488717103</v>
      </c>
      <c r="D601">
        <v>0.543135305802673</v>
      </c>
      <c r="E601">
        <v>311.168652757296</v>
      </c>
      <c r="F601">
        <v>20.0196309728599</v>
      </c>
      <c r="G601">
        <v>53980.684184098704</v>
      </c>
      <c r="H601">
        <v>0.52340670226866903</v>
      </c>
      <c r="I601">
        <v>0.28332512653620401</v>
      </c>
      <c r="J601">
        <v>0.15217000297625999</v>
      </c>
      <c r="K601">
        <v>20.383289954495002</v>
      </c>
      <c r="L601">
        <v>931.83949317039196</v>
      </c>
      <c r="M601">
        <v>369.97385930840102</v>
      </c>
      <c r="N601">
        <v>2296.03434058937</v>
      </c>
      <c r="O601">
        <v>6.2131210776444101</v>
      </c>
      <c r="P601">
        <v>120365.725941226</v>
      </c>
      <c r="Q601">
        <v>66385.041757126906</v>
      </c>
    </row>
    <row r="602" spans="1:17">
      <c r="A602">
        <v>601</v>
      </c>
      <c r="B602">
        <v>36.251633502545602</v>
      </c>
      <c r="C602">
        <v>6012.3771543387202</v>
      </c>
      <c r="D602">
        <v>0.54313717288226404</v>
      </c>
      <c r="E602">
        <v>311.16694512595899</v>
      </c>
      <c r="F602">
        <v>20.019644436200998</v>
      </c>
      <c r="G602">
        <v>53980.661602149397</v>
      </c>
      <c r="H602">
        <v>0.52340729527394503</v>
      </c>
      <c r="I602">
        <v>0.283324824235205</v>
      </c>
      <c r="J602">
        <v>0.152169840614578</v>
      </c>
      <c r="K602">
        <v>20.383383770920599</v>
      </c>
      <c r="L602">
        <v>931.84075643270899</v>
      </c>
      <c r="M602">
        <v>369.97422604822799</v>
      </c>
      <c r="N602">
        <v>2296.0359022092698</v>
      </c>
      <c r="O602">
        <v>6.2131239331266697</v>
      </c>
      <c r="P602">
        <v>120365.65284619899</v>
      </c>
      <c r="Q602">
        <v>66384.991244049903</v>
      </c>
    </row>
    <row r="603" spans="1:17">
      <c r="A603">
        <v>602</v>
      </c>
      <c r="B603">
        <v>36.251473474398203</v>
      </c>
      <c r="C603">
        <v>6012.3779269921097</v>
      </c>
      <c r="D603">
        <v>0.54313830653162398</v>
      </c>
      <c r="E603">
        <v>311.16575046531301</v>
      </c>
      <c r="F603">
        <v>20.019701663745501</v>
      </c>
      <c r="G603">
        <v>53980.829977401801</v>
      </c>
      <c r="H603">
        <v>0.52341139543493198</v>
      </c>
      <c r="I603">
        <v>0.28332466101881199</v>
      </c>
      <c r="J603">
        <v>0.152169752953314</v>
      </c>
      <c r="K603">
        <v>20.383510078249799</v>
      </c>
      <c r="L603">
        <v>931.84201827193397</v>
      </c>
      <c r="M603">
        <v>369.97103112021301</v>
      </c>
      <c r="N603">
        <v>2296.0397941567599</v>
      </c>
      <c r="O603">
        <v>6.2131405450196198</v>
      </c>
      <c r="P603">
        <v>120366.012388071</v>
      </c>
      <c r="Q603">
        <v>66385.182410668698</v>
      </c>
    </row>
    <row r="604" spans="1:17">
      <c r="A604">
        <v>603</v>
      </c>
      <c r="B604">
        <v>36.251873989613102</v>
      </c>
      <c r="C604">
        <v>6012.4198278771901</v>
      </c>
      <c r="D604">
        <v>0.54313684411438601</v>
      </c>
      <c r="E604">
        <v>311.16902036906401</v>
      </c>
      <c r="F604">
        <v>20.019511171159099</v>
      </c>
      <c r="G604">
        <v>53980.689497294501</v>
      </c>
      <c r="H604">
        <v>0.52340837461699996</v>
      </c>
      <c r="I604">
        <v>0.283324867317096</v>
      </c>
      <c r="J604">
        <v>0.15216986375326599</v>
      </c>
      <c r="K604">
        <v>20.383407640312999</v>
      </c>
      <c r="L604">
        <v>931.84089674531106</v>
      </c>
      <c r="M604">
        <v>369.970177368191</v>
      </c>
      <c r="N604">
        <v>2296.0371969049502</v>
      </c>
      <c r="O604">
        <v>6.2131282849876897</v>
      </c>
      <c r="P604">
        <v>120365.705909886</v>
      </c>
      <c r="Q604">
        <v>66385.016412591605</v>
      </c>
    </row>
    <row r="605" spans="1:17">
      <c r="A605">
        <v>604</v>
      </c>
      <c r="B605">
        <v>36.252600305167803</v>
      </c>
      <c r="C605">
        <v>6012.4520748301702</v>
      </c>
      <c r="D605">
        <v>0.54313720433023205</v>
      </c>
      <c r="E605">
        <v>311.17073125919899</v>
      </c>
      <c r="F605">
        <v>20.019380503290702</v>
      </c>
      <c r="G605">
        <v>53980.610701931801</v>
      </c>
      <c r="H605">
        <v>0.52340554800369099</v>
      </c>
      <c r="I605">
        <v>0.28332526588252399</v>
      </c>
      <c r="J605">
        <v>0.15217007781724001</v>
      </c>
      <c r="K605">
        <v>20.383371013559401</v>
      </c>
      <c r="L605">
        <v>931.83858585855205</v>
      </c>
      <c r="M605">
        <v>369.97142258105299</v>
      </c>
      <c r="N605">
        <v>2296.0324826758601</v>
      </c>
      <c r="O605">
        <v>6.21311357323341</v>
      </c>
      <c r="P605">
        <v>120365.565843825</v>
      </c>
      <c r="Q605">
        <v>66384.955141893093</v>
      </c>
    </row>
    <row r="606" spans="1:17">
      <c r="A606">
        <v>605</v>
      </c>
      <c r="B606">
        <v>36.252996713883398</v>
      </c>
      <c r="C606">
        <v>6012.67347662271</v>
      </c>
      <c r="D606">
        <v>0.54313963014747302</v>
      </c>
      <c r="E606">
        <v>311.179119441323</v>
      </c>
      <c r="F606">
        <v>20.018728701798899</v>
      </c>
      <c r="G606">
        <v>53980.853671038101</v>
      </c>
      <c r="H606">
        <v>0.52341166365866898</v>
      </c>
      <c r="I606">
        <v>0.28332575278791999</v>
      </c>
      <c r="J606">
        <v>0.15217033932738699</v>
      </c>
      <c r="K606">
        <v>20.383618782559299</v>
      </c>
      <c r="L606">
        <v>931.83808337160804</v>
      </c>
      <c r="M606">
        <v>369.95652451377703</v>
      </c>
      <c r="N606">
        <v>2296.03759841688</v>
      </c>
      <c r="O606">
        <v>6.21313642919307</v>
      </c>
      <c r="P606">
        <v>120366.079101012</v>
      </c>
      <c r="Q606">
        <v>66385.2254299739</v>
      </c>
    </row>
    <row r="607" spans="1:17">
      <c r="A607">
        <v>606</v>
      </c>
      <c r="B607">
        <v>36.2523308249907</v>
      </c>
      <c r="C607">
        <v>6012.4220394082204</v>
      </c>
      <c r="D607">
        <v>0.54313749527500299</v>
      </c>
      <c r="E607">
        <v>311.16899629165499</v>
      </c>
      <c r="F607">
        <v>20.019507394624899</v>
      </c>
      <c r="G607">
        <v>53980.688545309902</v>
      </c>
      <c r="H607">
        <v>0.523406621853437</v>
      </c>
      <c r="I607">
        <v>0.28332521342846601</v>
      </c>
      <c r="J607">
        <v>0.152170049644891</v>
      </c>
      <c r="K607">
        <v>20.3833926899215</v>
      </c>
      <c r="L607">
        <v>931.83878838801002</v>
      </c>
      <c r="M607">
        <v>369.973400325196</v>
      </c>
      <c r="N607">
        <v>2296.0328780404402</v>
      </c>
      <c r="O607">
        <v>6.2131175128896903</v>
      </c>
      <c r="P607">
        <v>120365.727477539</v>
      </c>
      <c r="Q607">
        <v>66385.038932228897</v>
      </c>
    </row>
    <row r="608" spans="1:17">
      <c r="A608">
        <v>607</v>
      </c>
      <c r="B608">
        <v>36.2526978175053</v>
      </c>
      <c r="C608">
        <v>6012.3471217251799</v>
      </c>
      <c r="D608">
        <v>0.54313704151474396</v>
      </c>
      <c r="E608">
        <v>311.16683971024497</v>
      </c>
      <c r="F608">
        <v>20.019699475693901</v>
      </c>
      <c r="G608">
        <v>53980.517207927704</v>
      </c>
      <c r="H608">
        <v>0.52340308440452399</v>
      </c>
      <c r="I608">
        <v>0.28332512434076201</v>
      </c>
      <c r="J608">
        <v>0.15217000179711801</v>
      </c>
      <c r="K608">
        <v>20.383256029825301</v>
      </c>
      <c r="L608">
        <v>931.83842894455302</v>
      </c>
      <c r="M608">
        <v>369.97754942071299</v>
      </c>
      <c r="N608">
        <v>2296.0297619858202</v>
      </c>
      <c r="O608">
        <v>6.2131032937174897</v>
      </c>
      <c r="P608">
        <v>120365.382520492</v>
      </c>
      <c r="Q608">
        <v>66384.865312563896</v>
      </c>
    </row>
    <row r="609" spans="1:17">
      <c r="A609">
        <v>608</v>
      </c>
      <c r="B609">
        <v>36.2525393205079</v>
      </c>
      <c r="C609">
        <v>6012.4419041056999</v>
      </c>
      <c r="D609">
        <v>0.54313736154827097</v>
      </c>
      <c r="E609">
        <v>311.16986069197901</v>
      </c>
      <c r="F609">
        <v>20.019403332702399</v>
      </c>
      <c r="G609">
        <v>53980.577839204198</v>
      </c>
      <c r="H609">
        <v>0.52340512827618402</v>
      </c>
      <c r="I609">
        <v>0.28332523559110401</v>
      </c>
      <c r="J609">
        <v>0.152170061548137</v>
      </c>
      <c r="K609">
        <v>20.383395107568798</v>
      </c>
      <c r="L609">
        <v>931.83858441063103</v>
      </c>
      <c r="M609">
        <v>369.97270944761698</v>
      </c>
      <c r="N609">
        <v>2296.0320970265402</v>
      </c>
      <c r="O609">
        <v>6.2131115694215104</v>
      </c>
      <c r="P609">
        <v>120365.499492733</v>
      </c>
      <c r="Q609">
        <v>66384.921653529105</v>
      </c>
    </row>
    <row r="610" spans="1:17">
      <c r="A610">
        <v>609</v>
      </c>
      <c r="B610">
        <v>36.252405636312297</v>
      </c>
      <c r="C610">
        <v>6012.3320233084896</v>
      </c>
      <c r="D610">
        <v>0.54313546925053302</v>
      </c>
      <c r="E610">
        <v>311.16630281961699</v>
      </c>
      <c r="F610">
        <v>20.019726384724599</v>
      </c>
      <c r="G610">
        <v>53980.477886120498</v>
      </c>
      <c r="H610">
        <v>0.52340088910044202</v>
      </c>
      <c r="I610">
        <v>0.28332510167345698</v>
      </c>
      <c r="J610">
        <v>0.15216998962282299</v>
      </c>
      <c r="K610">
        <v>20.3832130780048</v>
      </c>
      <c r="L610">
        <v>931.83806419072198</v>
      </c>
      <c r="M610">
        <v>369.98185151903698</v>
      </c>
      <c r="N610">
        <v>2296.0275266778899</v>
      </c>
      <c r="O610">
        <v>6.2130947798999898</v>
      </c>
      <c r="P610">
        <v>120365.242040754</v>
      </c>
      <c r="Q610">
        <v>66384.764154632998</v>
      </c>
    </row>
    <row r="611" spans="1:17">
      <c r="A611">
        <v>610</v>
      </c>
      <c r="B611">
        <v>36.252443365991901</v>
      </c>
      <c r="C611">
        <v>6012.31590094276</v>
      </c>
      <c r="D611">
        <v>0.54313545008681097</v>
      </c>
      <c r="E611">
        <v>311.16538893499597</v>
      </c>
      <c r="F611">
        <v>20.01979279603</v>
      </c>
      <c r="G611">
        <v>53980.514804939499</v>
      </c>
      <c r="H611">
        <v>0.52340131885454799</v>
      </c>
      <c r="I611">
        <v>0.28332511251914899</v>
      </c>
      <c r="J611">
        <v>0.152169995447894</v>
      </c>
      <c r="K611">
        <v>20.383217811652099</v>
      </c>
      <c r="L611">
        <v>931.83802966649796</v>
      </c>
      <c r="M611">
        <v>369.98239995398802</v>
      </c>
      <c r="N611">
        <v>2296.0276082574201</v>
      </c>
      <c r="O611">
        <v>6.2130963508824104</v>
      </c>
      <c r="P611">
        <v>120365.31856114999</v>
      </c>
      <c r="Q611">
        <v>66384.803756210793</v>
      </c>
    </row>
    <row r="612" spans="1:17">
      <c r="A612">
        <v>611</v>
      </c>
      <c r="B612">
        <v>36.252412939374203</v>
      </c>
      <c r="C612">
        <v>6012.2850580434097</v>
      </c>
      <c r="D612">
        <v>0.54313483700346299</v>
      </c>
      <c r="E612">
        <v>311.16505719949998</v>
      </c>
      <c r="F612">
        <v>20.019794901720001</v>
      </c>
      <c r="G612">
        <v>53980.236190087497</v>
      </c>
      <c r="H612">
        <v>0.52339593594023803</v>
      </c>
      <c r="I612">
        <v>0.28332493706015699</v>
      </c>
      <c r="J612">
        <v>0.152169901211299</v>
      </c>
      <c r="K612">
        <v>20.383087902334001</v>
      </c>
      <c r="L612">
        <v>931.83798642135605</v>
      </c>
      <c r="M612">
        <v>369.98727272892</v>
      </c>
      <c r="N612">
        <v>2296.02418765432</v>
      </c>
      <c r="O612">
        <v>6.2130763424716697</v>
      </c>
      <c r="P612">
        <v>120364.713752704</v>
      </c>
      <c r="Q612">
        <v>66384.477562617001</v>
      </c>
    </row>
    <row r="613" spans="1:17">
      <c r="A613">
        <v>612</v>
      </c>
      <c r="B613">
        <v>36.252642083811402</v>
      </c>
      <c r="C613">
        <v>6012.3511599571502</v>
      </c>
      <c r="D613">
        <v>0.54313535379732603</v>
      </c>
      <c r="E613">
        <v>311.16705872881698</v>
      </c>
      <c r="F613">
        <v>20.019664876423001</v>
      </c>
      <c r="G613">
        <v>53980.484614453999</v>
      </c>
      <c r="H613">
        <v>0.52340108619673897</v>
      </c>
      <c r="I613">
        <v>0.283325122568655</v>
      </c>
      <c r="J613">
        <v>0.15217000084534399</v>
      </c>
      <c r="K613">
        <v>20.383230552066301</v>
      </c>
      <c r="L613">
        <v>931.83801582349895</v>
      </c>
      <c r="M613">
        <v>369.98017869771098</v>
      </c>
      <c r="N613">
        <v>2296.0276685671101</v>
      </c>
      <c r="O613">
        <v>6.2130952084167301</v>
      </c>
      <c r="P613">
        <v>120365.255341715</v>
      </c>
      <c r="Q613">
        <v>66384.770727261493</v>
      </c>
    </row>
    <row r="614" spans="1:17">
      <c r="A614">
        <v>613</v>
      </c>
      <c r="B614">
        <v>36.252290194546099</v>
      </c>
      <c r="C614">
        <v>6012.2538109086199</v>
      </c>
      <c r="D614">
        <v>0.54313590162797498</v>
      </c>
      <c r="E614">
        <v>311.16155036463601</v>
      </c>
      <c r="F614">
        <v>20.020013115343701</v>
      </c>
      <c r="G614">
        <v>53980.564949649503</v>
      </c>
      <c r="H614">
        <v>0.52340177686693601</v>
      </c>
      <c r="I614">
        <v>0.28332486687117697</v>
      </c>
      <c r="J614">
        <v>0.15216986351376899</v>
      </c>
      <c r="K614">
        <v>20.383282732342298</v>
      </c>
      <c r="L614">
        <v>931.83857028081695</v>
      </c>
      <c r="M614">
        <v>369.98646578257302</v>
      </c>
      <c r="N614">
        <v>2296.0271266412101</v>
      </c>
      <c r="O614">
        <v>6.2130965427842204</v>
      </c>
      <c r="P614">
        <v>120365.400147166</v>
      </c>
      <c r="Q614">
        <v>66384.835197516193</v>
      </c>
    </row>
    <row r="615" spans="1:17">
      <c r="A615">
        <v>614</v>
      </c>
      <c r="B615">
        <v>36.252170304826102</v>
      </c>
      <c r="C615">
        <v>6012.1608342178097</v>
      </c>
      <c r="D615">
        <v>0.54313318465403304</v>
      </c>
      <c r="E615">
        <v>311.15886598701701</v>
      </c>
      <c r="F615">
        <v>20.0202345986125</v>
      </c>
      <c r="G615">
        <v>53980.277298768902</v>
      </c>
      <c r="H615">
        <v>0.52339585925929899</v>
      </c>
      <c r="I615">
        <v>0.28332478958387097</v>
      </c>
      <c r="J615">
        <v>0.152169822003827</v>
      </c>
      <c r="K615">
        <v>20.383084611613199</v>
      </c>
      <c r="L615">
        <v>931.83783293208296</v>
      </c>
      <c r="M615">
        <v>369.99531671780301</v>
      </c>
      <c r="N615">
        <v>2296.0220366491399</v>
      </c>
      <c r="O615">
        <v>6.21307354636743</v>
      </c>
      <c r="P615">
        <v>120364.87034563</v>
      </c>
      <c r="Q615">
        <v>66384.593046861395</v>
      </c>
    </row>
    <row r="616" spans="1:17">
      <c r="A616">
        <v>615</v>
      </c>
      <c r="B616">
        <v>36.252386437511603</v>
      </c>
      <c r="C616">
        <v>6012.2337891734096</v>
      </c>
      <c r="D616">
        <v>0.54313483514680405</v>
      </c>
      <c r="E616">
        <v>311.16129889272497</v>
      </c>
      <c r="F616">
        <v>20.0200751803443</v>
      </c>
      <c r="G616">
        <v>53980.552822604899</v>
      </c>
      <c r="H616">
        <v>0.52340066645335703</v>
      </c>
      <c r="I616">
        <v>0.283324958965193</v>
      </c>
      <c r="J616">
        <v>0.15216991297619001</v>
      </c>
      <c r="K616">
        <v>20.3832212608079</v>
      </c>
      <c r="L616">
        <v>931.83793478920995</v>
      </c>
      <c r="M616">
        <v>369.988360331477</v>
      </c>
      <c r="N616">
        <v>2296.0254918502601</v>
      </c>
      <c r="O616">
        <v>6.2130916808995398</v>
      </c>
      <c r="P616">
        <v>120365.372461058</v>
      </c>
      <c r="Q616">
        <v>66384.819638453293</v>
      </c>
    </row>
    <row r="617" spans="1:17">
      <c r="A617">
        <v>616</v>
      </c>
      <c r="B617">
        <v>36.252838875231298</v>
      </c>
      <c r="C617">
        <v>6012.4246223261298</v>
      </c>
      <c r="D617">
        <v>0.54313849046118001</v>
      </c>
      <c r="E617">
        <v>311.16759811292701</v>
      </c>
      <c r="F617">
        <v>20.019529659311999</v>
      </c>
      <c r="G617">
        <v>53980.829569015397</v>
      </c>
      <c r="H617">
        <v>0.52340732157124703</v>
      </c>
      <c r="I617">
        <v>0.28332522231155099</v>
      </c>
      <c r="J617">
        <v>0.152170054415873</v>
      </c>
      <c r="K617">
        <v>20.3835188135563</v>
      </c>
      <c r="L617">
        <v>931.83813133012404</v>
      </c>
      <c r="M617">
        <v>369.97441405210998</v>
      </c>
      <c r="N617">
        <v>2296.0309527579602</v>
      </c>
      <c r="O617">
        <v>6.2131159878918902</v>
      </c>
      <c r="P617">
        <v>120365.913051036</v>
      </c>
      <c r="Q617">
        <v>66385.083482020593</v>
      </c>
    </row>
    <row r="618" spans="1:17">
      <c r="A618">
        <v>617</v>
      </c>
      <c r="B618">
        <v>36.252180983820097</v>
      </c>
      <c r="C618">
        <v>6012.2122565546697</v>
      </c>
      <c r="D618">
        <v>0.54313609851967404</v>
      </c>
      <c r="E618">
        <v>311.15998009434099</v>
      </c>
      <c r="F618">
        <v>20.020143306767999</v>
      </c>
      <c r="G618">
        <v>53980.526056802002</v>
      </c>
      <c r="H618">
        <v>0.523400763809584</v>
      </c>
      <c r="I618">
        <v>0.28332486938638402</v>
      </c>
      <c r="J618">
        <v>0.152169864864652</v>
      </c>
      <c r="K618">
        <v>20.383231211606301</v>
      </c>
      <c r="L618">
        <v>931.83831596705795</v>
      </c>
      <c r="M618">
        <v>369.98951604328897</v>
      </c>
      <c r="N618">
        <v>2296.0259222422401</v>
      </c>
      <c r="O618">
        <v>6.2130925788505698</v>
      </c>
      <c r="P618">
        <v>120365.350966931</v>
      </c>
      <c r="Q618">
        <v>66384.824910129304</v>
      </c>
    </row>
    <row r="619" spans="1:17">
      <c r="A619">
        <v>618</v>
      </c>
      <c r="B619">
        <v>36.252639912999598</v>
      </c>
      <c r="C619">
        <v>6012.2226440717996</v>
      </c>
      <c r="D619">
        <v>0.54313586213221199</v>
      </c>
      <c r="E619">
        <v>311.16059011079699</v>
      </c>
      <c r="F619">
        <v>20.020104727678</v>
      </c>
      <c r="G619">
        <v>53980.546397334401</v>
      </c>
      <c r="H619">
        <v>0.52340133288268698</v>
      </c>
      <c r="I619">
        <v>0.28332472350437299</v>
      </c>
      <c r="J619">
        <v>0.15216978651344401</v>
      </c>
      <c r="K619">
        <v>20.383249816398902</v>
      </c>
      <c r="L619">
        <v>931.83891765052499</v>
      </c>
      <c r="M619">
        <v>369.98645660920499</v>
      </c>
      <c r="N619">
        <v>2296.0268106803101</v>
      </c>
      <c r="O619">
        <v>6.2130943806801904</v>
      </c>
      <c r="P619">
        <v>120365.32698043399</v>
      </c>
      <c r="Q619">
        <v>66384.780583100001</v>
      </c>
    </row>
    <row r="620" spans="1:17">
      <c r="A620">
        <v>619</v>
      </c>
      <c r="B620">
        <v>36.252709700809604</v>
      </c>
      <c r="C620">
        <v>6012.2344584971197</v>
      </c>
      <c r="D620">
        <v>0.543135779745611</v>
      </c>
      <c r="E620">
        <v>311.16139142017198</v>
      </c>
      <c r="F620">
        <v>20.020071115596298</v>
      </c>
      <c r="G620">
        <v>53980.550096081002</v>
      </c>
      <c r="H620">
        <v>0.52340171756548304</v>
      </c>
      <c r="I620">
        <v>0.28332478804905198</v>
      </c>
      <c r="J620">
        <v>0.15216982117949701</v>
      </c>
      <c r="K620">
        <v>20.383240326318798</v>
      </c>
      <c r="L620">
        <v>931.83880502809495</v>
      </c>
      <c r="M620">
        <v>369.985080222742</v>
      </c>
      <c r="N620">
        <v>2296.0271846621099</v>
      </c>
      <c r="O620">
        <v>6.2130960597802103</v>
      </c>
      <c r="P620">
        <v>120365.361422751</v>
      </c>
      <c r="Q620">
        <v>66384.811326669704</v>
      </c>
    </row>
    <row r="621" spans="1:17">
      <c r="A621">
        <v>620</v>
      </c>
      <c r="B621">
        <v>36.252051485494</v>
      </c>
      <c r="C621">
        <v>6012.2023970043301</v>
      </c>
      <c r="D621">
        <v>0.54313639196010399</v>
      </c>
      <c r="E621">
        <v>311.15899242513098</v>
      </c>
      <c r="F621">
        <v>20.020205621575201</v>
      </c>
      <c r="G621">
        <v>53980.6624478921</v>
      </c>
      <c r="H621">
        <v>0.52340457150415598</v>
      </c>
      <c r="I621">
        <v>0.28332434994086603</v>
      </c>
      <c r="J621">
        <v>0.152169585877656</v>
      </c>
      <c r="K621">
        <v>20.383324259886301</v>
      </c>
      <c r="L621">
        <v>931.84107005691203</v>
      </c>
      <c r="M621">
        <v>369.98461364233498</v>
      </c>
      <c r="N621">
        <v>2296.0313672533698</v>
      </c>
      <c r="O621">
        <v>6.2131097962576902</v>
      </c>
      <c r="P621">
        <v>120365.528226554</v>
      </c>
      <c r="Q621">
        <v>66384.865778661799</v>
      </c>
    </row>
    <row r="622" spans="1:17">
      <c r="A622">
        <v>621</v>
      </c>
      <c r="B622">
        <v>36.252548100055897</v>
      </c>
      <c r="C622">
        <v>6012.2055400313702</v>
      </c>
      <c r="D622">
        <v>0.54313604999940102</v>
      </c>
      <c r="E622">
        <v>311.15962025757301</v>
      </c>
      <c r="F622">
        <v>20.020136494144499</v>
      </c>
      <c r="G622">
        <v>53980.484431463701</v>
      </c>
      <c r="H622">
        <v>0.52340022050502399</v>
      </c>
      <c r="I622">
        <v>0.28332458622561402</v>
      </c>
      <c r="J622">
        <v>0.15216971278292199</v>
      </c>
      <c r="K622">
        <v>20.383246755522499</v>
      </c>
      <c r="L622">
        <v>931.83927739886201</v>
      </c>
      <c r="M622">
        <v>369.98827823957203</v>
      </c>
      <c r="N622">
        <v>2296.0263666421301</v>
      </c>
      <c r="O622">
        <v>6.2130904447212201</v>
      </c>
      <c r="P622">
        <v>120365.17554228001</v>
      </c>
      <c r="Q622">
        <v>66384.691110815897</v>
      </c>
    </row>
    <row r="623" spans="1:17">
      <c r="A623">
        <v>622</v>
      </c>
      <c r="B623">
        <v>36.253165353646203</v>
      </c>
      <c r="C623">
        <v>6012.2087363531</v>
      </c>
      <c r="D623">
        <v>0.54313547270585205</v>
      </c>
      <c r="E623">
        <v>311.160899397619</v>
      </c>
      <c r="F623">
        <v>20.020070907004602</v>
      </c>
      <c r="G623">
        <v>53980.344472346202</v>
      </c>
      <c r="H623">
        <v>0.52339648910143299</v>
      </c>
      <c r="I623">
        <v>0.28332468854139797</v>
      </c>
      <c r="J623">
        <v>0.15216976773531399</v>
      </c>
      <c r="K623">
        <v>20.383143032420801</v>
      </c>
      <c r="L623">
        <v>931.83819500914694</v>
      </c>
      <c r="M623">
        <v>369.98959177926002</v>
      </c>
      <c r="N623">
        <v>2296.0226545332598</v>
      </c>
      <c r="O623">
        <v>6.2130746033385202</v>
      </c>
      <c r="P623">
        <v>120364.845209501</v>
      </c>
      <c r="Q623">
        <v>66384.500737155206</v>
      </c>
    </row>
    <row r="624" spans="1:17">
      <c r="A624">
        <v>623</v>
      </c>
      <c r="B624">
        <v>36.253331735507402</v>
      </c>
      <c r="C624">
        <v>6012.2010917461203</v>
      </c>
      <c r="D624">
        <v>0.54313569873348899</v>
      </c>
      <c r="E624">
        <v>311.16017096389902</v>
      </c>
      <c r="F624">
        <v>20.020111929751899</v>
      </c>
      <c r="G624">
        <v>53980.3993250942</v>
      </c>
      <c r="H624">
        <v>0.52339710133377004</v>
      </c>
      <c r="I624">
        <v>0.28332469866517102</v>
      </c>
      <c r="J624">
        <v>0.15216977317265201</v>
      </c>
      <c r="K624">
        <v>20.383169584373501</v>
      </c>
      <c r="L624">
        <v>931.838124651356</v>
      </c>
      <c r="M624">
        <v>369.98955892479302</v>
      </c>
      <c r="N624">
        <v>2296.02268664436</v>
      </c>
      <c r="O624">
        <v>6.2130763449325501</v>
      </c>
      <c r="P624">
        <v>120364.938800934</v>
      </c>
      <c r="Q624">
        <v>66384.539475839803</v>
      </c>
    </row>
    <row r="625" spans="1:17">
      <c r="A625">
        <v>624</v>
      </c>
      <c r="B625">
        <v>36.253092166966098</v>
      </c>
      <c r="C625">
        <v>6012.1958095180298</v>
      </c>
      <c r="D625">
        <v>0.54313539842185199</v>
      </c>
      <c r="E625">
        <v>311.16041188261102</v>
      </c>
      <c r="F625">
        <v>20.020123147677001</v>
      </c>
      <c r="G625">
        <v>53980.372853449902</v>
      </c>
      <c r="H625">
        <v>0.52339669483238804</v>
      </c>
      <c r="I625">
        <v>0.28332467342680101</v>
      </c>
      <c r="J625">
        <v>0.152169759617473</v>
      </c>
      <c r="K625">
        <v>20.383131121560499</v>
      </c>
      <c r="L625">
        <v>931.83822668599601</v>
      </c>
      <c r="M625">
        <v>369.99036745746201</v>
      </c>
      <c r="N625">
        <v>2296.0226178084999</v>
      </c>
      <c r="O625">
        <v>6.2130754267823596</v>
      </c>
      <c r="P625">
        <v>120364.900494499</v>
      </c>
      <c r="Q625">
        <v>66384.5276410488</v>
      </c>
    </row>
    <row r="626" spans="1:17">
      <c r="A626">
        <v>625</v>
      </c>
      <c r="B626">
        <v>36.253133892027002</v>
      </c>
      <c r="C626">
        <v>6012.2424473269602</v>
      </c>
      <c r="D626">
        <v>0.54313645387225995</v>
      </c>
      <c r="E626">
        <v>311.16178135842898</v>
      </c>
      <c r="F626">
        <v>20.020004972886099</v>
      </c>
      <c r="G626">
        <v>53980.4747604109</v>
      </c>
      <c r="H626">
        <v>0.52339936855393998</v>
      </c>
      <c r="I626">
        <v>0.28332472542338</v>
      </c>
      <c r="J626">
        <v>0.152169787544115</v>
      </c>
      <c r="K626">
        <v>20.383225337305799</v>
      </c>
      <c r="L626">
        <v>931.83853264141999</v>
      </c>
      <c r="M626">
        <v>369.98614616989403</v>
      </c>
      <c r="N626">
        <v>2296.02502256445</v>
      </c>
      <c r="O626">
        <v>6.21308573786935</v>
      </c>
      <c r="P626">
        <v>120365.123693683</v>
      </c>
      <c r="Q626">
        <v>66384.648933271994</v>
      </c>
    </row>
    <row r="627" spans="1:17">
      <c r="A627">
        <v>626</v>
      </c>
      <c r="B627">
        <v>36.253281008819997</v>
      </c>
      <c r="C627">
        <v>6012.2593593355396</v>
      </c>
      <c r="D627">
        <v>0.54313627556220401</v>
      </c>
      <c r="E627">
        <v>311.16243300823902</v>
      </c>
      <c r="F627">
        <v>20.019933995902701</v>
      </c>
      <c r="G627">
        <v>53980.429729563599</v>
      </c>
      <c r="H627">
        <v>0.52339880925651505</v>
      </c>
      <c r="I627">
        <v>0.28332472059700198</v>
      </c>
      <c r="J627">
        <v>0.15216978495193501</v>
      </c>
      <c r="K627">
        <v>20.383237139123601</v>
      </c>
      <c r="L627">
        <v>931.83846651548504</v>
      </c>
      <c r="M627">
        <v>369.985533919001</v>
      </c>
      <c r="N627">
        <v>2296.0246501598399</v>
      </c>
      <c r="O627">
        <v>6.2130830919284703</v>
      </c>
      <c r="P627">
        <v>120365.035540146</v>
      </c>
      <c r="Q627">
        <v>66384.605810582405</v>
      </c>
    </row>
    <row r="628" spans="1:17">
      <c r="A628">
        <v>627</v>
      </c>
      <c r="B628">
        <v>36.253218391001099</v>
      </c>
      <c r="C628">
        <v>6012.2687744635696</v>
      </c>
      <c r="D628">
        <v>0.54313693431112298</v>
      </c>
      <c r="E628">
        <v>311.16249484233902</v>
      </c>
      <c r="F628">
        <v>20.019912363640898</v>
      </c>
      <c r="G628">
        <v>53980.4638996707</v>
      </c>
      <c r="H628">
        <v>0.52339957230695899</v>
      </c>
      <c r="I628">
        <v>0.28332471536715398</v>
      </c>
      <c r="J628">
        <v>0.15216978214305599</v>
      </c>
      <c r="K628">
        <v>20.3832759949834</v>
      </c>
      <c r="L628">
        <v>931.83857143694195</v>
      </c>
      <c r="M628">
        <v>369.98503910598799</v>
      </c>
      <c r="N628">
        <v>2296.0252004697199</v>
      </c>
      <c r="O628">
        <v>6.21308573112118</v>
      </c>
      <c r="P628">
        <v>120365.093971415</v>
      </c>
      <c r="Q628">
        <v>66384.630071744497</v>
      </c>
    </row>
    <row r="629" spans="1:17">
      <c r="A629">
        <v>628</v>
      </c>
      <c r="B629">
        <v>36.253116041475899</v>
      </c>
      <c r="C629">
        <v>6012.2340577530304</v>
      </c>
      <c r="D629">
        <v>0.543137002874712</v>
      </c>
      <c r="E629">
        <v>311.16079279501503</v>
      </c>
      <c r="F629">
        <v>20.020030138553899</v>
      </c>
      <c r="G629">
        <v>53980.469756719103</v>
      </c>
      <c r="H629">
        <v>0.52339938688872001</v>
      </c>
      <c r="I629">
        <v>0.28332465279154001</v>
      </c>
      <c r="J629">
        <v>0.15216974853456</v>
      </c>
      <c r="K629">
        <v>20.383270938812899</v>
      </c>
      <c r="L629">
        <v>931.83863452645801</v>
      </c>
      <c r="M629">
        <v>369.98736867447502</v>
      </c>
      <c r="N629">
        <v>2296.0247004901198</v>
      </c>
      <c r="O629">
        <v>6.2130846977794301</v>
      </c>
      <c r="P629">
        <v>120365.107036256</v>
      </c>
      <c r="Q629">
        <v>66384.637279536502</v>
      </c>
    </row>
    <row r="630" spans="1:17">
      <c r="A630">
        <v>629</v>
      </c>
      <c r="B630">
        <v>36.253095877221</v>
      </c>
      <c r="C630">
        <v>6012.2497983908597</v>
      </c>
      <c r="D630">
        <v>0.54313742934767195</v>
      </c>
      <c r="E630">
        <v>311.16166313232998</v>
      </c>
      <c r="F630">
        <v>20.019957916116699</v>
      </c>
      <c r="G630">
        <v>53980.397545362597</v>
      </c>
      <c r="H630">
        <v>0.52339878842785503</v>
      </c>
      <c r="I630">
        <v>0.28332465012820401</v>
      </c>
      <c r="J630">
        <v>0.15216974710411901</v>
      </c>
      <c r="K630">
        <v>20.383254338239301</v>
      </c>
      <c r="L630">
        <v>931.83876329791701</v>
      </c>
      <c r="M630">
        <v>369.98644175729498</v>
      </c>
      <c r="N630">
        <v>2296.0249784897001</v>
      </c>
      <c r="O630">
        <v>6.2130832551436797</v>
      </c>
      <c r="P630">
        <v>120364.98794496599</v>
      </c>
      <c r="Q630">
        <v>66384.590399603301</v>
      </c>
    </row>
    <row r="631" spans="1:17">
      <c r="A631">
        <v>630</v>
      </c>
      <c r="B631">
        <v>36.253127525645503</v>
      </c>
      <c r="C631">
        <v>6012.2286435653104</v>
      </c>
      <c r="D631">
        <v>0.54313618447078404</v>
      </c>
      <c r="E631">
        <v>311.16116497006902</v>
      </c>
      <c r="F631">
        <v>20.020027050404</v>
      </c>
      <c r="G631">
        <v>53980.405850191899</v>
      </c>
      <c r="H631">
        <v>0.523398188821809</v>
      </c>
      <c r="I631">
        <v>0.28332465663761203</v>
      </c>
      <c r="J631">
        <v>0.152169750600232</v>
      </c>
      <c r="K631">
        <v>20.383214119477</v>
      </c>
      <c r="L631">
        <v>931.838545239724</v>
      </c>
      <c r="M631">
        <v>369.98793087527599</v>
      </c>
      <c r="N631">
        <v>2296.0240770004598</v>
      </c>
      <c r="O631">
        <v>6.2130806822024098</v>
      </c>
      <c r="P631">
        <v>120364.980077391</v>
      </c>
      <c r="Q631">
        <v>66384.574227199395</v>
      </c>
    </row>
    <row r="632" spans="1:17">
      <c r="A632">
        <v>631</v>
      </c>
      <c r="B632">
        <v>36.253373732849496</v>
      </c>
      <c r="C632">
        <v>6012.3447748263698</v>
      </c>
      <c r="D632">
        <v>0.54313758529932898</v>
      </c>
      <c r="E632">
        <v>311.16521405297499</v>
      </c>
      <c r="F632">
        <v>20.019691487873502</v>
      </c>
      <c r="G632">
        <v>53980.561198355703</v>
      </c>
      <c r="H632">
        <v>0.52340152617045199</v>
      </c>
      <c r="I632">
        <v>0.28332490205931199</v>
      </c>
      <c r="J632">
        <v>0.152169882412829</v>
      </c>
      <c r="K632">
        <v>20.383371452894401</v>
      </c>
      <c r="L632">
        <v>931.83820731860806</v>
      </c>
      <c r="M632">
        <v>369.98061325417598</v>
      </c>
      <c r="N632">
        <v>2296.0264422104801</v>
      </c>
      <c r="O632">
        <v>6.2130924617912804</v>
      </c>
      <c r="P632">
        <v>120365.28751075199</v>
      </c>
      <c r="Q632">
        <v>66384.726312396699</v>
      </c>
    </row>
    <row r="633" spans="1:17">
      <c r="A633">
        <v>632</v>
      </c>
      <c r="B633">
        <v>36.253412071109899</v>
      </c>
      <c r="C633">
        <v>6012.4062526780799</v>
      </c>
      <c r="D633">
        <v>0.543138674695269</v>
      </c>
      <c r="E633">
        <v>311.16702090622402</v>
      </c>
      <c r="F633">
        <v>20.019526349063401</v>
      </c>
      <c r="G633">
        <v>53980.692184275198</v>
      </c>
      <c r="H633">
        <v>0.52340475028624101</v>
      </c>
      <c r="I633">
        <v>0.28332486464902301</v>
      </c>
      <c r="J633">
        <v>0.15216986232028101</v>
      </c>
      <c r="K633">
        <v>20.383497569164099</v>
      </c>
      <c r="L633">
        <v>931.83896667772694</v>
      </c>
      <c r="M633">
        <v>369.97504778621197</v>
      </c>
      <c r="N633">
        <v>2296.0296913797001</v>
      </c>
      <c r="O633">
        <v>6.2131052047569497</v>
      </c>
      <c r="P633">
        <v>120365.52539676199</v>
      </c>
      <c r="Q633">
        <v>66384.833212487196</v>
      </c>
    </row>
    <row r="634" spans="1:17">
      <c r="A634">
        <v>633</v>
      </c>
      <c r="B634">
        <v>36.253386185237801</v>
      </c>
      <c r="C634">
        <v>6012.34655586589</v>
      </c>
      <c r="D634">
        <v>0.54313758724694605</v>
      </c>
      <c r="E634">
        <v>311.16537469718901</v>
      </c>
      <c r="F634">
        <v>20.0196828822681</v>
      </c>
      <c r="G634">
        <v>53980.549898022502</v>
      </c>
      <c r="H634">
        <v>0.52340146781141195</v>
      </c>
      <c r="I634">
        <v>0.283324902607764</v>
      </c>
      <c r="J634">
        <v>0.15216988270739501</v>
      </c>
      <c r="K634">
        <v>20.383366503243</v>
      </c>
      <c r="L634">
        <v>931.83823154101503</v>
      </c>
      <c r="M634">
        <v>369.98036996195702</v>
      </c>
      <c r="N634">
        <v>2296.0265189844199</v>
      </c>
      <c r="O634">
        <v>6.2130923996506704</v>
      </c>
      <c r="P634">
        <v>120365.271426732</v>
      </c>
      <c r="Q634">
        <v>66384.721528709299</v>
      </c>
    </row>
    <row r="635" spans="1:17">
      <c r="A635">
        <v>634</v>
      </c>
      <c r="B635">
        <v>36.253733527211601</v>
      </c>
      <c r="C635">
        <v>6012.4079428643099</v>
      </c>
      <c r="D635">
        <v>0.54313784897246897</v>
      </c>
      <c r="E635">
        <v>311.16800450492599</v>
      </c>
      <c r="F635">
        <v>20.0195139081086</v>
      </c>
      <c r="G635">
        <v>53980.6451331637</v>
      </c>
      <c r="H635">
        <v>0.52340319157443904</v>
      </c>
      <c r="I635">
        <v>0.28332516419110798</v>
      </c>
      <c r="J635">
        <v>0.15217002320018799</v>
      </c>
      <c r="K635">
        <v>20.383416971445001</v>
      </c>
      <c r="L635">
        <v>931.83746099727205</v>
      </c>
      <c r="M635">
        <v>369.97606932775102</v>
      </c>
      <c r="N635">
        <v>2296.0270361119101</v>
      </c>
      <c r="O635">
        <v>6.2130976533987399</v>
      </c>
      <c r="P635">
        <v>120365.484433395</v>
      </c>
      <c r="Q635">
        <v>66384.839300231295</v>
      </c>
    </row>
    <row r="636" spans="1:17">
      <c r="A636">
        <v>635</v>
      </c>
      <c r="B636">
        <v>36.253542325375001</v>
      </c>
      <c r="C636">
        <v>6012.3446834337701</v>
      </c>
      <c r="D636">
        <v>0.54313747089439102</v>
      </c>
      <c r="E636">
        <v>311.16544174806899</v>
      </c>
      <c r="F636">
        <v>20.019680230037199</v>
      </c>
      <c r="G636">
        <v>53980.533468402697</v>
      </c>
      <c r="H636">
        <v>0.52340069047761495</v>
      </c>
      <c r="I636">
        <v>0.28332492802627601</v>
      </c>
      <c r="J636">
        <v>0.15216989635932601</v>
      </c>
      <c r="K636">
        <v>20.383349303406099</v>
      </c>
      <c r="L636">
        <v>931.83793679150597</v>
      </c>
      <c r="M636">
        <v>369.98092803783697</v>
      </c>
      <c r="N636">
        <v>2296.0255454302001</v>
      </c>
      <c r="O636">
        <v>6.2130888167045297</v>
      </c>
      <c r="P636">
        <v>120365.21799510899</v>
      </c>
      <c r="Q636">
        <v>66384.684526705896</v>
      </c>
    </row>
    <row r="637" spans="1:17">
      <c r="A637">
        <v>636</v>
      </c>
      <c r="B637">
        <v>36.253675709193303</v>
      </c>
      <c r="C637">
        <v>6012.3509917747597</v>
      </c>
      <c r="D637">
        <v>0.54313793912000496</v>
      </c>
      <c r="E637">
        <v>311.16506389907101</v>
      </c>
      <c r="F637">
        <v>20.0196832446108</v>
      </c>
      <c r="G637">
        <v>53980.611194931203</v>
      </c>
      <c r="H637">
        <v>0.52340194219883096</v>
      </c>
      <c r="I637">
        <v>0.28332495155403298</v>
      </c>
      <c r="J637">
        <v>0.152169908995758</v>
      </c>
      <c r="K637">
        <v>20.383405883497201</v>
      </c>
      <c r="L637">
        <v>931.83793349111204</v>
      </c>
      <c r="M637">
        <v>369.980005451652</v>
      </c>
      <c r="N637">
        <v>2296.0261410871999</v>
      </c>
      <c r="O637">
        <v>6.2130929803074704</v>
      </c>
      <c r="P637">
        <v>120365.362410752</v>
      </c>
      <c r="Q637">
        <v>66384.751215821103</v>
      </c>
    </row>
    <row r="638" spans="1:17">
      <c r="A638">
        <v>637</v>
      </c>
      <c r="B638">
        <v>36.2536172579008</v>
      </c>
      <c r="C638">
        <v>6012.3597948064098</v>
      </c>
      <c r="D638">
        <v>0.54313759534594896</v>
      </c>
      <c r="E638">
        <v>311.16599304649299</v>
      </c>
      <c r="F638">
        <v>20.019622521990701</v>
      </c>
      <c r="G638">
        <v>53980.510051094803</v>
      </c>
      <c r="H638">
        <v>0.52340061316054098</v>
      </c>
      <c r="I638">
        <v>0.28332494557462401</v>
      </c>
      <c r="J638">
        <v>0.15216990578430101</v>
      </c>
      <c r="K638">
        <v>20.383365674306798</v>
      </c>
      <c r="L638">
        <v>931.83791982976902</v>
      </c>
      <c r="M638">
        <v>369.97995335584199</v>
      </c>
      <c r="N638">
        <v>2296.0256968899898</v>
      </c>
      <c r="O638">
        <v>6.2130884885476201</v>
      </c>
      <c r="P638">
        <v>120365.173558418</v>
      </c>
      <c r="Q638">
        <v>66384.663507323305</v>
      </c>
    </row>
    <row r="639" spans="1:17">
      <c r="A639">
        <v>638</v>
      </c>
      <c r="B639">
        <v>36.2536658857398</v>
      </c>
      <c r="C639">
        <v>6012.3493049355202</v>
      </c>
      <c r="D639">
        <v>0.54313701494882805</v>
      </c>
      <c r="E639">
        <v>311.16588694337298</v>
      </c>
      <c r="F639">
        <v>20.0196322259211</v>
      </c>
      <c r="G639">
        <v>53980.447466996302</v>
      </c>
      <c r="H639">
        <v>0.52339858881679002</v>
      </c>
      <c r="I639">
        <v>0.28332496936789903</v>
      </c>
      <c r="J639">
        <v>0.152169918563339</v>
      </c>
      <c r="K639">
        <v>20.383316311792601</v>
      </c>
      <c r="L639">
        <v>931.83738298590004</v>
      </c>
      <c r="M639">
        <v>369.98256138341299</v>
      </c>
      <c r="N639">
        <v>2296.0234705748999</v>
      </c>
      <c r="O639">
        <v>6.2130799003769503</v>
      </c>
      <c r="P639">
        <v>120365.02189858101</v>
      </c>
      <c r="Q639">
        <v>66384.574431585206</v>
      </c>
    </row>
    <row r="640" spans="1:17">
      <c r="A640">
        <v>639</v>
      </c>
      <c r="B640">
        <v>36.253593964168097</v>
      </c>
      <c r="C640">
        <v>6012.3663916552596</v>
      </c>
      <c r="D640">
        <v>0.54313772287777895</v>
      </c>
      <c r="E640">
        <v>311.16642095424902</v>
      </c>
      <c r="F640">
        <v>20.0195994285613</v>
      </c>
      <c r="G640">
        <v>53980.523377612502</v>
      </c>
      <c r="H640">
        <v>0.52339979923289603</v>
      </c>
      <c r="I640">
        <v>0.28332504999643598</v>
      </c>
      <c r="J640">
        <v>0.15216996186781001</v>
      </c>
      <c r="K640">
        <v>20.3833478953112</v>
      </c>
      <c r="L640">
        <v>931.83726705793799</v>
      </c>
      <c r="M640">
        <v>369.98141945207101</v>
      </c>
      <c r="N640">
        <v>2296.0242014749601</v>
      </c>
      <c r="O640">
        <v>6.2130845604241598</v>
      </c>
      <c r="P640">
        <v>120365.16677868299</v>
      </c>
      <c r="Q640">
        <v>66384.643401070294</v>
      </c>
    </row>
    <row r="641" spans="1:17">
      <c r="A641">
        <v>640</v>
      </c>
      <c r="B641">
        <v>36.253691052465101</v>
      </c>
      <c r="C641">
        <v>6012.3697319879402</v>
      </c>
      <c r="D641">
        <v>0.54313753037480295</v>
      </c>
      <c r="E641">
        <v>311.16667564830601</v>
      </c>
      <c r="F641">
        <v>20.019564368240101</v>
      </c>
      <c r="G641">
        <v>53980.444984738999</v>
      </c>
      <c r="H641">
        <v>0.52339897077799102</v>
      </c>
      <c r="I641">
        <v>0.28332497899102799</v>
      </c>
      <c r="J641">
        <v>0.152169923731789</v>
      </c>
      <c r="K641">
        <v>20.383335560840202</v>
      </c>
      <c r="L641">
        <v>931.83749765022401</v>
      </c>
      <c r="M641">
        <v>369.98103219234702</v>
      </c>
      <c r="N641">
        <v>2296.0241049506399</v>
      </c>
      <c r="O641">
        <v>6.2130816129068904</v>
      </c>
      <c r="P641">
        <v>120365.022855191</v>
      </c>
      <c r="Q641">
        <v>66384.577870452296</v>
      </c>
    </row>
    <row r="642" spans="1:17">
      <c r="A642">
        <v>641</v>
      </c>
      <c r="B642">
        <v>36.253662996200198</v>
      </c>
      <c r="C642">
        <v>6012.3438182073396</v>
      </c>
      <c r="D642">
        <v>0.54313710486889299</v>
      </c>
      <c r="E642">
        <v>311.16548291271698</v>
      </c>
      <c r="F642">
        <v>20.019640569918099</v>
      </c>
      <c r="G642">
        <v>53980.410590285901</v>
      </c>
      <c r="H642">
        <v>0.52339764229899199</v>
      </c>
      <c r="I642">
        <v>0.28332501143799599</v>
      </c>
      <c r="J642">
        <v>0.15216994115860599</v>
      </c>
      <c r="K642">
        <v>20.383312147451399</v>
      </c>
      <c r="L642">
        <v>931.83698567318402</v>
      </c>
      <c r="M642">
        <v>369.98430864639698</v>
      </c>
      <c r="N642">
        <v>2296.0222458420899</v>
      </c>
      <c r="O642">
        <v>6.21307557621311</v>
      </c>
      <c r="P642">
        <v>120364.96222328</v>
      </c>
      <c r="Q642">
        <v>66384.551632993898</v>
      </c>
    </row>
    <row r="643" spans="1:17">
      <c r="A643">
        <v>642</v>
      </c>
      <c r="B643">
        <v>36.253824678885799</v>
      </c>
      <c r="C643">
        <v>6012.37204644134</v>
      </c>
      <c r="D643">
        <v>0.54313607123201402</v>
      </c>
      <c r="E643">
        <v>311.16754200205003</v>
      </c>
      <c r="F643">
        <v>20.019528069203002</v>
      </c>
      <c r="G643">
        <v>53980.370024643104</v>
      </c>
      <c r="H643">
        <v>0.52339689735902695</v>
      </c>
      <c r="I643">
        <v>0.28332506111157701</v>
      </c>
      <c r="J643">
        <v>0.15216996783759901</v>
      </c>
      <c r="K643">
        <v>20.383266989897798</v>
      </c>
      <c r="L643">
        <v>931.83686470968701</v>
      </c>
      <c r="M643">
        <v>369.98237138280001</v>
      </c>
      <c r="N643">
        <v>2296.0221468014201</v>
      </c>
      <c r="O643">
        <v>6.2130732657762202</v>
      </c>
      <c r="P643">
        <v>120364.850946224</v>
      </c>
      <c r="Q643">
        <v>66384.4809215805</v>
      </c>
    </row>
    <row r="644" spans="1:17">
      <c r="A644">
        <v>643</v>
      </c>
      <c r="B644">
        <v>36.253746704460497</v>
      </c>
      <c r="C644">
        <v>6012.3572333191496</v>
      </c>
      <c r="D644">
        <v>0.54313663921317301</v>
      </c>
      <c r="E644">
        <v>311.16650305069498</v>
      </c>
      <c r="F644">
        <v>20.019597856817899</v>
      </c>
      <c r="G644">
        <v>53980.422400109397</v>
      </c>
      <c r="H644">
        <v>0.52339814049906097</v>
      </c>
      <c r="I644">
        <v>0.28332499484690299</v>
      </c>
      <c r="J644">
        <v>0.15216993224775999</v>
      </c>
      <c r="K644">
        <v>20.3832959502788</v>
      </c>
      <c r="L644">
        <v>931.83728217682506</v>
      </c>
      <c r="M644">
        <v>369.98204329956599</v>
      </c>
      <c r="N644">
        <v>2296.0232549782199</v>
      </c>
      <c r="O644">
        <v>6.21307839010416</v>
      </c>
      <c r="P644">
        <v>120364.97398258001</v>
      </c>
      <c r="Q644">
        <v>66384.551582470202</v>
      </c>
    </row>
    <row r="645" spans="1:17">
      <c r="A645">
        <v>644</v>
      </c>
      <c r="B645">
        <v>36.253637716354902</v>
      </c>
      <c r="C645">
        <v>6012.3278274825198</v>
      </c>
      <c r="D645">
        <v>0.54313674246347199</v>
      </c>
      <c r="E645">
        <v>311.16516423518101</v>
      </c>
      <c r="F645">
        <v>20.0196931497536</v>
      </c>
      <c r="G645">
        <v>53980.413026782102</v>
      </c>
      <c r="H645">
        <v>0.52339774983607901</v>
      </c>
      <c r="I645">
        <v>0.28332495762182802</v>
      </c>
      <c r="J645">
        <v>0.15216991225468701</v>
      </c>
      <c r="K645">
        <v>20.383282175231098</v>
      </c>
      <c r="L645">
        <v>931.83725835420603</v>
      </c>
      <c r="M645">
        <v>369.984249798527</v>
      </c>
      <c r="N645">
        <v>2296.0226575369502</v>
      </c>
      <c r="O645">
        <v>6.2130766385764602</v>
      </c>
      <c r="P645">
        <v>120364.958221925</v>
      </c>
      <c r="Q645">
        <v>66384.545195143</v>
      </c>
    </row>
    <row r="646" spans="1:17">
      <c r="A646">
        <v>645</v>
      </c>
      <c r="B646">
        <v>36.253692245724501</v>
      </c>
      <c r="C646">
        <v>6012.3555581444698</v>
      </c>
      <c r="D646">
        <v>0.54313728589958798</v>
      </c>
      <c r="E646">
        <v>311.16589872866598</v>
      </c>
      <c r="F646">
        <v>20.019616720218799</v>
      </c>
      <c r="G646">
        <v>53980.472225108402</v>
      </c>
      <c r="H646">
        <v>0.52339912760889595</v>
      </c>
      <c r="I646">
        <v>0.283324917728281</v>
      </c>
      <c r="J646">
        <v>0.152169890828416</v>
      </c>
      <c r="K646">
        <v>20.383346265298599</v>
      </c>
      <c r="L646">
        <v>931.83763550434605</v>
      </c>
      <c r="M646">
        <v>369.981801084648</v>
      </c>
      <c r="N646">
        <v>2296.0240017318401</v>
      </c>
      <c r="O646">
        <v>6.21308185867903</v>
      </c>
      <c r="P646">
        <v>120365.053859729</v>
      </c>
      <c r="Q646">
        <v>66384.581634621005</v>
      </c>
    </row>
    <row r="647" spans="1:17">
      <c r="A647">
        <v>646</v>
      </c>
      <c r="B647">
        <v>36.253786970889699</v>
      </c>
      <c r="C647">
        <v>6012.3854129715801</v>
      </c>
      <c r="D647">
        <v>0.54313728221761903</v>
      </c>
      <c r="E647">
        <v>311.16715391773897</v>
      </c>
      <c r="F647">
        <v>20.019517970411702</v>
      </c>
      <c r="G647">
        <v>53980.483308338196</v>
      </c>
      <c r="H647">
        <v>0.52339944132889704</v>
      </c>
      <c r="I647">
        <v>0.28332494090954502</v>
      </c>
      <c r="J647">
        <v>0.15216990327875099</v>
      </c>
      <c r="K647">
        <v>20.383370025689</v>
      </c>
      <c r="L647">
        <v>931.83765253879096</v>
      </c>
      <c r="M647">
        <v>369.97995605232001</v>
      </c>
      <c r="N647">
        <v>2296.0244253793799</v>
      </c>
      <c r="O647">
        <v>6.21308299151121</v>
      </c>
      <c r="P647">
        <v>120365.05782002601</v>
      </c>
      <c r="Q647">
        <v>66384.574511687606</v>
      </c>
    </row>
    <row r="648" spans="1:17">
      <c r="A648">
        <v>647</v>
      </c>
      <c r="B648">
        <v>36.253774011521003</v>
      </c>
      <c r="C648">
        <v>6012.4051039587603</v>
      </c>
      <c r="D648">
        <v>0.54313781287061902</v>
      </c>
      <c r="E648">
        <v>311.16773055492399</v>
      </c>
      <c r="F648">
        <v>20.0194701525729</v>
      </c>
      <c r="G648">
        <v>53980.542043945301</v>
      </c>
      <c r="H648">
        <v>0.52340054020936</v>
      </c>
      <c r="I648">
        <v>0.28332497031458997</v>
      </c>
      <c r="J648">
        <v>0.152169919071794</v>
      </c>
      <c r="K648">
        <v>20.383409732010598</v>
      </c>
      <c r="L648">
        <v>931.83771851006099</v>
      </c>
      <c r="M648">
        <v>369.97846205472302</v>
      </c>
      <c r="N648">
        <v>2296.02526937739</v>
      </c>
      <c r="O648">
        <v>6.2130871759788997</v>
      </c>
      <c r="P648">
        <v>120365.16452387899</v>
      </c>
      <c r="Q648">
        <v>66384.622479933998</v>
      </c>
    </row>
    <row r="649" spans="1:17">
      <c r="A649">
        <v>648</v>
      </c>
      <c r="B649">
        <v>36.253832778151398</v>
      </c>
      <c r="C649">
        <v>6012.3960458397096</v>
      </c>
      <c r="D649">
        <v>0.54313725200096896</v>
      </c>
      <c r="E649">
        <v>311.16773525677598</v>
      </c>
      <c r="F649">
        <v>20.019484511444499</v>
      </c>
      <c r="G649">
        <v>53980.485601425004</v>
      </c>
      <c r="H649">
        <v>0.52339953330189004</v>
      </c>
      <c r="I649">
        <v>0.28332498568073</v>
      </c>
      <c r="J649">
        <v>0.152169927324735</v>
      </c>
      <c r="K649">
        <v>20.383368808749001</v>
      </c>
      <c r="L649">
        <v>931.83751284412403</v>
      </c>
      <c r="M649">
        <v>369.97927154204098</v>
      </c>
      <c r="N649">
        <v>2296.0244284502501</v>
      </c>
      <c r="O649">
        <v>6.2130832260333797</v>
      </c>
      <c r="P649">
        <v>120365.06951635799</v>
      </c>
      <c r="Q649">
        <v>66384.5839149331</v>
      </c>
    </row>
    <row r="650" spans="1:17">
      <c r="A650">
        <v>649</v>
      </c>
      <c r="B650">
        <v>36.253972929596003</v>
      </c>
      <c r="C650">
        <v>6012.4136914794899</v>
      </c>
      <c r="D650">
        <v>0.54313759217180801</v>
      </c>
      <c r="E650">
        <v>311.16809554201501</v>
      </c>
      <c r="F650">
        <v>20.019444182043198</v>
      </c>
      <c r="G650">
        <v>53980.544015559899</v>
      </c>
      <c r="H650">
        <v>0.52340055645630701</v>
      </c>
      <c r="I650">
        <v>0.28332503277885501</v>
      </c>
      <c r="J650">
        <v>0.15216995262048599</v>
      </c>
      <c r="K650">
        <v>20.383414545025801</v>
      </c>
      <c r="L650">
        <v>931.83743276987502</v>
      </c>
      <c r="M650">
        <v>369.97779103135298</v>
      </c>
      <c r="N650">
        <v>2296.0249431181401</v>
      </c>
      <c r="O650">
        <v>6.2130865775486299</v>
      </c>
      <c r="P650">
        <v>120365.18029592599</v>
      </c>
      <c r="Q650">
        <v>66384.636280366001</v>
      </c>
    </row>
    <row r="651" spans="1:17">
      <c r="A651">
        <v>650</v>
      </c>
      <c r="B651">
        <v>36.253993866915302</v>
      </c>
      <c r="C651">
        <v>6012.41456012255</v>
      </c>
      <c r="D651">
        <v>0.54313758308103399</v>
      </c>
      <c r="E651">
        <v>311.16819461501098</v>
      </c>
      <c r="F651">
        <v>20.019438957464899</v>
      </c>
      <c r="G651">
        <v>53980.536017816601</v>
      </c>
      <c r="H651">
        <v>0.52340045432808102</v>
      </c>
      <c r="I651">
        <v>0.28332503532969999</v>
      </c>
      <c r="J651">
        <v>0.15216995399051</v>
      </c>
      <c r="K651">
        <v>20.3834101631858</v>
      </c>
      <c r="L651">
        <v>931.83742093086403</v>
      </c>
      <c r="M651">
        <v>369.977698921448</v>
      </c>
      <c r="N651">
        <v>2296.0249021397299</v>
      </c>
      <c r="O651">
        <v>6.21308622679999</v>
      </c>
      <c r="P651">
        <v>120365.166273347</v>
      </c>
      <c r="Q651">
        <v>66384.630255529904</v>
      </c>
    </row>
    <row r="652" spans="1:17">
      <c r="A652">
        <v>651</v>
      </c>
      <c r="B652">
        <v>36.253872297203003</v>
      </c>
      <c r="C652">
        <v>6012.4265544945401</v>
      </c>
      <c r="D652">
        <v>0.54313782846056202</v>
      </c>
      <c r="E652">
        <v>311.16830236864001</v>
      </c>
      <c r="F652">
        <v>20.0194155638812</v>
      </c>
      <c r="G652">
        <v>53980.583639474797</v>
      </c>
      <c r="H652">
        <v>0.52340165335928901</v>
      </c>
      <c r="I652">
        <v>0.28332501371222901</v>
      </c>
      <c r="J652">
        <v>0.15216994238006501</v>
      </c>
      <c r="K652">
        <v>20.3834555194084</v>
      </c>
      <c r="L652">
        <v>931.83771255225599</v>
      </c>
      <c r="M652">
        <v>369.97661811441998</v>
      </c>
      <c r="N652">
        <v>2296.0260393388098</v>
      </c>
      <c r="O652">
        <v>6.2130910245709599</v>
      </c>
      <c r="P652">
        <v>120365.26574174099</v>
      </c>
      <c r="Q652">
        <v>66384.682102266001</v>
      </c>
    </row>
    <row r="653" spans="1:17">
      <c r="A653">
        <v>652</v>
      </c>
      <c r="B653">
        <v>36.253932188283997</v>
      </c>
      <c r="C653">
        <v>6012.4060420506603</v>
      </c>
      <c r="D653">
        <v>0.54313754298372696</v>
      </c>
      <c r="E653">
        <v>311.16780874210502</v>
      </c>
      <c r="F653">
        <v>20.019474241881898</v>
      </c>
      <c r="G653">
        <v>53980.558072725202</v>
      </c>
      <c r="H653">
        <v>0.52340065367125699</v>
      </c>
      <c r="I653">
        <v>0.283325022890631</v>
      </c>
      <c r="J653">
        <v>0.15216994730965799</v>
      </c>
      <c r="K653">
        <v>20.383407320214101</v>
      </c>
      <c r="L653">
        <v>931.83745668734502</v>
      </c>
      <c r="M653">
        <v>369.97823046569698</v>
      </c>
      <c r="N653">
        <v>2296.0249257293799</v>
      </c>
      <c r="O653">
        <v>6.2130869900470103</v>
      </c>
      <c r="P653">
        <v>120365.207890568</v>
      </c>
      <c r="Q653">
        <v>66384.649817843005</v>
      </c>
    </row>
    <row r="654" spans="1:17">
      <c r="A654">
        <v>653</v>
      </c>
      <c r="B654">
        <v>36.254031540023597</v>
      </c>
      <c r="C654">
        <v>6012.4306674671197</v>
      </c>
      <c r="D654">
        <v>0.54313800683047098</v>
      </c>
      <c r="E654">
        <v>311.16853229075701</v>
      </c>
      <c r="F654">
        <v>20.019406185280701</v>
      </c>
      <c r="G654">
        <v>53980.599953017503</v>
      </c>
      <c r="H654">
        <v>0.52340191116253099</v>
      </c>
      <c r="I654">
        <v>0.28332502676736399</v>
      </c>
      <c r="J654">
        <v>0.15216994939179701</v>
      </c>
      <c r="K654">
        <v>20.383458619707401</v>
      </c>
      <c r="L654">
        <v>931.83769517997098</v>
      </c>
      <c r="M654">
        <v>369.97568931645998</v>
      </c>
      <c r="N654">
        <v>2296.0262073777999</v>
      </c>
      <c r="O654">
        <v>6.2130918617365101</v>
      </c>
      <c r="P654">
        <v>120365.291692863</v>
      </c>
      <c r="Q654">
        <v>66384.691739845395</v>
      </c>
    </row>
    <row r="655" spans="1:17">
      <c r="A655">
        <v>654</v>
      </c>
      <c r="B655">
        <v>36.253980210909504</v>
      </c>
      <c r="C655">
        <v>6012.4176522817197</v>
      </c>
      <c r="D655">
        <v>0.543137681623164</v>
      </c>
      <c r="E655">
        <v>311.16818343336303</v>
      </c>
      <c r="F655">
        <v>20.0194307084287</v>
      </c>
      <c r="G655">
        <v>53980.541886854102</v>
      </c>
      <c r="H655">
        <v>0.52340050819331996</v>
      </c>
      <c r="I655">
        <v>0.28332504625722199</v>
      </c>
      <c r="J655">
        <v>0.15216995985953</v>
      </c>
      <c r="K655">
        <v>20.3834210641703</v>
      </c>
      <c r="L655">
        <v>931.83736392550702</v>
      </c>
      <c r="M655">
        <v>369.97780559847098</v>
      </c>
      <c r="N655">
        <v>2296.02483214121</v>
      </c>
      <c r="O655">
        <v>6.2130862424059696</v>
      </c>
      <c r="P655">
        <v>120365.178579987</v>
      </c>
      <c r="Q655">
        <v>66384.636693132998</v>
      </c>
    </row>
    <row r="656" spans="1:17">
      <c r="A656">
        <v>655</v>
      </c>
      <c r="B656">
        <v>36.254118281616996</v>
      </c>
      <c r="C656">
        <v>6012.40956479543</v>
      </c>
      <c r="D656">
        <v>0.54313748821744801</v>
      </c>
      <c r="E656">
        <v>311.16791670238598</v>
      </c>
      <c r="F656">
        <v>20.019441872066999</v>
      </c>
      <c r="G656">
        <v>53980.502152348803</v>
      </c>
      <c r="H656">
        <v>0.52339941072168195</v>
      </c>
      <c r="I656">
        <v>0.28332504844830603</v>
      </c>
      <c r="J656">
        <v>0.15216996103633099</v>
      </c>
      <c r="K656">
        <v>20.383403598025499</v>
      </c>
      <c r="L656">
        <v>931.83708335389099</v>
      </c>
      <c r="M656">
        <v>369.97899158442902</v>
      </c>
      <c r="N656">
        <v>2296.0235907036099</v>
      </c>
      <c r="O656">
        <v>6.2130812971349698</v>
      </c>
      <c r="P656">
        <v>120365.083793482</v>
      </c>
      <c r="Q656">
        <v>66384.5816411329</v>
      </c>
    </row>
    <row r="657" spans="1:17">
      <c r="A657">
        <v>656</v>
      </c>
      <c r="B657">
        <v>36.254128093407203</v>
      </c>
      <c r="C657">
        <v>6012.3971131321996</v>
      </c>
      <c r="D657">
        <v>0.54313725129498303</v>
      </c>
      <c r="E657">
        <v>311.16739773734503</v>
      </c>
      <c r="F657">
        <v>20.0194823573616</v>
      </c>
      <c r="G657">
        <v>53980.500593031698</v>
      </c>
      <c r="H657">
        <v>0.52339898064309698</v>
      </c>
      <c r="I657">
        <v>0.28332507948705599</v>
      </c>
      <c r="J657">
        <v>0.15216997770681401</v>
      </c>
      <c r="K657">
        <v>20.3833926050754</v>
      </c>
      <c r="L657">
        <v>931.83679605244004</v>
      </c>
      <c r="M657">
        <v>369.98036099362702</v>
      </c>
      <c r="N657">
        <v>2296.0227722927202</v>
      </c>
      <c r="O657">
        <v>6.2130790869014598</v>
      </c>
      <c r="P657">
        <v>120365.07793180201</v>
      </c>
      <c r="Q657">
        <v>66384.577338770599</v>
      </c>
    </row>
    <row r="658" spans="1:17">
      <c r="A658">
        <v>657</v>
      </c>
      <c r="B658">
        <v>36.2541469171586</v>
      </c>
      <c r="C658">
        <v>6012.39255247653</v>
      </c>
      <c r="D658">
        <v>0.54313694447049499</v>
      </c>
      <c r="E658">
        <v>311.16732083532003</v>
      </c>
      <c r="F658">
        <v>20.019494921378701</v>
      </c>
      <c r="G658">
        <v>53980.493618536602</v>
      </c>
      <c r="H658">
        <v>0.52339870399732302</v>
      </c>
      <c r="I658">
        <v>0.28332508337464402</v>
      </c>
      <c r="J658">
        <v>0.152169979794784</v>
      </c>
      <c r="K658">
        <v>20.383379484129701</v>
      </c>
      <c r="L658">
        <v>931.83672658362798</v>
      </c>
      <c r="M658">
        <v>369.98072087809402</v>
      </c>
      <c r="N658">
        <v>2296.0224827646998</v>
      </c>
      <c r="O658">
        <v>6.2130780043818596</v>
      </c>
      <c r="P658">
        <v>120365.062169639</v>
      </c>
      <c r="Q658">
        <v>66384.568551102202</v>
      </c>
    </row>
    <row r="659" spans="1:17">
      <c r="A659">
        <v>658</v>
      </c>
      <c r="B659">
        <v>36.254388867609002</v>
      </c>
      <c r="C659">
        <v>6012.41910789955</v>
      </c>
      <c r="D659">
        <v>0.54313682972000499</v>
      </c>
      <c r="E659">
        <v>311.16862139910899</v>
      </c>
      <c r="F659">
        <v>20.0193945122057</v>
      </c>
      <c r="G659">
        <v>53980.461694564699</v>
      </c>
      <c r="H659">
        <v>0.52339800934970404</v>
      </c>
      <c r="I659">
        <v>0.28332517377044703</v>
      </c>
      <c r="J659">
        <v>0.152170028345118</v>
      </c>
      <c r="K659">
        <v>20.383376576850001</v>
      </c>
      <c r="L659">
        <v>931.83628886358701</v>
      </c>
      <c r="M659">
        <v>369.97964281788302</v>
      </c>
      <c r="N659">
        <v>2296.0217322660401</v>
      </c>
      <c r="O659">
        <v>6.2130747300887599</v>
      </c>
      <c r="P659">
        <v>120364.99009376499</v>
      </c>
      <c r="Q659">
        <v>66384.528399200106</v>
      </c>
    </row>
    <row r="660" spans="1:17">
      <c r="A660">
        <v>659</v>
      </c>
      <c r="B660">
        <v>36.254427833414603</v>
      </c>
      <c r="C660">
        <v>6012.3973234702999</v>
      </c>
      <c r="D660">
        <v>0.54313686284295504</v>
      </c>
      <c r="E660">
        <v>311.167663396845</v>
      </c>
      <c r="F660">
        <v>20.019462227315898</v>
      </c>
      <c r="G660">
        <v>53980.443760184498</v>
      </c>
      <c r="H660">
        <v>0.52339741271663398</v>
      </c>
      <c r="I660">
        <v>0.28332517624818099</v>
      </c>
      <c r="J660">
        <v>0.15217002967587501</v>
      </c>
      <c r="K660">
        <v>20.383359894512001</v>
      </c>
      <c r="L660">
        <v>931.836078093276</v>
      </c>
      <c r="M660">
        <v>369.98127508288502</v>
      </c>
      <c r="N660">
        <v>2296.0208454583599</v>
      </c>
      <c r="O660">
        <v>6.2130719471024296</v>
      </c>
      <c r="P660">
        <v>120364.961112829</v>
      </c>
      <c r="Q660">
        <v>66384.517352644398</v>
      </c>
    </row>
    <row r="661" spans="1:17">
      <c r="A661">
        <v>660</v>
      </c>
      <c r="B661">
        <v>36.2544092560873</v>
      </c>
      <c r="C661">
        <v>6012.3831802078303</v>
      </c>
      <c r="D661">
        <v>0.54313659476227305</v>
      </c>
      <c r="E661">
        <v>311.16717187185998</v>
      </c>
      <c r="F661">
        <v>20.019498894725999</v>
      </c>
      <c r="G661">
        <v>53980.410792121998</v>
      </c>
      <c r="H661">
        <v>0.52339678473949303</v>
      </c>
      <c r="I661">
        <v>0.28332514422525601</v>
      </c>
      <c r="J661">
        <v>0.15217001247680501</v>
      </c>
      <c r="K661">
        <v>20.3833380751426</v>
      </c>
      <c r="L661">
        <v>931.83609779317203</v>
      </c>
      <c r="M661">
        <v>369.98231818007901</v>
      </c>
      <c r="N661">
        <v>2296.0204042191199</v>
      </c>
      <c r="O661">
        <v>6.2130696317760403</v>
      </c>
      <c r="P661">
        <v>120364.89843084</v>
      </c>
      <c r="Q661">
        <v>66384.487638717794</v>
      </c>
    </row>
    <row r="662" spans="1:17">
      <c r="A662">
        <v>661</v>
      </c>
      <c r="B662">
        <v>36.254359248828301</v>
      </c>
      <c r="C662">
        <v>6012.3829130882496</v>
      </c>
      <c r="D662">
        <v>0.54313702058218905</v>
      </c>
      <c r="E662">
        <v>311.16682332623401</v>
      </c>
      <c r="F662">
        <v>20.019503584820502</v>
      </c>
      <c r="G662">
        <v>53980.435417990397</v>
      </c>
      <c r="H662">
        <v>0.52339709498957399</v>
      </c>
      <c r="I662">
        <v>0.28332509795279498</v>
      </c>
      <c r="J662">
        <v>0.15216998762450701</v>
      </c>
      <c r="K662">
        <v>20.3833645584766</v>
      </c>
      <c r="L662">
        <v>931.83629090294801</v>
      </c>
      <c r="M662">
        <v>369.98244392486203</v>
      </c>
      <c r="N662">
        <v>2296.0206953645902</v>
      </c>
      <c r="O662">
        <v>6.2130708319609296</v>
      </c>
      <c r="P662">
        <v>120364.921281884</v>
      </c>
      <c r="Q662">
        <v>66384.485863893598</v>
      </c>
    </row>
    <row r="663" spans="1:17">
      <c r="A663">
        <v>662</v>
      </c>
      <c r="B663">
        <v>36.254431027914997</v>
      </c>
      <c r="C663">
        <v>6012.38807289342</v>
      </c>
      <c r="D663">
        <v>0.54313668897798095</v>
      </c>
      <c r="E663">
        <v>311.16749544393298</v>
      </c>
      <c r="F663">
        <v>20.019483081754199</v>
      </c>
      <c r="G663">
        <v>53980.414279734898</v>
      </c>
      <c r="H663">
        <v>0.52339674390314095</v>
      </c>
      <c r="I663">
        <v>0.28332517175133898</v>
      </c>
      <c r="J663">
        <v>0.15217002726068299</v>
      </c>
      <c r="K663">
        <v>20.383333045219398</v>
      </c>
      <c r="L663">
        <v>931.83599220539099</v>
      </c>
      <c r="M663">
        <v>369.98208680948301</v>
      </c>
      <c r="N663">
        <v>2296.02030310398</v>
      </c>
      <c r="O663">
        <v>6.2130694333924303</v>
      </c>
      <c r="P663">
        <v>120364.90130622999</v>
      </c>
      <c r="Q663">
        <v>66384.487026495597</v>
      </c>
    </row>
    <row r="664" spans="1:17">
      <c r="A664">
        <v>663</v>
      </c>
      <c r="B664">
        <v>36.254485462400197</v>
      </c>
      <c r="C664">
        <v>6012.4218139864897</v>
      </c>
      <c r="D664">
        <v>0.54313706381423899</v>
      </c>
      <c r="E664">
        <v>311.16852874584998</v>
      </c>
      <c r="F664">
        <v>20.019387280949601</v>
      </c>
      <c r="G664">
        <v>53980.465149442098</v>
      </c>
      <c r="H664">
        <v>0.52339797089118201</v>
      </c>
      <c r="I664">
        <v>0.28332521134190303</v>
      </c>
      <c r="J664">
        <v>0.152170048524227</v>
      </c>
      <c r="K664">
        <v>20.383393878583899</v>
      </c>
      <c r="L664">
        <v>931.83603222227305</v>
      </c>
      <c r="M664">
        <v>369.97978791571597</v>
      </c>
      <c r="N664">
        <v>2296.0212366051501</v>
      </c>
      <c r="O664">
        <v>6.2130737432299901</v>
      </c>
      <c r="P664">
        <v>120365.000790625</v>
      </c>
      <c r="Q664">
        <v>66384.535641183102</v>
      </c>
    </row>
    <row r="665" spans="1:17">
      <c r="A665">
        <v>664</v>
      </c>
      <c r="B665">
        <v>36.254629463001102</v>
      </c>
      <c r="C665">
        <v>6012.4486692134897</v>
      </c>
      <c r="D665">
        <v>0.54313754581453799</v>
      </c>
      <c r="E665">
        <v>311.16932246409999</v>
      </c>
      <c r="F665">
        <v>20.019319597562799</v>
      </c>
      <c r="G665">
        <v>53980.533370712503</v>
      </c>
      <c r="H665">
        <v>0.52339942755451596</v>
      </c>
      <c r="I665">
        <v>0.283325242183952</v>
      </c>
      <c r="J665">
        <v>0.152170065089064</v>
      </c>
      <c r="K665">
        <v>20.383449420367601</v>
      </c>
      <c r="L665">
        <v>931.83613052041301</v>
      </c>
      <c r="M665">
        <v>369.97722482343897</v>
      </c>
      <c r="N665">
        <v>2296.0223472992502</v>
      </c>
      <c r="O665">
        <v>6.2130789898255596</v>
      </c>
      <c r="P665">
        <v>120365.131472926</v>
      </c>
      <c r="Q665">
        <v>66384.598102213698</v>
      </c>
    </row>
    <row r="666" spans="1:17">
      <c r="A666">
        <v>665</v>
      </c>
      <c r="B666">
        <v>36.254659530417797</v>
      </c>
      <c r="C666">
        <v>6012.4487744734297</v>
      </c>
      <c r="D666">
        <v>0.54313759520614602</v>
      </c>
      <c r="E666">
        <v>311.169282725507</v>
      </c>
      <c r="F666">
        <v>20.019332940290901</v>
      </c>
      <c r="G666">
        <v>53980.577769167103</v>
      </c>
      <c r="H666">
        <v>0.52339989409190701</v>
      </c>
      <c r="I666">
        <v>0.28332526340136799</v>
      </c>
      <c r="J666">
        <v>0.15217007648464501</v>
      </c>
      <c r="K666">
        <v>20.383455886039702</v>
      </c>
      <c r="L666">
        <v>931.83603707729606</v>
      </c>
      <c r="M666">
        <v>369.97716559056698</v>
      </c>
      <c r="N666">
        <v>2296.02234287991</v>
      </c>
      <c r="O666">
        <v>6.2130804095235597</v>
      </c>
      <c r="P666">
        <v>120365.213802627</v>
      </c>
      <c r="Q666">
        <v>66384.636033460294</v>
      </c>
    </row>
    <row r="667" spans="1:17">
      <c r="A667">
        <v>666</v>
      </c>
      <c r="B667">
        <v>36.2546382799881</v>
      </c>
      <c r="C667">
        <v>6012.4477235880104</v>
      </c>
      <c r="D667">
        <v>0.54313760015150303</v>
      </c>
      <c r="E667">
        <v>311.16917969380302</v>
      </c>
      <c r="F667">
        <v>20.019338782312399</v>
      </c>
      <c r="G667">
        <v>53980.585856623897</v>
      </c>
      <c r="H667">
        <v>0.52339999834140805</v>
      </c>
      <c r="I667">
        <v>0.28332526023030702</v>
      </c>
      <c r="J667">
        <v>0.15217007478151201</v>
      </c>
      <c r="K667">
        <v>20.3834599617009</v>
      </c>
      <c r="L667">
        <v>931.836052085299</v>
      </c>
      <c r="M667">
        <v>369.977256939283</v>
      </c>
      <c r="N667">
        <v>2296.0223889430599</v>
      </c>
      <c r="O667">
        <v>6.2130807753847304</v>
      </c>
      <c r="P667">
        <v>120365.22788945099</v>
      </c>
      <c r="Q667">
        <v>66384.642032827294</v>
      </c>
    </row>
    <row r="668" spans="1:17">
      <c r="A668">
        <v>667</v>
      </c>
      <c r="B668">
        <v>36.254722478640502</v>
      </c>
      <c r="C668">
        <v>6012.4515930860398</v>
      </c>
      <c r="D668">
        <v>0.54313751929141796</v>
      </c>
      <c r="E668">
        <v>311.16948511459498</v>
      </c>
      <c r="F668">
        <v>20.019326579793098</v>
      </c>
      <c r="G668">
        <v>53980.590974578903</v>
      </c>
      <c r="H668">
        <v>0.52340014927343903</v>
      </c>
      <c r="I668">
        <v>0.283325264750382</v>
      </c>
      <c r="J668">
        <v>0.15217007720918099</v>
      </c>
      <c r="K668">
        <v>20.383456717736301</v>
      </c>
      <c r="L668">
        <v>931.83607600197399</v>
      </c>
      <c r="M668">
        <v>369.97649432951602</v>
      </c>
      <c r="N668">
        <v>2296.0225741736399</v>
      </c>
      <c r="O668">
        <v>6.2130813892088002</v>
      </c>
      <c r="P668">
        <v>120365.231987187</v>
      </c>
      <c r="Q668">
        <v>66384.641012608103</v>
      </c>
    </row>
    <row r="669" spans="1:17">
      <c r="A669">
        <v>668</v>
      </c>
      <c r="B669">
        <v>36.254661867236898</v>
      </c>
      <c r="C669">
        <v>6012.4426442235499</v>
      </c>
      <c r="D669">
        <v>0.54313747931512102</v>
      </c>
      <c r="E669">
        <v>311.16902589351702</v>
      </c>
      <c r="F669">
        <v>20.019353158717902</v>
      </c>
      <c r="G669">
        <v>53980.577735248298</v>
      </c>
      <c r="H669">
        <v>0.52339969785990903</v>
      </c>
      <c r="I669">
        <v>0.283325279023668</v>
      </c>
      <c r="J669">
        <v>0.15217008487516601</v>
      </c>
      <c r="K669">
        <v>20.3834506697285</v>
      </c>
      <c r="L669">
        <v>931.835897410352</v>
      </c>
      <c r="M669">
        <v>369.97783415618397</v>
      </c>
      <c r="N669">
        <v>2296.0219534079301</v>
      </c>
      <c r="O669">
        <v>6.2130793878874204</v>
      </c>
      <c r="P669">
        <v>120365.212641247</v>
      </c>
      <c r="Q669">
        <v>66384.634905998493</v>
      </c>
    </row>
    <row r="670" spans="1:17">
      <c r="A670">
        <v>669</v>
      </c>
      <c r="B670">
        <v>36.254785065270802</v>
      </c>
      <c r="C670">
        <v>6012.5001448265803</v>
      </c>
      <c r="D670">
        <v>0.543138249779761</v>
      </c>
      <c r="E670">
        <v>311.17103068146298</v>
      </c>
      <c r="F670">
        <v>20.0191904369557</v>
      </c>
      <c r="G670">
        <v>53980.6604403401</v>
      </c>
      <c r="H670">
        <v>0.523401813198759</v>
      </c>
      <c r="I670">
        <v>0.283325370456742</v>
      </c>
      <c r="J670">
        <v>0.15217013398260401</v>
      </c>
      <c r="K670">
        <v>20.383532791188699</v>
      </c>
      <c r="L670">
        <v>931.83598216713199</v>
      </c>
      <c r="M670">
        <v>369.97335100053101</v>
      </c>
      <c r="N670">
        <v>2296.0238338498202</v>
      </c>
      <c r="O670">
        <v>6.2130874534042997</v>
      </c>
      <c r="P670">
        <v>120365.385401507</v>
      </c>
      <c r="Q670">
        <v>66384.7249611671</v>
      </c>
    </row>
    <row r="671" spans="1:17">
      <c r="A671">
        <v>670</v>
      </c>
      <c r="B671">
        <v>36.254676028874499</v>
      </c>
      <c r="C671">
        <v>6012.4438681107904</v>
      </c>
      <c r="D671">
        <v>0.54313728939098005</v>
      </c>
      <c r="E671">
        <v>311.16918814218502</v>
      </c>
      <c r="F671">
        <v>20.0193465943298</v>
      </c>
      <c r="G671">
        <v>53980.570725425903</v>
      </c>
      <c r="H671">
        <v>0.52339961530883705</v>
      </c>
      <c r="I671">
        <v>0.28332526567996202</v>
      </c>
      <c r="J671">
        <v>0.15217007770844601</v>
      </c>
      <c r="K671">
        <v>20.383442754496802</v>
      </c>
      <c r="L671">
        <v>931.83597311435597</v>
      </c>
      <c r="M671">
        <v>369.97754737520802</v>
      </c>
      <c r="N671">
        <v>2296.0220552064402</v>
      </c>
      <c r="O671">
        <v>6.2130793249757597</v>
      </c>
      <c r="P671">
        <v>120365.197674663</v>
      </c>
      <c r="Q671">
        <v>66384.626949236801</v>
      </c>
    </row>
    <row r="672" spans="1:17">
      <c r="A672">
        <v>671</v>
      </c>
      <c r="B672">
        <v>36.254605487833999</v>
      </c>
      <c r="C672">
        <v>6012.4273908702698</v>
      </c>
      <c r="D672">
        <v>0.54313745082396103</v>
      </c>
      <c r="E672">
        <v>311.16819233870098</v>
      </c>
      <c r="F672">
        <v>20.0193953094637</v>
      </c>
      <c r="G672">
        <v>53980.5642358763</v>
      </c>
      <c r="H672">
        <v>0.52339937583557195</v>
      </c>
      <c r="I672">
        <v>0.28332516690492499</v>
      </c>
      <c r="J672">
        <v>0.15217002465774099</v>
      </c>
      <c r="K672">
        <v>20.383452841500802</v>
      </c>
      <c r="L672">
        <v>931.836259891086</v>
      </c>
      <c r="M672">
        <v>369.978753332655</v>
      </c>
      <c r="N672">
        <v>2296.0219821698902</v>
      </c>
      <c r="O672">
        <v>6.2130784595978996</v>
      </c>
      <c r="P672">
        <v>120365.16070727901</v>
      </c>
      <c r="Q672">
        <v>66384.596471402896</v>
      </c>
    </row>
    <row r="673" spans="1:17">
      <c r="A673">
        <v>672</v>
      </c>
      <c r="B673">
        <v>36.254492388337901</v>
      </c>
      <c r="C673">
        <v>6012.4160655768201</v>
      </c>
      <c r="D673">
        <v>0.54313756874868402</v>
      </c>
      <c r="E673">
        <v>311.16754807594998</v>
      </c>
      <c r="F673">
        <v>20.0194417724069</v>
      </c>
      <c r="G673">
        <v>53980.588145508998</v>
      </c>
      <c r="H673">
        <v>0.52339988780423197</v>
      </c>
      <c r="I673">
        <v>0.28332512558404699</v>
      </c>
      <c r="J673">
        <v>0.15217000246487</v>
      </c>
      <c r="K673">
        <v>20.383462112244398</v>
      </c>
      <c r="L673">
        <v>931.83648023070396</v>
      </c>
      <c r="M673">
        <v>369.97912614808098</v>
      </c>
      <c r="N673">
        <v>2296.0224518583</v>
      </c>
      <c r="O673">
        <v>6.2130806535525203</v>
      </c>
      <c r="P673">
        <v>120365.213336299</v>
      </c>
      <c r="Q673">
        <v>66384.62519079</v>
      </c>
    </row>
    <row r="674" spans="1:17">
      <c r="A674">
        <v>673</v>
      </c>
      <c r="B674">
        <v>36.254665194144401</v>
      </c>
      <c r="C674">
        <v>6012.4248085033596</v>
      </c>
      <c r="D674">
        <v>0.54313738205977602</v>
      </c>
      <c r="E674">
        <v>311.16826401685199</v>
      </c>
      <c r="F674">
        <v>20.019396413433501</v>
      </c>
      <c r="G674">
        <v>53980.545961408803</v>
      </c>
      <c r="H674">
        <v>0.52339890432485203</v>
      </c>
      <c r="I674">
        <v>0.28332515986818801</v>
      </c>
      <c r="J674">
        <v>0.152170020878407</v>
      </c>
      <c r="K674">
        <v>20.383438245612801</v>
      </c>
      <c r="L674">
        <v>931.83618361167305</v>
      </c>
      <c r="M674">
        <v>369.97902959615101</v>
      </c>
      <c r="N674">
        <v>2296.0215232256201</v>
      </c>
      <c r="O674">
        <v>6.21307643487504</v>
      </c>
      <c r="P674">
        <v>120365.11564739099</v>
      </c>
      <c r="Q674">
        <v>66384.5696859819</v>
      </c>
    </row>
    <row r="675" spans="1:17">
      <c r="A675">
        <v>674</v>
      </c>
      <c r="B675">
        <v>36.254728414147998</v>
      </c>
      <c r="C675">
        <v>6012.4150112115103</v>
      </c>
      <c r="D675">
        <v>0.54313700609671101</v>
      </c>
      <c r="E675">
        <v>311.16794668242301</v>
      </c>
      <c r="F675">
        <v>20.019413353200999</v>
      </c>
      <c r="G675">
        <v>53980.499499090904</v>
      </c>
      <c r="H675">
        <v>0.52339805671444595</v>
      </c>
      <c r="I675">
        <v>0.28332512029575002</v>
      </c>
      <c r="J675">
        <v>0.15216999962459901</v>
      </c>
      <c r="K675">
        <v>20.3834199931444</v>
      </c>
      <c r="L675">
        <v>931.83617807696396</v>
      </c>
      <c r="M675">
        <v>369.97986397920897</v>
      </c>
      <c r="N675">
        <v>2296.0208818825599</v>
      </c>
      <c r="O675">
        <v>6.2130730043581099</v>
      </c>
      <c r="P675">
        <v>120365.021360434</v>
      </c>
      <c r="Q675">
        <v>66384.521861343004</v>
      </c>
    </row>
    <row r="676" spans="1:17">
      <c r="A676">
        <v>675</v>
      </c>
      <c r="B676">
        <v>36.254803730907803</v>
      </c>
      <c r="C676">
        <v>6012.3891030188597</v>
      </c>
      <c r="D676">
        <v>0.54313692097571298</v>
      </c>
      <c r="E676">
        <v>311.16690863804001</v>
      </c>
      <c r="F676">
        <v>20.019491939101702</v>
      </c>
      <c r="G676">
        <v>53980.476259602197</v>
      </c>
      <c r="H676">
        <v>0.523397299003445</v>
      </c>
      <c r="I676">
        <v>0.28332510271655897</v>
      </c>
      <c r="J676">
        <v>0.15216999018305899</v>
      </c>
      <c r="K676">
        <v>20.383393175468601</v>
      </c>
      <c r="L676">
        <v>931.83602708212095</v>
      </c>
      <c r="M676">
        <v>369.98156354032898</v>
      </c>
      <c r="N676">
        <v>2296.01995221077</v>
      </c>
      <c r="O676">
        <v>6.2130697213600996</v>
      </c>
      <c r="P676">
        <v>120364.975182629</v>
      </c>
      <c r="Q676">
        <v>66384.498923026797</v>
      </c>
    </row>
    <row r="677" spans="1:17">
      <c r="A677">
        <v>676</v>
      </c>
      <c r="B677">
        <v>36.254739742931399</v>
      </c>
      <c r="C677">
        <v>6012.42192801279</v>
      </c>
      <c r="D677">
        <v>0.54313707201881201</v>
      </c>
      <c r="E677">
        <v>311.16820528583298</v>
      </c>
      <c r="F677">
        <v>20.019396049606701</v>
      </c>
      <c r="G677">
        <v>53980.518143153997</v>
      </c>
      <c r="H677">
        <v>0.52339849002040595</v>
      </c>
      <c r="I677">
        <v>0.283325117424161</v>
      </c>
      <c r="J677">
        <v>0.15216999808230799</v>
      </c>
      <c r="K677">
        <v>20.383430625284099</v>
      </c>
      <c r="L677">
        <v>931.83628703991303</v>
      </c>
      <c r="M677">
        <v>369.97907724421901</v>
      </c>
      <c r="N677">
        <v>2296.0213586158802</v>
      </c>
      <c r="O677">
        <v>6.2130748312505899</v>
      </c>
      <c r="P677">
        <v>120365.055794228</v>
      </c>
      <c r="Q677">
        <v>66384.537651073901</v>
      </c>
    </row>
    <row r="678" spans="1:17">
      <c r="A678">
        <v>677</v>
      </c>
      <c r="B678">
        <v>36.254747428099698</v>
      </c>
      <c r="C678">
        <v>6012.4026775607999</v>
      </c>
      <c r="D678">
        <v>0.54313638206460801</v>
      </c>
      <c r="E678">
        <v>311.16786021808099</v>
      </c>
      <c r="F678">
        <v>20.019429580166399</v>
      </c>
      <c r="G678">
        <v>53980.432724952901</v>
      </c>
      <c r="H678">
        <v>0.52339660774015095</v>
      </c>
      <c r="I678">
        <v>0.28332507372107502</v>
      </c>
      <c r="J678">
        <v>0.15216997460998499</v>
      </c>
      <c r="K678">
        <v>20.3833705060878</v>
      </c>
      <c r="L678">
        <v>931.83615823515595</v>
      </c>
      <c r="M678">
        <v>369.98118088939901</v>
      </c>
      <c r="N678">
        <v>2296.0199227941698</v>
      </c>
      <c r="O678">
        <v>6.2130676772244602</v>
      </c>
      <c r="P678">
        <v>120364.872011033</v>
      </c>
      <c r="Q678">
        <v>66384.439286079694</v>
      </c>
    </row>
    <row r="679" spans="1:17">
      <c r="A679">
        <v>678</v>
      </c>
      <c r="B679">
        <v>36.254764363058797</v>
      </c>
      <c r="C679">
        <v>6012.4262217780897</v>
      </c>
      <c r="D679">
        <v>0.54313715078536295</v>
      </c>
      <c r="E679">
        <v>311.16832927427498</v>
      </c>
      <c r="F679">
        <v>20.019390796634902</v>
      </c>
      <c r="G679">
        <v>53980.546635485902</v>
      </c>
      <c r="H679">
        <v>0.52339887619027103</v>
      </c>
      <c r="I679">
        <v>0.28332513662135</v>
      </c>
      <c r="J679">
        <v>0.152170008392853</v>
      </c>
      <c r="K679">
        <v>20.383440185719301</v>
      </c>
      <c r="L679">
        <v>931.83623686322699</v>
      </c>
      <c r="M679">
        <v>369.978735613835</v>
      </c>
      <c r="N679">
        <v>2296.0214794407698</v>
      </c>
      <c r="O679">
        <v>6.2130761056695798</v>
      </c>
      <c r="P679">
        <v>120365.110169711</v>
      </c>
      <c r="Q679">
        <v>66384.563534225104</v>
      </c>
    </row>
    <row r="680" spans="1:17">
      <c r="A680">
        <v>679</v>
      </c>
      <c r="B680">
        <v>36.254956933944598</v>
      </c>
      <c r="C680">
        <v>6012.4721552357896</v>
      </c>
      <c r="D680">
        <v>0.54313759186153299</v>
      </c>
      <c r="E680">
        <v>311.16996809573698</v>
      </c>
      <c r="F680">
        <v>20.0192512939545</v>
      </c>
      <c r="G680">
        <v>53980.588156007601</v>
      </c>
      <c r="H680">
        <v>0.52339998941550403</v>
      </c>
      <c r="I680">
        <v>0.28332521661050603</v>
      </c>
      <c r="J680">
        <v>0.152170051353921</v>
      </c>
      <c r="K680">
        <v>20.383500781524599</v>
      </c>
      <c r="L680">
        <v>931.83614619572597</v>
      </c>
      <c r="M680">
        <v>369.97551550237301</v>
      </c>
      <c r="N680">
        <v>2296.02236514573</v>
      </c>
      <c r="O680">
        <v>6.2130799045405301</v>
      </c>
      <c r="P680">
        <v>120365.190973569</v>
      </c>
      <c r="Q680">
        <v>66384.602817561798</v>
      </c>
    </row>
    <row r="681" spans="1:17">
      <c r="A681">
        <v>680</v>
      </c>
      <c r="B681">
        <v>36.254831559889901</v>
      </c>
      <c r="C681">
        <v>6012.4587567279696</v>
      </c>
      <c r="D681">
        <v>0.54313782265817101</v>
      </c>
      <c r="E681">
        <v>311.16905126881801</v>
      </c>
      <c r="F681">
        <v>20.0193104465632</v>
      </c>
      <c r="G681">
        <v>53980.629541125898</v>
      </c>
      <c r="H681">
        <v>0.52340093097968998</v>
      </c>
      <c r="I681">
        <v>0.28332514151886301</v>
      </c>
      <c r="J681">
        <v>0.15217001102323899</v>
      </c>
      <c r="K681">
        <v>20.3835278056109</v>
      </c>
      <c r="L681">
        <v>931.83653279815996</v>
      </c>
      <c r="M681">
        <v>369.97569464453898</v>
      </c>
      <c r="N681">
        <v>2296.0232008061998</v>
      </c>
      <c r="O681">
        <v>6.2130836800967897</v>
      </c>
      <c r="P681">
        <v>120365.278398095</v>
      </c>
      <c r="Q681">
        <v>66384.648856968604</v>
      </c>
    </row>
    <row r="682" spans="1:17">
      <c r="A682">
        <v>681</v>
      </c>
      <c r="B682">
        <v>36.254928634146303</v>
      </c>
      <c r="C682">
        <v>6012.4726162398101</v>
      </c>
      <c r="D682">
        <v>0.543137687196107</v>
      </c>
      <c r="E682">
        <v>311.169967462101</v>
      </c>
      <c r="F682">
        <v>20.0192503270302</v>
      </c>
      <c r="G682">
        <v>53980.588621254501</v>
      </c>
      <c r="H682">
        <v>0.52339996870120398</v>
      </c>
      <c r="I682">
        <v>0.28332522358232098</v>
      </c>
      <c r="J682">
        <v>0.15217005509838599</v>
      </c>
      <c r="K682">
        <v>20.383501409881301</v>
      </c>
      <c r="L682">
        <v>931.83611472313203</v>
      </c>
      <c r="M682">
        <v>369.97567236174802</v>
      </c>
      <c r="N682">
        <v>2296.0223144296501</v>
      </c>
      <c r="O682">
        <v>6.21307982223406</v>
      </c>
      <c r="P682">
        <v>120365.194388919</v>
      </c>
      <c r="Q682">
        <v>66384.605767664398</v>
      </c>
    </row>
    <row r="683" spans="1:17">
      <c r="A683">
        <v>682</v>
      </c>
      <c r="B683">
        <v>36.255025501416398</v>
      </c>
      <c r="C683">
        <v>6012.4823871426797</v>
      </c>
      <c r="D683">
        <v>0.54313774355247202</v>
      </c>
      <c r="E683">
        <v>311.17049615130799</v>
      </c>
      <c r="F683">
        <v>20.019223213086001</v>
      </c>
      <c r="G683">
        <v>53980.611501819003</v>
      </c>
      <c r="H683">
        <v>0.52340034717017103</v>
      </c>
      <c r="I683">
        <v>0.28332524478498</v>
      </c>
      <c r="J683">
        <v>0.15217006648604001</v>
      </c>
      <c r="K683">
        <v>20.383506563363401</v>
      </c>
      <c r="L683">
        <v>931.83609334006997</v>
      </c>
      <c r="M683">
        <v>369.97454960314298</v>
      </c>
      <c r="N683">
        <v>2296.02257921204</v>
      </c>
      <c r="O683">
        <v>6.21308116072841</v>
      </c>
      <c r="P683">
        <v>120365.226972958</v>
      </c>
      <c r="Q683">
        <v>66384.615471138604</v>
      </c>
    </row>
    <row r="684" spans="1:17">
      <c r="A684">
        <v>683</v>
      </c>
      <c r="B684">
        <v>36.254953962488599</v>
      </c>
      <c r="C684">
        <v>6012.4782512416496</v>
      </c>
      <c r="D684">
        <v>0.54313770784728199</v>
      </c>
      <c r="E684">
        <v>311.17022172483001</v>
      </c>
      <c r="F684">
        <v>20.0192312598736</v>
      </c>
      <c r="G684">
        <v>53980.588432315402</v>
      </c>
      <c r="H684">
        <v>0.52340018868106597</v>
      </c>
      <c r="I684">
        <v>0.28332520090049801</v>
      </c>
      <c r="J684">
        <v>0.15217004291629299</v>
      </c>
      <c r="K684">
        <v>20.3835061175673</v>
      </c>
      <c r="L684">
        <v>931.83628624702203</v>
      </c>
      <c r="M684">
        <v>369.97485000228801</v>
      </c>
      <c r="N684">
        <v>2296.0227558162801</v>
      </c>
      <c r="O684">
        <v>6.2130809366636699</v>
      </c>
      <c r="P684">
        <v>120365.192556567</v>
      </c>
      <c r="Q684">
        <v>66384.604124251593</v>
      </c>
    </row>
    <row r="685" spans="1:17">
      <c r="A685">
        <v>684</v>
      </c>
      <c r="B685">
        <v>36.254931868957897</v>
      </c>
      <c r="C685">
        <v>6012.4707505783299</v>
      </c>
      <c r="D685">
        <v>0.54313758126304101</v>
      </c>
      <c r="E685">
        <v>311.16979280974999</v>
      </c>
      <c r="F685">
        <v>20.0192598131298</v>
      </c>
      <c r="G685">
        <v>53980.602435930203</v>
      </c>
      <c r="H685">
        <v>0.52340014475609098</v>
      </c>
      <c r="I685">
        <v>0.28332521281616302</v>
      </c>
      <c r="J685">
        <v>0.15217004931603201</v>
      </c>
      <c r="K685">
        <v>20.383509159626499</v>
      </c>
      <c r="L685">
        <v>931.83615164984701</v>
      </c>
      <c r="M685">
        <v>369.97569254994801</v>
      </c>
      <c r="N685">
        <v>2296.0223869341098</v>
      </c>
      <c r="O685">
        <v>6.2130803599545903</v>
      </c>
      <c r="P685">
        <v>120365.21407467101</v>
      </c>
      <c r="Q685">
        <v>66384.611638740898</v>
      </c>
    </row>
    <row r="686" spans="1:17">
      <c r="A686">
        <v>685</v>
      </c>
      <c r="B686">
        <v>36.254926122723802</v>
      </c>
      <c r="C686">
        <v>6012.4728249821001</v>
      </c>
      <c r="D686">
        <v>0.543137903107201</v>
      </c>
      <c r="E686">
        <v>311.16982722483402</v>
      </c>
      <c r="F686">
        <v>20.019250078622601</v>
      </c>
      <c r="G686">
        <v>53980.593009950397</v>
      </c>
      <c r="H686">
        <v>0.52340018547191103</v>
      </c>
      <c r="I686">
        <v>0.28332519216563501</v>
      </c>
      <c r="J686">
        <v>0.15217003822491901</v>
      </c>
      <c r="K686">
        <v>20.383514861676801</v>
      </c>
      <c r="L686">
        <v>931.83626866769805</v>
      </c>
      <c r="M686">
        <v>369.97544612710601</v>
      </c>
      <c r="N686">
        <v>2296.0226069270898</v>
      </c>
      <c r="O686">
        <v>6.2130806822752103</v>
      </c>
      <c r="P686">
        <v>120365.197074239</v>
      </c>
      <c r="Q686">
        <v>66384.604064289</v>
      </c>
    </row>
    <row r="687" spans="1:17">
      <c r="A687">
        <v>686</v>
      </c>
      <c r="B687">
        <v>36.2550611290185</v>
      </c>
      <c r="C687">
        <v>6012.4950295182398</v>
      </c>
      <c r="D687">
        <v>0.54313765354591903</v>
      </c>
      <c r="E687">
        <v>311.17112879662699</v>
      </c>
      <c r="F687">
        <v>20.0191807527289</v>
      </c>
      <c r="G687">
        <v>53980.594602819001</v>
      </c>
      <c r="H687">
        <v>0.52340032715583296</v>
      </c>
      <c r="I687">
        <v>0.283325313268528</v>
      </c>
      <c r="J687">
        <v>0.15217010326760599</v>
      </c>
      <c r="K687">
        <v>20.383503726702401</v>
      </c>
      <c r="L687">
        <v>931.835879467783</v>
      </c>
      <c r="M687">
        <v>369.973917164005</v>
      </c>
      <c r="N687">
        <v>2296.0225358708999</v>
      </c>
      <c r="O687">
        <v>6.2130809965806</v>
      </c>
      <c r="P687">
        <v>120365.22477081</v>
      </c>
      <c r="Q687">
        <v>66384.630167990894</v>
      </c>
    </row>
    <row r="688" spans="1:17">
      <c r="A688">
        <v>687</v>
      </c>
      <c r="B688">
        <v>36.255025855753402</v>
      </c>
      <c r="C688">
        <v>6012.4973615972804</v>
      </c>
      <c r="D688">
        <v>0.54313781648173398</v>
      </c>
      <c r="E688">
        <v>311.17081749397897</v>
      </c>
      <c r="F688">
        <v>20.0191829388129</v>
      </c>
      <c r="G688">
        <v>53980.635165865897</v>
      </c>
      <c r="H688">
        <v>0.52340089364046005</v>
      </c>
      <c r="I688">
        <v>0.28332529549554297</v>
      </c>
      <c r="J688">
        <v>0.15217009372198201</v>
      </c>
      <c r="K688">
        <v>20.383536685212501</v>
      </c>
      <c r="L688">
        <v>931.83600781759799</v>
      </c>
      <c r="M688">
        <v>369.97380670175897</v>
      </c>
      <c r="N688">
        <v>2296.0229558728001</v>
      </c>
      <c r="O688">
        <v>6.2130831753586699</v>
      </c>
      <c r="P688">
        <v>120365.284600946</v>
      </c>
      <c r="Q688">
        <v>66384.649435080093</v>
      </c>
    </row>
    <row r="689" spans="1:17">
      <c r="A689">
        <v>688</v>
      </c>
      <c r="B689">
        <v>36.255014623733601</v>
      </c>
      <c r="C689">
        <v>6012.47034364106</v>
      </c>
      <c r="D689">
        <v>0.54313728335753597</v>
      </c>
      <c r="E689">
        <v>311.17007302812198</v>
      </c>
      <c r="F689">
        <v>20.019244635795999</v>
      </c>
      <c r="G689">
        <v>53980.553872039301</v>
      </c>
      <c r="H689">
        <v>0.523399224476779</v>
      </c>
      <c r="I689">
        <v>0.283325214019362</v>
      </c>
      <c r="J689">
        <v>0.152170049962253</v>
      </c>
      <c r="K689">
        <v>20.383481338693201</v>
      </c>
      <c r="L689">
        <v>931.83603032127905</v>
      </c>
      <c r="M689">
        <v>369.97602268835902</v>
      </c>
      <c r="N689">
        <v>2296.02172867936</v>
      </c>
      <c r="O689">
        <v>6.2130768276188304</v>
      </c>
      <c r="P689">
        <v>120365.11467481899</v>
      </c>
      <c r="Q689">
        <v>66384.560802779495</v>
      </c>
    </row>
    <row r="690" spans="1:17">
      <c r="A690">
        <v>689</v>
      </c>
      <c r="B690">
        <v>36.255073202674197</v>
      </c>
      <c r="C690">
        <v>6012.4592283144602</v>
      </c>
      <c r="D690">
        <v>0.54313719863260101</v>
      </c>
      <c r="E690">
        <v>311.16964937027302</v>
      </c>
      <c r="F690">
        <v>20.019276387111798</v>
      </c>
      <c r="G690">
        <v>53980.538788033999</v>
      </c>
      <c r="H690">
        <v>0.52339876892677495</v>
      </c>
      <c r="I690">
        <v>0.28332520937498001</v>
      </c>
      <c r="J690">
        <v>0.15217004746782001</v>
      </c>
      <c r="K690">
        <v>20.383467468726199</v>
      </c>
      <c r="L690">
        <v>931.83592618735497</v>
      </c>
      <c r="M690">
        <v>369.97680839578697</v>
      </c>
      <c r="N690">
        <v>2296.0211897730801</v>
      </c>
      <c r="O690">
        <v>6.2130748339026596</v>
      </c>
      <c r="P690">
        <v>120365.083057868</v>
      </c>
      <c r="Q690">
        <v>66384.544269834005</v>
      </c>
    </row>
    <row r="691" spans="1:17">
      <c r="A691">
        <v>690</v>
      </c>
      <c r="B691">
        <v>36.255078591758</v>
      </c>
      <c r="C691">
        <v>6012.4613225338999</v>
      </c>
      <c r="D691">
        <v>0.54313716195849204</v>
      </c>
      <c r="E691">
        <v>311.16976689678899</v>
      </c>
      <c r="F691">
        <v>20.019265987795698</v>
      </c>
      <c r="G691">
        <v>53980.529040570102</v>
      </c>
      <c r="H691">
        <v>0.52339873242083501</v>
      </c>
      <c r="I691">
        <v>0.28332519566790199</v>
      </c>
      <c r="J691">
        <v>0.15217004010593799</v>
      </c>
      <c r="K691">
        <v>20.383467083107298</v>
      </c>
      <c r="L691">
        <v>931.83601675428304</v>
      </c>
      <c r="M691">
        <v>369.976511635571</v>
      </c>
      <c r="N691">
        <v>2296.0213672012001</v>
      </c>
      <c r="O691">
        <v>6.2130749098274096</v>
      </c>
      <c r="P691">
        <v>120365.06245714</v>
      </c>
      <c r="Q691">
        <v>66384.533416570004</v>
      </c>
    </row>
    <row r="692" spans="1:17">
      <c r="A692">
        <v>691</v>
      </c>
      <c r="B692">
        <v>36.2550628153191</v>
      </c>
      <c r="C692">
        <v>6012.4553689752001</v>
      </c>
      <c r="D692">
        <v>0.54313714572259697</v>
      </c>
      <c r="E692">
        <v>311.16951919412497</v>
      </c>
      <c r="F692">
        <v>20.019283898476001</v>
      </c>
      <c r="G692">
        <v>53980.521821536298</v>
      </c>
      <c r="H692">
        <v>0.52339847612840296</v>
      </c>
      <c r="I692">
        <v>0.28332520313674198</v>
      </c>
      <c r="J692">
        <v>0.152170044117348</v>
      </c>
      <c r="K692">
        <v>20.3834604383567</v>
      </c>
      <c r="L692">
        <v>931.83590614552702</v>
      </c>
      <c r="M692">
        <v>369.97719684010502</v>
      </c>
      <c r="N692">
        <v>2296.02097636489</v>
      </c>
      <c r="O692">
        <v>6.2130737185733702</v>
      </c>
      <c r="P692">
        <v>120365.05095843101</v>
      </c>
      <c r="Q692">
        <v>66384.529136894402</v>
      </c>
    </row>
    <row r="693" spans="1:17">
      <c r="A693">
        <v>692</v>
      </c>
      <c r="B693">
        <v>36.255152958674401</v>
      </c>
      <c r="C693">
        <v>6012.4545944975198</v>
      </c>
      <c r="D693">
        <v>0.54313693206491898</v>
      </c>
      <c r="E693">
        <v>311.169582318278</v>
      </c>
      <c r="F693">
        <v>20.019278122289499</v>
      </c>
      <c r="G693">
        <v>53980.499583302997</v>
      </c>
      <c r="H693">
        <v>0.52339786257983201</v>
      </c>
      <c r="I693">
        <v>0.283325225071488</v>
      </c>
      <c r="J693">
        <v>0.15217005589819699</v>
      </c>
      <c r="K693">
        <v>20.3834478568718</v>
      </c>
      <c r="L693">
        <v>931.83569363594495</v>
      </c>
      <c r="M693">
        <v>369.97763679215001</v>
      </c>
      <c r="N693">
        <v>2296.0202960374299</v>
      </c>
      <c r="O693">
        <v>6.2130710225680499</v>
      </c>
      <c r="P693">
        <v>120365.00072488299</v>
      </c>
      <c r="Q693">
        <v>66384.501141580098</v>
      </c>
    </row>
    <row r="694" spans="1:17">
      <c r="A694">
        <v>693</v>
      </c>
      <c r="B694">
        <v>36.255154607357397</v>
      </c>
      <c r="C694">
        <v>6012.4413763106504</v>
      </c>
      <c r="D694">
        <v>0.54313677233429802</v>
      </c>
      <c r="E694">
        <v>311.16901872555297</v>
      </c>
      <c r="F694">
        <v>20.019318478157899</v>
      </c>
      <c r="G694">
        <v>53980.490044149599</v>
      </c>
      <c r="H694">
        <v>0.52339756803203596</v>
      </c>
      <c r="I694">
        <v>0.28332519232857201</v>
      </c>
      <c r="J694">
        <v>0.15217003831243001</v>
      </c>
      <c r="K694">
        <v>20.383439296904299</v>
      </c>
      <c r="L694">
        <v>931.83571798055596</v>
      </c>
      <c r="M694">
        <v>369.978505403398</v>
      </c>
      <c r="N694">
        <v>2296.0199609994002</v>
      </c>
      <c r="O694">
        <v>6.2130697353393902</v>
      </c>
      <c r="P694">
        <v>120364.978743617</v>
      </c>
      <c r="Q694">
        <v>66384.488699466994</v>
      </c>
    </row>
    <row r="695" spans="1:17">
      <c r="A695">
        <v>694</v>
      </c>
      <c r="B695">
        <v>36.255100766576199</v>
      </c>
      <c r="C695">
        <v>6012.41583878847</v>
      </c>
      <c r="D695">
        <v>0.54313641298607696</v>
      </c>
      <c r="E695">
        <v>311.16816559423899</v>
      </c>
      <c r="F695">
        <v>20.019391344242401</v>
      </c>
      <c r="G695">
        <v>53980.454465695599</v>
      </c>
      <c r="H695">
        <v>0.52339663414137805</v>
      </c>
      <c r="I695">
        <v>0.28332515539257802</v>
      </c>
      <c r="J695">
        <v>0.152170018474619</v>
      </c>
      <c r="K695">
        <v>20.383399394939101</v>
      </c>
      <c r="L695">
        <v>931.83567321135695</v>
      </c>
      <c r="M695">
        <v>369.98045865676801</v>
      </c>
      <c r="N695">
        <v>2296.0191333664502</v>
      </c>
      <c r="O695">
        <v>6.2130662277840996</v>
      </c>
      <c r="P695">
        <v>120364.905601028</v>
      </c>
      <c r="Q695">
        <v>66384.451135331896</v>
      </c>
    </row>
    <row r="696" spans="1:17">
      <c r="A696">
        <v>695</v>
      </c>
      <c r="B696">
        <v>36.255152848558097</v>
      </c>
      <c r="C696">
        <v>6012.4421364068903</v>
      </c>
      <c r="D696">
        <v>0.54313675118906002</v>
      </c>
      <c r="E696">
        <v>311.16905343162102</v>
      </c>
      <c r="F696">
        <v>20.019315370731199</v>
      </c>
      <c r="G696">
        <v>53980.485878159598</v>
      </c>
      <c r="H696">
        <v>0.52339753825188695</v>
      </c>
      <c r="I696">
        <v>0.283325197849633</v>
      </c>
      <c r="J696">
        <v>0.15217004127771599</v>
      </c>
      <c r="K696">
        <v>20.3834386081829</v>
      </c>
      <c r="L696">
        <v>931.835699485448</v>
      </c>
      <c r="M696">
        <v>369.97850056733603</v>
      </c>
      <c r="N696">
        <v>2296.0199449230199</v>
      </c>
      <c r="O696">
        <v>6.2130696252646098</v>
      </c>
      <c r="P696">
        <v>120364.975277002</v>
      </c>
      <c r="Q696">
        <v>66384.489398842605</v>
      </c>
    </row>
    <row r="697" spans="1:17">
      <c r="A697">
        <v>696</v>
      </c>
      <c r="B697">
        <v>36.2552596673304</v>
      </c>
      <c r="C697">
        <v>6012.4569165380599</v>
      </c>
      <c r="D697">
        <v>0.54313681629791599</v>
      </c>
      <c r="E697">
        <v>311.16978154760898</v>
      </c>
      <c r="F697">
        <v>20.019268491265802</v>
      </c>
      <c r="G697">
        <v>53980.493672780103</v>
      </c>
      <c r="H697">
        <v>0.52339768497364203</v>
      </c>
      <c r="I697">
        <v>0.28332524742696402</v>
      </c>
      <c r="J697">
        <v>0.152170067905014</v>
      </c>
      <c r="K697">
        <v>20.383443442319699</v>
      </c>
      <c r="L697">
        <v>931.83553919540498</v>
      </c>
      <c r="M697">
        <v>369.97746606616698</v>
      </c>
      <c r="N697">
        <v>2296.01995432995</v>
      </c>
      <c r="O697">
        <v>6.21306992858778</v>
      </c>
      <c r="P697">
        <v>120364.98930434301</v>
      </c>
      <c r="Q697">
        <v>66384.495631563201</v>
      </c>
    </row>
    <row r="698" spans="1:17">
      <c r="A698">
        <v>697</v>
      </c>
      <c r="B698">
        <v>36.2552922019471</v>
      </c>
      <c r="C698">
        <v>6012.4615761934401</v>
      </c>
      <c r="D698">
        <v>0.54313686130871097</v>
      </c>
      <c r="E698">
        <v>311.16997234561398</v>
      </c>
      <c r="F698">
        <v>20.019251127527699</v>
      </c>
      <c r="G698">
        <v>53980.488538589503</v>
      </c>
      <c r="H698">
        <v>0.52339752536711803</v>
      </c>
      <c r="I698">
        <v>0.283325266504311</v>
      </c>
      <c r="J698">
        <v>0.15217007815119199</v>
      </c>
      <c r="K698">
        <v>20.383445150878501</v>
      </c>
      <c r="L698">
        <v>931.83542944125202</v>
      </c>
      <c r="M698">
        <v>369.97744581534499</v>
      </c>
      <c r="N698">
        <v>2296.0197288501799</v>
      </c>
      <c r="O698">
        <v>6.2130691221776297</v>
      </c>
      <c r="P698">
        <v>120364.97818842701</v>
      </c>
      <c r="Q698">
        <v>66384.489649837793</v>
      </c>
    </row>
    <row r="699" spans="1:17">
      <c r="A699">
        <v>698</v>
      </c>
      <c r="B699">
        <v>36.255298292505302</v>
      </c>
      <c r="C699">
        <v>6012.4622061107502</v>
      </c>
      <c r="D699">
        <v>0.54313686928731997</v>
      </c>
      <c r="E699">
        <v>311.17002758147203</v>
      </c>
      <c r="F699">
        <v>20.0192480877636</v>
      </c>
      <c r="G699">
        <v>53980.485003805799</v>
      </c>
      <c r="H699">
        <v>0.52339749595977403</v>
      </c>
      <c r="I699">
        <v>0.28332526672289499</v>
      </c>
      <c r="J699">
        <v>0.152170078268591</v>
      </c>
      <c r="K699">
        <v>20.383443315440601</v>
      </c>
      <c r="L699">
        <v>931.83543454108803</v>
      </c>
      <c r="M699">
        <v>369.97737116774101</v>
      </c>
      <c r="N699">
        <v>2296.0197414429399</v>
      </c>
      <c r="O699">
        <v>6.2130690566092399</v>
      </c>
      <c r="P699">
        <v>120364.972522433</v>
      </c>
      <c r="Q699">
        <v>66384.487518627604</v>
      </c>
    </row>
    <row r="700" spans="1:17">
      <c r="A700">
        <v>699</v>
      </c>
      <c r="B700">
        <v>36.255342194962601</v>
      </c>
      <c r="C700">
        <v>6012.4710133150302</v>
      </c>
      <c r="D700">
        <v>0.54313692462660201</v>
      </c>
      <c r="E700">
        <v>311.17037167686198</v>
      </c>
      <c r="F700">
        <v>20.019218075184501</v>
      </c>
      <c r="G700">
        <v>53980.484851194502</v>
      </c>
      <c r="H700">
        <v>0.52339760317703998</v>
      </c>
      <c r="I700">
        <v>0.28332526193014501</v>
      </c>
      <c r="J700">
        <v>0.152170075694471</v>
      </c>
      <c r="K700">
        <v>20.383451799122</v>
      </c>
      <c r="L700">
        <v>931.83549404050495</v>
      </c>
      <c r="M700">
        <v>369.97666441782297</v>
      </c>
      <c r="N700">
        <v>2296.0199477634601</v>
      </c>
      <c r="O700">
        <v>6.2130694950561098</v>
      </c>
      <c r="P700">
        <v>120364.968386279</v>
      </c>
      <c r="Q700">
        <v>66384.483535084306</v>
      </c>
    </row>
    <row r="701" spans="1:17">
      <c r="A701">
        <v>700</v>
      </c>
      <c r="B701">
        <v>36.255333521706</v>
      </c>
      <c r="C701">
        <v>6012.4711381060597</v>
      </c>
      <c r="D701">
        <v>0.54313704358675396</v>
      </c>
      <c r="E701">
        <v>311.17031386897401</v>
      </c>
      <c r="F701">
        <v>20.0192167120154</v>
      </c>
      <c r="G701">
        <v>53980.483337812402</v>
      </c>
      <c r="H701">
        <v>0.52339761289224096</v>
      </c>
      <c r="I701">
        <v>0.283325249521588</v>
      </c>
      <c r="J701">
        <v>0.15217006903000699</v>
      </c>
      <c r="K701">
        <v>20.383456553507301</v>
      </c>
      <c r="L701">
        <v>931.83554148133805</v>
      </c>
      <c r="M701">
        <v>369.97668800385702</v>
      </c>
      <c r="N701">
        <v>2296.0199948203399</v>
      </c>
      <c r="O701">
        <v>6.2130695287415101</v>
      </c>
      <c r="P701">
        <v>120364.96268848301</v>
      </c>
      <c r="Q701">
        <v>66384.479350670998</v>
      </c>
    </row>
    <row r="702" spans="1:17">
      <c r="A702">
        <v>701</v>
      </c>
      <c r="B702">
        <v>36.255398052541203</v>
      </c>
      <c r="C702">
        <v>6012.4824341141702</v>
      </c>
      <c r="D702">
        <v>0.54313734602206298</v>
      </c>
      <c r="E702">
        <v>311.17056962831902</v>
      </c>
      <c r="F702">
        <v>20.0191887223043</v>
      </c>
      <c r="G702">
        <v>53980.512171492403</v>
      </c>
      <c r="H702">
        <v>0.52339822498837796</v>
      </c>
      <c r="I702">
        <v>0.28332527516294298</v>
      </c>
      <c r="J702">
        <v>0.152170082801624</v>
      </c>
      <c r="K702">
        <v>20.383484784394</v>
      </c>
      <c r="L702">
        <v>931.83551775739397</v>
      </c>
      <c r="M702">
        <v>369.975727551658</v>
      </c>
      <c r="N702">
        <v>2296.0203682277702</v>
      </c>
      <c r="O702">
        <v>6.2130715885646604</v>
      </c>
      <c r="P702">
        <v>120365.020538071</v>
      </c>
      <c r="Q702">
        <v>66384.508366578506</v>
      </c>
    </row>
    <row r="703" spans="1:17">
      <c r="A703">
        <v>702</v>
      </c>
      <c r="B703">
        <v>36.255446427143497</v>
      </c>
      <c r="C703">
        <v>6012.5014870323303</v>
      </c>
      <c r="D703">
        <v>0.54313740989193204</v>
      </c>
      <c r="E703">
        <v>311.17130124412103</v>
      </c>
      <c r="F703">
        <v>20.019128639315401</v>
      </c>
      <c r="G703">
        <v>53980.524288328001</v>
      </c>
      <c r="H703">
        <v>0.52339857253223698</v>
      </c>
      <c r="I703">
        <v>0.28332530289501601</v>
      </c>
      <c r="J703">
        <v>0.15217009769613701</v>
      </c>
      <c r="K703">
        <v>20.383505705674899</v>
      </c>
      <c r="L703">
        <v>931.83549188891698</v>
      </c>
      <c r="M703">
        <v>369.974540417257</v>
      </c>
      <c r="N703">
        <v>2296.0206844735199</v>
      </c>
      <c r="O703">
        <v>6.2130727949197899</v>
      </c>
      <c r="P703">
        <v>120365.04071297499</v>
      </c>
      <c r="Q703">
        <v>66384.516424647401</v>
      </c>
    </row>
    <row r="704" spans="1:17">
      <c r="A704">
        <v>703</v>
      </c>
      <c r="B704">
        <v>36.2554379507799</v>
      </c>
      <c r="C704">
        <v>6012.4983558046597</v>
      </c>
      <c r="D704">
        <v>0.54313735404222896</v>
      </c>
      <c r="E704">
        <v>311.171204893442</v>
      </c>
      <c r="F704">
        <v>20.019133483925099</v>
      </c>
      <c r="G704">
        <v>53980.506777399103</v>
      </c>
      <c r="H704">
        <v>0.52339829636445201</v>
      </c>
      <c r="I704">
        <v>0.28332529445601501</v>
      </c>
      <c r="J704">
        <v>0.152170093163666</v>
      </c>
      <c r="K704">
        <v>20.383499171608399</v>
      </c>
      <c r="L704">
        <v>931.83549137750504</v>
      </c>
      <c r="M704">
        <v>369.97483858396703</v>
      </c>
      <c r="N704">
        <v>2296.0205235093999</v>
      </c>
      <c r="O704">
        <v>6.2130717854304702</v>
      </c>
      <c r="P704">
        <v>120365.007156733</v>
      </c>
      <c r="Q704">
        <v>66384.500379334306</v>
      </c>
    </row>
    <row r="705" spans="1:17">
      <c r="A705">
        <v>704</v>
      </c>
      <c r="B705">
        <v>36.255498038248</v>
      </c>
      <c r="C705">
        <v>6012.5086875915204</v>
      </c>
      <c r="D705">
        <v>0.54313740954350898</v>
      </c>
      <c r="E705">
        <v>311.17159710748098</v>
      </c>
      <c r="F705">
        <v>20.019105056249199</v>
      </c>
      <c r="G705">
        <v>53980.527642860499</v>
      </c>
      <c r="H705">
        <v>0.52339871911220304</v>
      </c>
      <c r="I705">
        <v>0.28332530357991498</v>
      </c>
      <c r="J705">
        <v>0.15217009806398599</v>
      </c>
      <c r="K705">
        <v>20.3835128468411</v>
      </c>
      <c r="L705">
        <v>931.83553872388097</v>
      </c>
      <c r="M705">
        <v>369.97386448757197</v>
      </c>
      <c r="N705">
        <v>2296.0209130037902</v>
      </c>
      <c r="O705">
        <v>6.2130734033519701</v>
      </c>
      <c r="P705">
        <v>120365.043068506</v>
      </c>
      <c r="Q705">
        <v>66384.515425645397</v>
      </c>
    </row>
    <row r="706" spans="1:17">
      <c r="A706">
        <v>705</v>
      </c>
      <c r="B706">
        <v>36.255411922742198</v>
      </c>
      <c r="C706">
        <v>6012.5040332033705</v>
      </c>
      <c r="D706">
        <v>0.54313754472231801</v>
      </c>
      <c r="E706">
        <v>311.17132966882201</v>
      </c>
      <c r="F706">
        <v>20.019125465381201</v>
      </c>
      <c r="G706">
        <v>53980.538898772102</v>
      </c>
      <c r="H706">
        <v>0.52339896487500603</v>
      </c>
      <c r="I706">
        <v>0.28332529405134099</v>
      </c>
      <c r="J706">
        <v>0.152170092946321</v>
      </c>
      <c r="K706">
        <v>20.383516503196201</v>
      </c>
      <c r="L706">
        <v>931.83560185753799</v>
      </c>
      <c r="M706">
        <v>369.97414870788998</v>
      </c>
      <c r="N706">
        <v>2296.0210879286201</v>
      </c>
      <c r="O706">
        <v>6.2130744320711697</v>
      </c>
      <c r="P706">
        <v>120365.07260180901</v>
      </c>
      <c r="Q706">
        <v>66384.533703036795</v>
      </c>
    </row>
    <row r="707" spans="1:17">
      <c r="A707">
        <v>706</v>
      </c>
      <c r="B707">
        <v>36.255536405508799</v>
      </c>
      <c r="C707">
        <v>6012.4997405917302</v>
      </c>
      <c r="D707">
        <v>0.54313730760484102</v>
      </c>
      <c r="E707">
        <v>311.17131645867801</v>
      </c>
      <c r="F707">
        <v>20.019128273111299</v>
      </c>
      <c r="G707">
        <v>53980.508313557199</v>
      </c>
      <c r="H707">
        <v>0.52339807125765903</v>
      </c>
      <c r="I707">
        <v>0.28332532425069901</v>
      </c>
      <c r="J707">
        <v>0.15217010916597801</v>
      </c>
      <c r="K707">
        <v>20.383494507806201</v>
      </c>
      <c r="L707">
        <v>931.83528587076296</v>
      </c>
      <c r="M707">
        <v>369.97494399239201</v>
      </c>
      <c r="N707">
        <v>2296.0200518899601</v>
      </c>
      <c r="O707">
        <v>6.2130704767998699</v>
      </c>
      <c r="P707">
        <v>120365.003548954</v>
      </c>
      <c r="Q707">
        <v>66384.495235396898</v>
      </c>
    </row>
    <row r="708" spans="1:17">
      <c r="A708">
        <v>707</v>
      </c>
      <c r="B708">
        <v>36.255562113827501</v>
      </c>
      <c r="C708">
        <v>6012.4959521239298</v>
      </c>
      <c r="D708">
        <v>0.54313729769652896</v>
      </c>
      <c r="E708">
        <v>311.17108918958598</v>
      </c>
      <c r="F708">
        <v>20.0191363039899</v>
      </c>
      <c r="G708">
        <v>53980.497872938897</v>
      </c>
      <c r="H708">
        <v>0.52339770648623396</v>
      </c>
      <c r="I708">
        <v>0.28332532074136502</v>
      </c>
      <c r="J708">
        <v>0.15217010728116301</v>
      </c>
      <c r="K708">
        <v>20.383493218196801</v>
      </c>
      <c r="L708">
        <v>931.83519964273501</v>
      </c>
      <c r="M708">
        <v>369.97555335523498</v>
      </c>
      <c r="N708">
        <v>2296.0196160998198</v>
      </c>
      <c r="O708">
        <v>6.2130688241785599</v>
      </c>
      <c r="P708">
        <v>120364.97599275599</v>
      </c>
      <c r="Q708">
        <v>66384.478119817504</v>
      </c>
    </row>
    <row r="709" spans="1:17">
      <c r="A709">
        <v>708</v>
      </c>
      <c r="B709">
        <v>36.255633648641997</v>
      </c>
      <c r="C709">
        <v>6012.5128467225004</v>
      </c>
      <c r="D709">
        <v>0.54313744293542099</v>
      </c>
      <c r="E709">
        <v>311.17182518191902</v>
      </c>
      <c r="F709">
        <v>20.0190818069999</v>
      </c>
      <c r="G709">
        <v>53980.503254075302</v>
      </c>
      <c r="H709">
        <v>0.52339784120758603</v>
      </c>
      <c r="I709">
        <v>0.28332537435082</v>
      </c>
      <c r="J709">
        <v>0.15217013607405999</v>
      </c>
      <c r="K709">
        <v>20.383501933768201</v>
      </c>
      <c r="L709">
        <v>931.83504675775498</v>
      </c>
      <c r="M709">
        <v>369.97457603319702</v>
      </c>
      <c r="N709">
        <v>2296.01968365635</v>
      </c>
      <c r="O709">
        <v>6.2130692136622496</v>
      </c>
      <c r="P709">
        <v>120364.986544175</v>
      </c>
      <c r="Q709">
        <v>66384.483290100005</v>
      </c>
    </row>
    <row r="710" spans="1:17">
      <c r="A710">
        <v>709</v>
      </c>
      <c r="B710">
        <v>36.255579962366497</v>
      </c>
      <c r="C710">
        <v>6012.4995193253499</v>
      </c>
      <c r="D710">
        <v>0.54313729063329597</v>
      </c>
      <c r="E710">
        <v>311.17125649936202</v>
      </c>
      <c r="F710">
        <v>20.019123877499201</v>
      </c>
      <c r="G710">
        <v>53980.493786040097</v>
      </c>
      <c r="H710">
        <v>0.52339767275404803</v>
      </c>
      <c r="I710">
        <v>0.283325336378842</v>
      </c>
      <c r="J710">
        <v>0.15217011567983599</v>
      </c>
      <c r="K710">
        <v>20.383493406714599</v>
      </c>
      <c r="L710">
        <v>931.83514158641003</v>
      </c>
      <c r="M710">
        <v>369.975398814323</v>
      </c>
      <c r="N710">
        <v>2296.01956827814</v>
      </c>
      <c r="O710">
        <v>6.2130686350010702</v>
      </c>
      <c r="P710">
        <v>120364.972690779</v>
      </c>
      <c r="Q710">
        <v>66384.478904738397</v>
      </c>
    </row>
    <row r="711" spans="1:17">
      <c r="A711">
        <v>710</v>
      </c>
      <c r="B711">
        <v>36.255588719852703</v>
      </c>
      <c r="C711">
        <v>6012.4902509154599</v>
      </c>
      <c r="D711">
        <v>0.54313717821221996</v>
      </c>
      <c r="E711">
        <v>311.17082669259003</v>
      </c>
      <c r="F711">
        <v>20.019151400050799</v>
      </c>
      <c r="G711">
        <v>53980.485146928702</v>
      </c>
      <c r="H711">
        <v>0.52339742750812401</v>
      </c>
      <c r="I711">
        <v>0.28332531608362199</v>
      </c>
      <c r="J711">
        <v>0.15217010477955401</v>
      </c>
      <c r="K711">
        <v>20.383488196025901</v>
      </c>
      <c r="L711">
        <v>931.83514520084998</v>
      </c>
      <c r="M711">
        <v>369.97604352000099</v>
      </c>
      <c r="N711">
        <v>2296.0193032054799</v>
      </c>
      <c r="O711">
        <v>6.2130675815681302</v>
      </c>
      <c r="P711">
        <v>120364.952624406</v>
      </c>
      <c r="Q711">
        <v>66384.467477477505</v>
      </c>
    </row>
    <row r="712" spans="1:17">
      <c r="A712">
        <v>711</v>
      </c>
      <c r="B712">
        <v>36.255652572561601</v>
      </c>
      <c r="C712">
        <v>6012.4928927193896</v>
      </c>
      <c r="D712">
        <v>0.54313717070227496</v>
      </c>
      <c r="E712">
        <v>311.17100492783499</v>
      </c>
      <c r="F712">
        <v>20.019139177306499</v>
      </c>
      <c r="G712">
        <v>53980.474871535102</v>
      </c>
      <c r="H712">
        <v>0.52339723447314401</v>
      </c>
      <c r="I712">
        <v>0.28332532818725797</v>
      </c>
      <c r="J712">
        <v>0.15217011128024899</v>
      </c>
      <c r="K712">
        <v>20.3834840948746</v>
      </c>
      <c r="L712">
        <v>931.83506684704003</v>
      </c>
      <c r="M712">
        <v>369.97589783679399</v>
      </c>
      <c r="N712">
        <v>2296.0191096174399</v>
      </c>
      <c r="O712">
        <v>6.2130667153554002</v>
      </c>
      <c r="P712">
        <v>120364.932021916</v>
      </c>
      <c r="Q712">
        <v>66384.457150380505</v>
      </c>
    </row>
    <row r="713" spans="1:17">
      <c r="A713">
        <v>712</v>
      </c>
      <c r="B713">
        <v>36.2556288180661</v>
      </c>
      <c r="C713">
        <v>6012.4896602386698</v>
      </c>
      <c r="D713">
        <v>0.54313723292337801</v>
      </c>
      <c r="E713">
        <v>311.17082333042703</v>
      </c>
      <c r="F713">
        <v>20.01914984071</v>
      </c>
      <c r="G713">
        <v>53980.475094153298</v>
      </c>
      <c r="H713">
        <v>0.52339721399152195</v>
      </c>
      <c r="I713">
        <v>0.28332532098250401</v>
      </c>
      <c r="J713">
        <v>0.15217010741067599</v>
      </c>
      <c r="K713">
        <v>20.383485132533401</v>
      </c>
      <c r="L713">
        <v>931.83507781321896</v>
      </c>
      <c r="M713">
        <v>369.97618957962499</v>
      </c>
      <c r="N713">
        <v>2296.0190660048502</v>
      </c>
      <c r="O713">
        <v>6.2130666080613297</v>
      </c>
      <c r="P713">
        <v>120364.931424037</v>
      </c>
      <c r="Q713">
        <v>66384.456329884095</v>
      </c>
    </row>
    <row r="714" spans="1:17">
      <c r="A714">
        <v>713</v>
      </c>
      <c r="B714">
        <v>36.255666513624</v>
      </c>
      <c r="C714">
        <v>6012.4841500267703</v>
      </c>
      <c r="D714">
        <v>0.54313700275517396</v>
      </c>
      <c r="E714">
        <v>311.17068198093301</v>
      </c>
      <c r="F714">
        <v>20.0191687534933</v>
      </c>
      <c r="G714">
        <v>53980.475965277197</v>
      </c>
      <c r="H714">
        <v>0.52339697831683796</v>
      </c>
      <c r="I714">
        <v>0.28332535485622701</v>
      </c>
      <c r="J714">
        <v>0.15217012560378401</v>
      </c>
      <c r="K714">
        <v>20.383473577751801</v>
      </c>
      <c r="L714">
        <v>931.83485849670603</v>
      </c>
      <c r="M714">
        <v>369.97674916538898</v>
      </c>
      <c r="N714">
        <v>2296.0185705046501</v>
      </c>
      <c r="O714">
        <v>6.2130653784840204</v>
      </c>
      <c r="P714">
        <v>120364.934827089</v>
      </c>
      <c r="Q714">
        <v>66384.458861812294</v>
      </c>
    </row>
    <row r="715" spans="1:17">
      <c r="A715">
        <v>714</v>
      </c>
      <c r="B715">
        <v>36.255660223214697</v>
      </c>
      <c r="C715">
        <v>6012.47991204151</v>
      </c>
      <c r="D715">
        <v>0.54313680806657005</v>
      </c>
      <c r="E715">
        <v>311.17063329139802</v>
      </c>
      <c r="F715">
        <v>20.019176324880601</v>
      </c>
      <c r="G715">
        <v>53980.457250242704</v>
      </c>
      <c r="H715">
        <v>0.52339655294326204</v>
      </c>
      <c r="I715">
        <v>0.28332535022306699</v>
      </c>
      <c r="J715">
        <v>0.152170123115378</v>
      </c>
      <c r="K715">
        <v>20.383457936143898</v>
      </c>
      <c r="L715">
        <v>931.83481562172801</v>
      </c>
      <c r="M715">
        <v>369.977233205885</v>
      </c>
      <c r="N715">
        <v>2296.0182471011599</v>
      </c>
      <c r="O715">
        <v>6.21306380278281</v>
      </c>
      <c r="P715">
        <v>120364.895508962</v>
      </c>
      <c r="Q715">
        <v>66384.438258719005</v>
      </c>
    </row>
    <row r="716" spans="1:17">
      <c r="A716">
        <v>715</v>
      </c>
      <c r="B716">
        <v>36.255710017325299</v>
      </c>
      <c r="C716">
        <v>6012.4828774349498</v>
      </c>
      <c r="D716">
        <v>0.54313712263483005</v>
      </c>
      <c r="E716">
        <v>311.17056326609003</v>
      </c>
      <c r="F716">
        <v>20.019174639687702</v>
      </c>
      <c r="G716">
        <v>53980.482086865697</v>
      </c>
      <c r="H716">
        <v>0.52339703392353298</v>
      </c>
      <c r="I716">
        <v>0.283325354631557</v>
      </c>
      <c r="J716">
        <v>0.15217012548311601</v>
      </c>
      <c r="K716">
        <v>20.383479211954501</v>
      </c>
      <c r="L716">
        <v>931.834821863245</v>
      </c>
      <c r="M716">
        <v>369.97677596533401</v>
      </c>
      <c r="N716">
        <v>2296.0184660832801</v>
      </c>
      <c r="O716">
        <v>6.2130653031252203</v>
      </c>
      <c r="P716">
        <v>120364.944741502</v>
      </c>
      <c r="Q716">
        <v>66384.462654636402</v>
      </c>
    </row>
    <row r="717" spans="1:17">
      <c r="A717">
        <v>716</v>
      </c>
      <c r="B717">
        <v>36.2557118721056</v>
      </c>
      <c r="C717">
        <v>6012.4928543000397</v>
      </c>
      <c r="D717">
        <v>0.54313734661347302</v>
      </c>
      <c r="E717">
        <v>311.17080201008798</v>
      </c>
      <c r="F717">
        <v>20.019154979186901</v>
      </c>
      <c r="G717">
        <v>53980.523261541101</v>
      </c>
      <c r="H717">
        <v>0.52339778661137504</v>
      </c>
      <c r="I717">
        <v>0.28332537372142003</v>
      </c>
      <c r="J717">
        <v>0.15217013573601801</v>
      </c>
      <c r="K717">
        <v>20.383504439463898</v>
      </c>
      <c r="L717">
        <v>931.83484242602901</v>
      </c>
      <c r="M717">
        <v>369.975965503976</v>
      </c>
      <c r="N717">
        <v>2296.0189431497602</v>
      </c>
      <c r="O717">
        <v>6.2130680265072504</v>
      </c>
      <c r="P717">
        <v>120365.026261486</v>
      </c>
      <c r="Q717">
        <v>66384.502999945296</v>
      </c>
    </row>
    <row r="718" spans="1:17">
      <c r="A718">
        <v>717</v>
      </c>
      <c r="B718">
        <v>36.2557471467832</v>
      </c>
      <c r="C718">
        <v>6012.5021089587599</v>
      </c>
      <c r="D718">
        <v>0.54313736834561099</v>
      </c>
      <c r="E718">
        <v>311.17116461271598</v>
      </c>
      <c r="F718">
        <v>20.019125413165099</v>
      </c>
      <c r="G718">
        <v>53980.528488841497</v>
      </c>
      <c r="H718">
        <v>0.52339795631103503</v>
      </c>
      <c r="I718">
        <v>0.28332538387700601</v>
      </c>
      <c r="J718">
        <v>0.152170141190442</v>
      </c>
      <c r="K718">
        <v>20.383514267849801</v>
      </c>
      <c r="L718">
        <v>931.83484843444398</v>
      </c>
      <c r="M718">
        <v>369.97531324834603</v>
      </c>
      <c r="N718">
        <v>2296.0191305943299</v>
      </c>
      <c r="O718">
        <v>6.2130686469476304</v>
      </c>
      <c r="P718">
        <v>120365.033766165</v>
      </c>
      <c r="Q718">
        <v>66384.505277323406</v>
      </c>
    </row>
    <row r="719" spans="1:17">
      <c r="A719">
        <v>718</v>
      </c>
      <c r="B719">
        <v>36.2557850128537</v>
      </c>
      <c r="C719">
        <v>6012.5017984041096</v>
      </c>
      <c r="D719">
        <v>0.54313749112306997</v>
      </c>
      <c r="E719">
        <v>311.17105742510699</v>
      </c>
      <c r="F719">
        <v>20.019133708323899</v>
      </c>
      <c r="G719">
        <v>53980.551746555298</v>
      </c>
      <c r="H719">
        <v>0.52339832305249001</v>
      </c>
      <c r="I719">
        <v>0.28332538292228998</v>
      </c>
      <c r="J719">
        <v>0.15217014067767701</v>
      </c>
      <c r="K719">
        <v>20.383523884800301</v>
      </c>
      <c r="L719">
        <v>931.83488154764996</v>
      </c>
      <c r="M719">
        <v>369.97502716949703</v>
      </c>
      <c r="N719">
        <v>2296.0193390674299</v>
      </c>
      <c r="O719">
        <v>6.2130699479189904</v>
      </c>
      <c r="P719">
        <v>120365.07742379</v>
      </c>
      <c r="Q719">
        <v>66384.525677234604</v>
      </c>
    </row>
    <row r="720" spans="1:17">
      <c r="A720">
        <v>719</v>
      </c>
      <c r="B720">
        <v>36.255745025393701</v>
      </c>
      <c r="C720">
        <v>6012.4998267414603</v>
      </c>
      <c r="D720">
        <v>0.54313737054942002</v>
      </c>
      <c r="E720">
        <v>311.17102305132101</v>
      </c>
      <c r="F720">
        <v>20.019130622551302</v>
      </c>
      <c r="G720">
        <v>53980.522571607798</v>
      </c>
      <c r="H720">
        <v>0.52339779509060302</v>
      </c>
      <c r="I720">
        <v>0.28332537710787398</v>
      </c>
      <c r="J720">
        <v>0.15217013755483499</v>
      </c>
      <c r="K720">
        <v>20.3835143293865</v>
      </c>
      <c r="L720">
        <v>931.834835188375</v>
      </c>
      <c r="M720">
        <v>369.97562675866698</v>
      </c>
      <c r="N720">
        <v>2296.0189710774398</v>
      </c>
      <c r="O720">
        <v>6.2130679636750301</v>
      </c>
      <c r="P720">
        <v>120365.019399604</v>
      </c>
      <c r="Q720">
        <v>66384.496827996496</v>
      </c>
    </row>
    <row r="721" spans="1:17">
      <c r="A721">
        <v>720</v>
      </c>
      <c r="B721">
        <v>36.255770829173201</v>
      </c>
      <c r="C721">
        <v>6012.5069040552198</v>
      </c>
      <c r="D721">
        <v>0.54313759610226697</v>
      </c>
      <c r="E721">
        <v>311.17112312566599</v>
      </c>
      <c r="F721">
        <v>20.019113117754301</v>
      </c>
      <c r="G721">
        <v>53980.539978192297</v>
      </c>
      <c r="H721">
        <v>0.52339825867814604</v>
      </c>
      <c r="I721">
        <v>0.28332538285921899</v>
      </c>
      <c r="J721">
        <v>0.15217014064380299</v>
      </c>
      <c r="K721">
        <v>20.383537917506001</v>
      </c>
      <c r="L721">
        <v>931.83487201527305</v>
      </c>
      <c r="M721">
        <v>369.97497840942401</v>
      </c>
      <c r="N721">
        <v>2296.0193102714002</v>
      </c>
      <c r="O721">
        <v>6.2130695587413802</v>
      </c>
      <c r="P721">
        <v>120365.05583356001</v>
      </c>
      <c r="Q721">
        <v>66384.515855367805</v>
      </c>
    </row>
    <row r="722" spans="1:17">
      <c r="A722">
        <v>721</v>
      </c>
      <c r="B722">
        <v>36.255706572590498</v>
      </c>
      <c r="C722">
        <v>6012.4911757719901</v>
      </c>
      <c r="D722">
        <v>0.54313727809729595</v>
      </c>
      <c r="E722">
        <v>311.17066396303801</v>
      </c>
      <c r="F722">
        <v>20.0191577420436</v>
      </c>
      <c r="G722">
        <v>53980.517563674803</v>
      </c>
      <c r="H722">
        <v>0.52339768109931095</v>
      </c>
      <c r="I722">
        <v>0.28332534959567701</v>
      </c>
      <c r="J722">
        <v>0.15217012277841499</v>
      </c>
      <c r="K722">
        <v>20.383508165100199</v>
      </c>
      <c r="L722">
        <v>931.83491021051498</v>
      </c>
      <c r="M722">
        <v>369.97615410030301</v>
      </c>
      <c r="N722">
        <v>2296.0189111343798</v>
      </c>
      <c r="O722">
        <v>6.2130676096727999</v>
      </c>
      <c r="P722">
        <v>120365.009270425</v>
      </c>
      <c r="Q722">
        <v>66384.491706750094</v>
      </c>
    </row>
    <row r="723" spans="1:17">
      <c r="A723">
        <v>722</v>
      </c>
      <c r="B723">
        <v>36.255802583936799</v>
      </c>
      <c r="C723">
        <v>6012.4992554419196</v>
      </c>
      <c r="D723">
        <v>0.54313717531521299</v>
      </c>
      <c r="E723">
        <v>311.17114729821998</v>
      </c>
      <c r="F723">
        <v>20.019124924362298</v>
      </c>
      <c r="G723">
        <v>53980.503708821903</v>
      </c>
      <c r="H723">
        <v>0.52339725016174599</v>
      </c>
      <c r="I723">
        <v>0.28332538649086803</v>
      </c>
      <c r="J723">
        <v>0.152170142594311</v>
      </c>
      <c r="K723">
        <v>20.383499644126701</v>
      </c>
      <c r="L723">
        <v>931.83468703820995</v>
      </c>
      <c r="M723">
        <v>369.976017525457</v>
      </c>
      <c r="N723">
        <v>2296.0184005318101</v>
      </c>
      <c r="O723">
        <v>6.2130656238658704</v>
      </c>
      <c r="P723">
        <v>120364.973702327</v>
      </c>
      <c r="Q723">
        <v>66384.469993505394</v>
      </c>
    </row>
    <row r="724" spans="1:17">
      <c r="A724">
        <v>723</v>
      </c>
      <c r="B724">
        <v>36.255851268284196</v>
      </c>
      <c r="C724">
        <v>6012.49872233531</v>
      </c>
      <c r="D724">
        <v>0.54313687716189696</v>
      </c>
      <c r="E724">
        <v>311.17125730630102</v>
      </c>
      <c r="F724">
        <v>20.019124586310699</v>
      </c>
      <c r="G724">
        <v>53980.498789723497</v>
      </c>
      <c r="H724">
        <v>0.52339690279182205</v>
      </c>
      <c r="I724">
        <v>0.28332542192152499</v>
      </c>
      <c r="J724">
        <v>0.15217016162362601</v>
      </c>
      <c r="K724">
        <v>20.3834869804151</v>
      </c>
      <c r="L724">
        <v>931.83446306550604</v>
      </c>
      <c r="M724">
        <v>369.97639098245401</v>
      </c>
      <c r="N724">
        <v>2296.01787637705</v>
      </c>
      <c r="O724">
        <v>6.2130640064879001</v>
      </c>
      <c r="P724">
        <v>120364.96099746499</v>
      </c>
      <c r="Q724">
        <v>66384.462207741104</v>
      </c>
    </row>
    <row r="725" spans="1:17">
      <c r="A725">
        <v>724</v>
      </c>
      <c r="B725">
        <v>36.255816493651999</v>
      </c>
      <c r="C725">
        <v>6012.5025988432499</v>
      </c>
      <c r="D725">
        <v>0.54313717652808902</v>
      </c>
      <c r="E725">
        <v>311.17130005006402</v>
      </c>
      <c r="F725">
        <v>20.0191132038692</v>
      </c>
      <c r="G725">
        <v>53980.4995631411</v>
      </c>
      <c r="H725">
        <v>0.52339721799745997</v>
      </c>
      <c r="I725">
        <v>0.28332540074784301</v>
      </c>
      <c r="J725">
        <v>0.15217015025153499</v>
      </c>
      <c r="K725">
        <v>20.383500044937499</v>
      </c>
      <c r="L725">
        <v>931.83463484594097</v>
      </c>
      <c r="M725">
        <v>369.97588277677499</v>
      </c>
      <c r="N725">
        <v>2296.0183592227399</v>
      </c>
      <c r="O725">
        <v>6.2130654488427703</v>
      </c>
      <c r="P725">
        <v>120364.97016480099</v>
      </c>
      <c r="Q725">
        <v>66384.470601659705</v>
      </c>
    </row>
    <row r="726" spans="1:17">
      <c r="A726">
        <v>725</v>
      </c>
      <c r="B726">
        <v>36.255753174319899</v>
      </c>
      <c r="C726">
        <v>6012.4945715998001</v>
      </c>
      <c r="D726">
        <v>0.54313731191103798</v>
      </c>
      <c r="E726">
        <v>311.17085561974699</v>
      </c>
      <c r="F726">
        <v>20.019139388845399</v>
      </c>
      <c r="G726">
        <v>53980.502874366903</v>
      </c>
      <c r="H726">
        <v>0.52339721631262603</v>
      </c>
      <c r="I726">
        <v>0.28332536299684402</v>
      </c>
      <c r="J726">
        <v>0.15217012997599599</v>
      </c>
      <c r="K726">
        <v>20.383503167212101</v>
      </c>
      <c r="L726">
        <v>931.83475747781199</v>
      </c>
      <c r="M726">
        <v>369.97646397512898</v>
      </c>
      <c r="N726">
        <v>2296.0183941575901</v>
      </c>
      <c r="O726">
        <v>6.2130655112228999</v>
      </c>
      <c r="P726">
        <v>120364.966903533</v>
      </c>
      <c r="Q726">
        <v>66384.4640291658</v>
      </c>
    </row>
    <row r="727" spans="1:17">
      <c r="A727">
        <v>726</v>
      </c>
      <c r="B727">
        <v>36.255830799838101</v>
      </c>
      <c r="C727">
        <v>6012.5023902943403</v>
      </c>
      <c r="D727">
        <v>0.54313719475279598</v>
      </c>
      <c r="E727">
        <v>311.171318857806</v>
      </c>
      <c r="F727">
        <v>20.0191135582272</v>
      </c>
      <c r="G727">
        <v>53980.500645220403</v>
      </c>
      <c r="H727">
        <v>0.52339720955477498</v>
      </c>
      <c r="I727">
        <v>0.28332539632451798</v>
      </c>
      <c r="J727">
        <v>0.152170147875829</v>
      </c>
      <c r="K727">
        <v>20.383498781453401</v>
      </c>
      <c r="L727">
        <v>931.83464948120002</v>
      </c>
      <c r="M727">
        <v>369.97581735962098</v>
      </c>
      <c r="N727">
        <v>2296.0183637159998</v>
      </c>
      <c r="O727">
        <v>6.2130654320343099</v>
      </c>
      <c r="P727">
        <v>120364.968120415</v>
      </c>
      <c r="Q727">
        <v>66384.4674751946</v>
      </c>
    </row>
    <row r="728" spans="1:17">
      <c r="A728">
        <v>727</v>
      </c>
      <c r="B728">
        <v>36.255834965665599</v>
      </c>
      <c r="C728">
        <v>6012.51080500238</v>
      </c>
      <c r="D728">
        <v>0.54313728678163198</v>
      </c>
      <c r="E728">
        <v>311.17169182390398</v>
      </c>
      <c r="F728">
        <v>20.019089711762799</v>
      </c>
      <c r="G728">
        <v>53980.513506181102</v>
      </c>
      <c r="H728">
        <v>0.52339744243559505</v>
      </c>
      <c r="I728">
        <v>0.283325418612413</v>
      </c>
      <c r="J728">
        <v>0.15217015984634799</v>
      </c>
      <c r="K728">
        <v>20.383505254172199</v>
      </c>
      <c r="L728">
        <v>931.83460891096001</v>
      </c>
      <c r="M728">
        <v>369.97529614309502</v>
      </c>
      <c r="N728">
        <v>2296.01851738607</v>
      </c>
      <c r="O728">
        <v>6.2130662805221197</v>
      </c>
      <c r="P728">
        <v>120364.993198286</v>
      </c>
      <c r="Q728">
        <v>66384.479692104607</v>
      </c>
    </row>
    <row r="729" spans="1:17">
      <c r="A729">
        <v>728</v>
      </c>
      <c r="B729">
        <v>36.2558672814693</v>
      </c>
      <c r="C729">
        <v>6012.5129189214804</v>
      </c>
      <c r="D729">
        <v>0.54313719685022399</v>
      </c>
      <c r="E729">
        <v>311.17179344920203</v>
      </c>
      <c r="F729">
        <v>20.0190761380438</v>
      </c>
      <c r="G729">
        <v>53980.496862203698</v>
      </c>
      <c r="H729">
        <v>0.52339722218465401</v>
      </c>
      <c r="I729">
        <v>0.28332539149792801</v>
      </c>
      <c r="J729">
        <v>0.15217014528353401</v>
      </c>
      <c r="K729">
        <v>20.3835033991232</v>
      </c>
      <c r="L729">
        <v>931.83470559875695</v>
      </c>
      <c r="M729">
        <v>369.97511668580898</v>
      </c>
      <c r="N729">
        <v>2296.0185271319801</v>
      </c>
      <c r="O729">
        <v>6.2130655663424603</v>
      </c>
      <c r="P729">
        <v>120364.953904861</v>
      </c>
      <c r="Q729">
        <v>66384.457042657203</v>
      </c>
    </row>
    <row r="730" spans="1:17">
      <c r="A730">
        <v>729</v>
      </c>
      <c r="B730">
        <v>36.255848489791397</v>
      </c>
      <c r="C730">
        <v>6012.4978163466503</v>
      </c>
      <c r="D730">
        <v>0.543137063869228</v>
      </c>
      <c r="E730">
        <v>311.17123047497398</v>
      </c>
      <c r="F730">
        <v>20.019121094846799</v>
      </c>
      <c r="G730">
        <v>53980.478257844799</v>
      </c>
      <c r="H730">
        <v>0.52339676452526596</v>
      </c>
      <c r="I730">
        <v>0.28332538907709898</v>
      </c>
      <c r="J730">
        <v>0.15217014398334</v>
      </c>
      <c r="K730">
        <v>20.383485213703899</v>
      </c>
      <c r="L730">
        <v>931.83461076784999</v>
      </c>
      <c r="M730">
        <v>369.97623806739102</v>
      </c>
      <c r="N730">
        <v>2296.01803309153</v>
      </c>
      <c r="O730">
        <v>6.2130637280569303</v>
      </c>
      <c r="P730">
        <v>120364.921867946</v>
      </c>
      <c r="Q730">
        <v>66384.443610100803</v>
      </c>
    </row>
    <row r="731" spans="1:17">
      <c r="A731">
        <v>730</v>
      </c>
      <c r="B731">
        <v>36.255842127890702</v>
      </c>
      <c r="C731">
        <v>6012.4985745938302</v>
      </c>
      <c r="D731">
        <v>0.54313705280014501</v>
      </c>
      <c r="E731">
        <v>311.17126925951101</v>
      </c>
      <c r="F731">
        <v>20.0191173822022</v>
      </c>
      <c r="G731">
        <v>53980.474298483103</v>
      </c>
      <c r="H731">
        <v>0.52339671838328805</v>
      </c>
      <c r="I731">
        <v>0.28332538993952799</v>
      </c>
      <c r="J731">
        <v>0.15217014444653901</v>
      </c>
      <c r="K731">
        <v>20.383484908020598</v>
      </c>
      <c r="L731">
        <v>931.83460608123596</v>
      </c>
      <c r="M731">
        <v>369.97624344147101</v>
      </c>
      <c r="N731">
        <v>2296.0180145152599</v>
      </c>
      <c r="O731">
        <v>6.2130635619166199</v>
      </c>
      <c r="P731">
        <v>120364.91472511701</v>
      </c>
      <c r="Q731">
        <v>66384.440426634101</v>
      </c>
    </row>
    <row r="732" spans="1:17">
      <c r="A732">
        <v>731</v>
      </c>
      <c r="B732">
        <v>36.2558778742887</v>
      </c>
      <c r="C732">
        <v>6012.4984863363197</v>
      </c>
      <c r="D732">
        <v>0.54313714054005002</v>
      </c>
      <c r="E732">
        <v>311.17119473867803</v>
      </c>
      <c r="F732">
        <v>20.019121255983301</v>
      </c>
      <c r="G732">
        <v>53980.486124080599</v>
      </c>
      <c r="H732">
        <v>0.52339689031677405</v>
      </c>
      <c r="I732">
        <v>0.28332539118461503</v>
      </c>
      <c r="J732">
        <v>0.152170145115258</v>
      </c>
      <c r="K732">
        <v>20.383491867971099</v>
      </c>
      <c r="L732">
        <v>931.83459813007096</v>
      </c>
      <c r="M732">
        <v>369.97611598975197</v>
      </c>
      <c r="N732">
        <v>2296.0180528352298</v>
      </c>
      <c r="O732">
        <v>6.2130640484108204</v>
      </c>
      <c r="P732">
        <v>120364.936249383</v>
      </c>
      <c r="Q732">
        <v>66384.450125302101</v>
      </c>
    </row>
    <row r="733" spans="1:17">
      <c r="A733">
        <v>732</v>
      </c>
      <c r="B733">
        <v>36.2558722612834</v>
      </c>
      <c r="C733">
        <v>6012.4901647250499</v>
      </c>
      <c r="D733">
        <v>0.54313711315146496</v>
      </c>
      <c r="E733">
        <v>311.17087375819602</v>
      </c>
      <c r="F733">
        <v>20.0191474577625</v>
      </c>
      <c r="G733">
        <v>53980.481505866497</v>
      </c>
      <c r="H733">
        <v>0.52339668595873701</v>
      </c>
      <c r="I733">
        <v>0.28332538427422999</v>
      </c>
      <c r="J733">
        <v>0.15217014140378601</v>
      </c>
      <c r="K733">
        <v>20.383482643380901</v>
      </c>
      <c r="L733">
        <v>931.83456028294597</v>
      </c>
      <c r="M733">
        <v>369.97672316429998</v>
      </c>
      <c r="N733">
        <v>2296.0177824837201</v>
      </c>
      <c r="O733">
        <v>6.2130631779679204</v>
      </c>
      <c r="P733">
        <v>120364.927195977</v>
      </c>
      <c r="Q733">
        <v>66384.445690110893</v>
      </c>
    </row>
    <row r="734" spans="1:17">
      <c r="A734">
        <v>733</v>
      </c>
      <c r="B734">
        <v>36.2558782381819</v>
      </c>
      <c r="C734">
        <v>6012.49815285356</v>
      </c>
      <c r="D734">
        <v>0.54313715661597495</v>
      </c>
      <c r="E734">
        <v>311.17115275538998</v>
      </c>
      <c r="F734">
        <v>20.0191216073368</v>
      </c>
      <c r="G734">
        <v>53980.484320029696</v>
      </c>
      <c r="H734">
        <v>0.52339684025197197</v>
      </c>
      <c r="I734">
        <v>0.283325389974102</v>
      </c>
      <c r="J734">
        <v>0.15217014446510799</v>
      </c>
      <c r="K734">
        <v>20.383492956005199</v>
      </c>
      <c r="L734">
        <v>931.83459013442496</v>
      </c>
      <c r="M734">
        <v>369.976209537084</v>
      </c>
      <c r="N734">
        <v>2296.0179997069999</v>
      </c>
      <c r="O734">
        <v>6.2130638258403597</v>
      </c>
      <c r="P734">
        <v>120364.931685863</v>
      </c>
      <c r="Q734">
        <v>66384.447365833694</v>
      </c>
    </row>
    <row r="735" spans="1:17">
      <c r="A735">
        <v>734</v>
      </c>
      <c r="B735">
        <v>36.255925318941301</v>
      </c>
      <c r="C735">
        <v>6012.50891277337</v>
      </c>
      <c r="D735">
        <v>0.54313727668121603</v>
      </c>
      <c r="E735">
        <v>311.171590168318</v>
      </c>
      <c r="F735">
        <v>20.019090930503602</v>
      </c>
      <c r="G735">
        <v>53980.499246203297</v>
      </c>
      <c r="H735">
        <v>0.52339719772017401</v>
      </c>
      <c r="I735">
        <v>0.28332541717476001</v>
      </c>
      <c r="J735">
        <v>0.152170159074205</v>
      </c>
      <c r="K735">
        <v>20.383504017766999</v>
      </c>
      <c r="L735">
        <v>931.83455961192499</v>
      </c>
      <c r="M735">
        <v>369.97531777437803</v>
      </c>
      <c r="N735">
        <v>2296.0182831787001</v>
      </c>
      <c r="O735">
        <v>6.2130651421468004</v>
      </c>
      <c r="P735">
        <v>120364.962645274</v>
      </c>
      <c r="Q735">
        <v>66384.463399070301</v>
      </c>
    </row>
    <row r="736" spans="1:17">
      <c r="A736">
        <v>735</v>
      </c>
      <c r="B736">
        <v>36.255948092510302</v>
      </c>
      <c r="C736">
        <v>6012.51209355228</v>
      </c>
      <c r="D736">
        <v>0.54313735349284298</v>
      </c>
      <c r="E736">
        <v>311.17164628710401</v>
      </c>
      <c r="F736">
        <v>20.0190842575666</v>
      </c>
      <c r="G736">
        <v>53980.5116615929</v>
      </c>
      <c r="H736">
        <v>0.52339748038057698</v>
      </c>
      <c r="I736">
        <v>0.28332541472830403</v>
      </c>
      <c r="J736">
        <v>0.152170157760247</v>
      </c>
      <c r="K736">
        <v>20.383514768993901</v>
      </c>
      <c r="L736">
        <v>931.83460854479699</v>
      </c>
      <c r="M736">
        <v>369.97489940668203</v>
      </c>
      <c r="N736">
        <v>2296.01851754786</v>
      </c>
      <c r="O736">
        <v>6.2130661784876304</v>
      </c>
      <c r="P736">
        <v>120364.986200461</v>
      </c>
      <c r="Q736">
        <v>66384.474538868395</v>
      </c>
    </row>
    <row r="737" spans="1:17">
      <c r="A737">
        <v>736</v>
      </c>
      <c r="B737">
        <v>36.255957003471899</v>
      </c>
      <c r="C737">
        <v>6012.5159672541304</v>
      </c>
      <c r="D737">
        <v>0.54313739276222295</v>
      </c>
      <c r="E737">
        <v>311.17178244167201</v>
      </c>
      <c r="F737">
        <v>20.0190712693094</v>
      </c>
      <c r="G737">
        <v>53980.510895255298</v>
      </c>
      <c r="H737">
        <v>0.52339753343539996</v>
      </c>
      <c r="I737">
        <v>0.28332542087208601</v>
      </c>
      <c r="J737">
        <v>0.15217016105998701</v>
      </c>
      <c r="K737">
        <v>20.383520116641201</v>
      </c>
      <c r="L737">
        <v>931.83459785051502</v>
      </c>
      <c r="M737">
        <v>369.97466621244803</v>
      </c>
      <c r="N737">
        <v>2296.0185675975199</v>
      </c>
      <c r="O737">
        <v>6.2130663276830198</v>
      </c>
      <c r="P737">
        <v>120364.98565632101</v>
      </c>
      <c r="Q737">
        <v>66384.474761065794</v>
      </c>
    </row>
    <row r="738" spans="1:17">
      <c r="A738">
        <v>737</v>
      </c>
      <c r="B738">
        <v>36.255965060722602</v>
      </c>
      <c r="C738">
        <v>6012.51280010951</v>
      </c>
      <c r="D738">
        <v>0.54313727809461398</v>
      </c>
      <c r="E738">
        <v>311.17171537094202</v>
      </c>
      <c r="F738">
        <v>20.019081742783101</v>
      </c>
      <c r="G738">
        <v>53980.510987542199</v>
      </c>
      <c r="H738">
        <v>0.52339742660705602</v>
      </c>
      <c r="I738">
        <v>0.283325424863343</v>
      </c>
      <c r="J738">
        <v>0.15217016320363599</v>
      </c>
      <c r="K738">
        <v>20.3835119637268</v>
      </c>
      <c r="L738">
        <v>931.83455790911603</v>
      </c>
      <c r="M738">
        <v>369.97488646610901</v>
      </c>
      <c r="N738">
        <v>2296.0184285201099</v>
      </c>
      <c r="O738">
        <v>6.2130659204031504</v>
      </c>
      <c r="P738">
        <v>120364.985224922</v>
      </c>
      <c r="Q738">
        <v>66384.474237379894</v>
      </c>
    </row>
    <row r="739" spans="1:17">
      <c r="A739">
        <v>738</v>
      </c>
      <c r="B739">
        <v>36.255985464219101</v>
      </c>
      <c r="C739">
        <v>6012.5133040297396</v>
      </c>
      <c r="D739">
        <v>0.54313723380238199</v>
      </c>
      <c r="E739">
        <v>311.17174704271901</v>
      </c>
      <c r="F739">
        <v>20.019079354030598</v>
      </c>
      <c r="G739">
        <v>53980.510781698897</v>
      </c>
      <c r="H739">
        <v>0.52339732829081298</v>
      </c>
      <c r="I739">
        <v>0.28332543349445199</v>
      </c>
      <c r="J739">
        <v>0.152170167839285</v>
      </c>
      <c r="K739">
        <v>20.3835109910044</v>
      </c>
      <c r="L739">
        <v>931.83449120728994</v>
      </c>
      <c r="M739">
        <v>369.97499778495899</v>
      </c>
      <c r="N739">
        <v>2296.01825777363</v>
      </c>
      <c r="O739">
        <v>6.2130653978333301</v>
      </c>
      <c r="P739">
        <v>120364.980950536</v>
      </c>
      <c r="Q739">
        <v>66384.470168837099</v>
      </c>
    </row>
    <row r="740" spans="1:17">
      <c r="A740">
        <v>739</v>
      </c>
      <c r="B740">
        <v>36.256009640699297</v>
      </c>
      <c r="C740">
        <v>6012.5191898966104</v>
      </c>
      <c r="D740">
        <v>0.54313723762777599</v>
      </c>
      <c r="E740">
        <v>311.172009593967</v>
      </c>
      <c r="F740">
        <v>20.0190587074697</v>
      </c>
      <c r="G740">
        <v>53980.509249405797</v>
      </c>
      <c r="H740">
        <v>0.52339734071400501</v>
      </c>
      <c r="I740">
        <v>0.28332543347447797</v>
      </c>
      <c r="J740">
        <v>0.152170167828558</v>
      </c>
      <c r="K740">
        <v>20.3835138436908</v>
      </c>
      <c r="L740">
        <v>931.83450992257099</v>
      </c>
      <c r="M740">
        <v>369.97460925616201</v>
      </c>
      <c r="N740">
        <v>2296.0183343417998</v>
      </c>
      <c r="O740">
        <v>6.2130654660055598</v>
      </c>
      <c r="P740">
        <v>120364.97464232901</v>
      </c>
      <c r="Q740">
        <v>66384.465392922793</v>
      </c>
    </row>
    <row r="741" spans="1:17">
      <c r="A741">
        <v>740</v>
      </c>
      <c r="B741">
        <v>36.256008588587498</v>
      </c>
      <c r="C741">
        <v>6012.52070256962</v>
      </c>
      <c r="D741">
        <v>0.54313725926919498</v>
      </c>
      <c r="E741">
        <v>311.17207593433301</v>
      </c>
      <c r="F741">
        <v>20.0190547469447</v>
      </c>
      <c r="G741">
        <v>53980.512902232702</v>
      </c>
      <c r="H741">
        <v>0.52339740067624196</v>
      </c>
      <c r="I741">
        <v>0.28332543670334598</v>
      </c>
      <c r="J741">
        <v>0.15217016956273799</v>
      </c>
      <c r="K741">
        <v>20.383515324019299</v>
      </c>
      <c r="L741">
        <v>931.83450784251204</v>
      </c>
      <c r="M741">
        <v>369.97450518398801</v>
      </c>
      <c r="N741">
        <v>2296.0183768074899</v>
      </c>
      <c r="O741">
        <v>6.2130656928445802</v>
      </c>
      <c r="P741">
        <v>120364.98111188</v>
      </c>
      <c r="Q741">
        <v>66384.468209646904</v>
      </c>
    </row>
    <row r="742" spans="1:17">
      <c r="A742">
        <v>741</v>
      </c>
      <c r="B742">
        <v>36.256030611762</v>
      </c>
      <c r="C742">
        <v>6012.5258212180297</v>
      </c>
      <c r="D742">
        <v>0.54313727842725401</v>
      </c>
      <c r="E742">
        <v>311.17230353026798</v>
      </c>
      <c r="F742">
        <v>20.019038005464701</v>
      </c>
      <c r="G742">
        <v>53980.511821003398</v>
      </c>
      <c r="H742">
        <v>0.52339741720973298</v>
      </c>
      <c r="I742">
        <v>0.28332545572606499</v>
      </c>
      <c r="J742">
        <v>0.152170179779577</v>
      </c>
      <c r="K742">
        <v>20.383517479755799</v>
      </c>
      <c r="L742">
        <v>931.83444363230706</v>
      </c>
      <c r="M742">
        <v>369.97424884488998</v>
      </c>
      <c r="N742">
        <v>2296.0183577225198</v>
      </c>
      <c r="O742">
        <v>6.2130656719546797</v>
      </c>
      <c r="P742">
        <v>120364.982923801</v>
      </c>
      <c r="Q742">
        <v>66384.471102797805</v>
      </c>
    </row>
    <row r="743" spans="1:17">
      <c r="A743">
        <v>742</v>
      </c>
      <c r="B743">
        <v>36.256044567090697</v>
      </c>
      <c r="C743">
        <v>6012.5273736321496</v>
      </c>
      <c r="D743">
        <v>0.54313728734155498</v>
      </c>
      <c r="E743">
        <v>311.17238933589402</v>
      </c>
      <c r="F743">
        <v>20.0190323390648</v>
      </c>
      <c r="G743">
        <v>53980.510186190302</v>
      </c>
      <c r="H743">
        <v>0.52339739505828098</v>
      </c>
      <c r="I743">
        <v>0.283325460612116</v>
      </c>
      <c r="J743">
        <v>0.152170182403807</v>
      </c>
      <c r="K743">
        <v>20.383516973588002</v>
      </c>
      <c r="L743">
        <v>931.83442484854595</v>
      </c>
      <c r="M743">
        <v>369.97415053652401</v>
      </c>
      <c r="N743">
        <v>2296.0183384249799</v>
      </c>
      <c r="O743">
        <v>6.2130655700213504</v>
      </c>
      <c r="P743">
        <v>120364.979932255</v>
      </c>
      <c r="Q743">
        <v>66384.469746064293</v>
      </c>
    </row>
    <row r="744" spans="1:17">
      <c r="A744">
        <v>743</v>
      </c>
      <c r="B744">
        <v>36.256092490790003</v>
      </c>
      <c r="C744">
        <v>6012.5306010833201</v>
      </c>
      <c r="D744">
        <v>0.54313719049657505</v>
      </c>
      <c r="E744">
        <v>311.17261408117702</v>
      </c>
      <c r="F744">
        <v>20.019017986499598</v>
      </c>
      <c r="G744">
        <v>53980.500803592098</v>
      </c>
      <c r="H744">
        <v>0.52339718846856698</v>
      </c>
      <c r="I744">
        <v>0.28332547360567001</v>
      </c>
      <c r="J744">
        <v>0.15217018938246499</v>
      </c>
      <c r="K744">
        <v>20.383511523672102</v>
      </c>
      <c r="L744">
        <v>931.83434971942802</v>
      </c>
      <c r="M744">
        <v>369.97401684211701</v>
      </c>
      <c r="N744">
        <v>2296.0181597187702</v>
      </c>
      <c r="O744">
        <v>6.2130647023141803</v>
      </c>
      <c r="P744">
        <v>120364.958247466</v>
      </c>
      <c r="Q744">
        <v>66384.457443874096</v>
      </c>
    </row>
    <row r="745" spans="1:17">
      <c r="A745">
        <v>744</v>
      </c>
      <c r="B745">
        <v>36.256137827300101</v>
      </c>
      <c r="C745">
        <v>6012.5406806737301</v>
      </c>
      <c r="D745">
        <v>0.54313722118777896</v>
      </c>
      <c r="E745">
        <v>311.17303062401601</v>
      </c>
      <c r="F745">
        <v>20.018988986055799</v>
      </c>
      <c r="G745">
        <v>53980.515627937202</v>
      </c>
      <c r="H745">
        <v>0.52339745476714605</v>
      </c>
      <c r="I745">
        <v>0.28332550045740101</v>
      </c>
      <c r="J745">
        <v>0.15217020380415799</v>
      </c>
      <c r="K745">
        <v>20.383520911259801</v>
      </c>
      <c r="L745">
        <v>931.83429338749704</v>
      </c>
      <c r="M745">
        <v>369.97331191523</v>
      </c>
      <c r="N745">
        <v>2296.0183202521598</v>
      </c>
      <c r="O745">
        <v>6.2130656106392204</v>
      </c>
      <c r="P745">
        <v>120364.98566462001</v>
      </c>
      <c r="Q745">
        <v>66384.470036682294</v>
      </c>
    </row>
    <row r="746" spans="1:17">
      <c r="A746">
        <v>745</v>
      </c>
      <c r="B746">
        <v>36.256135993873599</v>
      </c>
      <c r="C746">
        <v>6012.5386945495002</v>
      </c>
      <c r="D746">
        <v>0.54313720024747103</v>
      </c>
      <c r="E746">
        <v>311.17297843911501</v>
      </c>
      <c r="F746">
        <v>20.018995825540099</v>
      </c>
      <c r="G746">
        <v>53980.515883586297</v>
      </c>
      <c r="H746">
        <v>0.523397441114823</v>
      </c>
      <c r="I746">
        <v>0.28332549959110898</v>
      </c>
      <c r="J746">
        <v>0.15217020333888501</v>
      </c>
      <c r="K746">
        <v>20.3835174870499</v>
      </c>
      <c r="L746">
        <v>931.83428978862503</v>
      </c>
      <c r="M746">
        <v>369.97339877736198</v>
      </c>
      <c r="N746">
        <v>2296.0182912004698</v>
      </c>
      <c r="O746">
        <v>6.2130655603093601</v>
      </c>
      <c r="P746">
        <v>120364.98702708499</v>
      </c>
      <c r="Q746">
        <v>66384.471143498697</v>
      </c>
    </row>
    <row r="747" spans="1:17">
      <c r="A747">
        <v>746</v>
      </c>
      <c r="B747">
        <v>36.256166371659901</v>
      </c>
      <c r="C747">
        <v>6012.5373421767499</v>
      </c>
      <c r="D747">
        <v>0.543137215939134</v>
      </c>
      <c r="E747">
        <v>311.1728873303</v>
      </c>
      <c r="F747">
        <v>20.018998292992599</v>
      </c>
      <c r="G747">
        <v>53980.511539986197</v>
      </c>
      <c r="H747">
        <v>0.52339726203000503</v>
      </c>
      <c r="I747">
        <v>0.28332550300213799</v>
      </c>
      <c r="J747">
        <v>0.15217020517090099</v>
      </c>
      <c r="K747">
        <v>20.3835173927379</v>
      </c>
      <c r="L747">
        <v>931.83422169118796</v>
      </c>
      <c r="M747">
        <v>369.97365045988499</v>
      </c>
      <c r="N747">
        <v>2296.0180427539699</v>
      </c>
      <c r="O747">
        <v>6.2130646862408803</v>
      </c>
      <c r="P747">
        <v>120364.974789591</v>
      </c>
      <c r="Q747">
        <v>66384.463249604305</v>
      </c>
    </row>
    <row r="748" spans="1:17">
      <c r="A748">
        <v>747</v>
      </c>
      <c r="B748">
        <v>36.256172653204999</v>
      </c>
      <c r="C748">
        <v>6012.5300798564103</v>
      </c>
      <c r="D748">
        <v>0.54313707813051904</v>
      </c>
      <c r="E748">
        <v>311.17262717529599</v>
      </c>
      <c r="F748">
        <v>20.019017536810999</v>
      </c>
      <c r="G748">
        <v>53980.498531202</v>
      </c>
      <c r="H748">
        <v>0.52339689948516499</v>
      </c>
      <c r="I748">
        <v>0.283325489945978</v>
      </c>
      <c r="J748">
        <v>0.15217019815861799</v>
      </c>
      <c r="K748">
        <v>20.383507167164101</v>
      </c>
      <c r="L748">
        <v>931.83418688347194</v>
      </c>
      <c r="M748">
        <v>369.974288448594</v>
      </c>
      <c r="N748">
        <v>2296.0176833853502</v>
      </c>
      <c r="O748">
        <v>6.2130631934630696</v>
      </c>
      <c r="P748">
        <v>120364.94510924901</v>
      </c>
      <c r="Q748">
        <v>66384.446578047093</v>
      </c>
    </row>
    <row r="749" spans="1:17">
      <c r="A749">
        <v>748</v>
      </c>
      <c r="B749">
        <v>36.256189244482798</v>
      </c>
      <c r="C749">
        <v>6012.5265342471803</v>
      </c>
      <c r="D749">
        <v>0.54313694977712301</v>
      </c>
      <c r="E749">
        <v>311.172576116578</v>
      </c>
      <c r="F749">
        <v>20.019023181011899</v>
      </c>
      <c r="G749">
        <v>53980.481217004701</v>
      </c>
      <c r="H749">
        <v>0.52339644159816801</v>
      </c>
      <c r="I749">
        <v>0.28332549724810802</v>
      </c>
      <c r="J749">
        <v>0.15217020208049201</v>
      </c>
      <c r="K749">
        <v>20.383493827284202</v>
      </c>
      <c r="L749">
        <v>931.83407177772096</v>
      </c>
      <c r="M749">
        <v>369.97482871838298</v>
      </c>
      <c r="N749">
        <v>2296.0172244277401</v>
      </c>
      <c r="O749">
        <v>6.2130613188550701</v>
      </c>
      <c r="P749">
        <v>120364.908065544</v>
      </c>
      <c r="Q749">
        <v>66384.426848538802</v>
      </c>
    </row>
    <row r="750" spans="1:17">
      <c r="A750">
        <v>749</v>
      </c>
      <c r="B750">
        <v>36.256164110654296</v>
      </c>
      <c r="C750">
        <v>6012.5280280438401</v>
      </c>
      <c r="D750">
        <v>0.54313707790099797</v>
      </c>
      <c r="E750">
        <v>311.172544032188</v>
      </c>
      <c r="F750">
        <v>20.019024452670202</v>
      </c>
      <c r="G750">
        <v>53980.499070221798</v>
      </c>
      <c r="H750">
        <v>0.52339688719211896</v>
      </c>
      <c r="I750">
        <v>0.28332548444574501</v>
      </c>
      <c r="J750">
        <v>0.15217019520451999</v>
      </c>
      <c r="K750">
        <v>20.383505276621499</v>
      </c>
      <c r="L750">
        <v>931.83420467809594</v>
      </c>
      <c r="M750">
        <v>369.97440459465298</v>
      </c>
      <c r="N750">
        <v>2296.01768133114</v>
      </c>
      <c r="O750">
        <v>6.21306318551982</v>
      </c>
      <c r="P750">
        <v>120364.94561577401</v>
      </c>
      <c r="Q750">
        <v>66384.446545552593</v>
      </c>
    </row>
    <row r="751" spans="1:17">
      <c r="A751">
        <v>750</v>
      </c>
      <c r="B751">
        <v>36.256178931374698</v>
      </c>
      <c r="C751">
        <v>6012.5305559571898</v>
      </c>
      <c r="D751">
        <v>0.54313719696399598</v>
      </c>
      <c r="E751">
        <v>311.17256848631803</v>
      </c>
      <c r="F751">
        <v>20.019015985991999</v>
      </c>
      <c r="G751">
        <v>53980.500143918303</v>
      </c>
      <c r="H751">
        <v>0.52339697318258604</v>
      </c>
      <c r="I751">
        <v>0.28332547759374499</v>
      </c>
      <c r="J751">
        <v>0.152170191524405</v>
      </c>
      <c r="K751">
        <v>20.383514407893699</v>
      </c>
      <c r="L751">
        <v>931.834238302779</v>
      </c>
      <c r="M751">
        <v>369.97420640326601</v>
      </c>
      <c r="N751">
        <v>2296.0177670970802</v>
      </c>
      <c r="O751">
        <v>6.2130634292812399</v>
      </c>
      <c r="P751">
        <v>120364.945315973</v>
      </c>
      <c r="Q751">
        <v>66384.445172054402</v>
      </c>
    </row>
    <row r="752" spans="1:17">
      <c r="A752">
        <v>751</v>
      </c>
      <c r="B752">
        <v>36.256211453917302</v>
      </c>
      <c r="C752">
        <v>6012.5313242157299</v>
      </c>
      <c r="D752">
        <v>0.54313718556195301</v>
      </c>
      <c r="E752">
        <v>311.17259643318198</v>
      </c>
      <c r="F752">
        <v>20.0190136404957</v>
      </c>
      <c r="G752">
        <v>53980.500987182102</v>
      </c>
      <c r="H752">
        <v>0.52339699359852698</v>
      </c>
      <c r="I752">
        <v>0.28332547815911902</v>
      </c>
      <c r="J752">
        <v>0.15217019182805999</v>
      </c>
      <c r="K752">
        <v>20.3835159382018</v>
      </c>
      <c r="L752">
        <v>931.83423348916199</v>
      </c>
      <c r="M752">
        <v>369.974055136402</v>
      </c>
      <c r="N752">
        <v>2296.0177685536701</v>
      </c>
      <c r="O752">
        <v>6.2130634443077799</v>
      </c>
      <c r="P752">
        <v>120364.946593382</v>
      </c>
      <c r="Q752">
        <v>66384.445606199995</v>
      </c>
    </row>
    <row r="753" spans="1:17">
      <c r="A753">
        <v>752</v>
      </c>
      <c r="B753">
        <v>36.256219423896198</v>
      </c>
      <c r="C753">
        <v>6012.5340835626703</v>
      </c>
      <c r="D753">
        <v>0.54313727004273304</v>
      </c>
      <c r="E753">
        <v>311.17261517810198</v>
      </c>
      <c r="F753">
        <v>20.019010426625599</v>
      </c>
      <c r="G753">
        <v>53980.519754700297</v>
      </c>
      <c r="H753">
        <v>0.52339729844386496</v>
      </c>
      <c r="I753">
        <v>0.28332548476556302</v>
      </c>
      <c r="J753">
        <v>0.15217019537628901</v>
      </c>
      <c r="K753">
        <v>20.3835272908237</v>
      </c>
      <c r="L753">
        <v>931.83423194602699</v>
      </c>
      <c r="M753">
        <v>369.973818608187</v>
      </c>
      <c r="N753">
        <v>2296.01791640174</v>
      </c>
      <c r="O753">
        <v>6.21306447844362</v>
      </c>
      <c r="P753">
        <v>120364.982509283</v>
      </c>
      <c r="Q753">
        <v>66384.462754582695</v>
      </c>
    </row>
    <row r="754" spans="1:17">
      <c r="A754">
        <v>753</v>
      </c>
      <c r="B754">
        <v>36.256210202846098</v>
      </c>
      <c r="C754">
        <v>6012.5331005748203</v>
      </c>
      <c r="D754">
        <v>0.54313728414236895</v>
      </c>
      <c r="E754">
        <v>311.17257051976401</v>
      </c>
      <c r="F754">
        <v>20.0190148347769</v>
      </c>
      <c r="G754">
        <v>53980.522897581403</v>
      </c>
      <c r="H754">
        <v>0.52339733687001999</v>
      </c>
      <c r="I754">
        <v>0.28332548707616201</v>
      </c>
      <c r="J754">
        <v>0.15217019661728001</v>
      </c>
      <c r="K754">
        <v>20.383527347472899</v>
      </c>
      <c r="L754">
        <v>931.83422390475198</v>
      </c>
      <c r="M754">
        <v>369.97388048602102</v>
      </c>
      <c r="N754">
        <v>2296.0179198711598</v>
      </c>
      <c r="O754">
        <v>6.2130646163913603</v>
      </c>
      <c r="P754">
        <v>120364.989334995</v>
      </c>
      <c r="Q754">
        <v>66384.466437413401</v>
      </c>
    </row>
    <row r="755" spans="1:17">
      <c r="A755">
        <v>754</v>
      </c>
      <c r="B755">
        <v>36.256226625967699</v>
      </c>
      <c r="C755">
        <v>6012.52841187175</v>
      </c>
      <c r="D755">
        <v>0.54313720496329299</v>
      </c>
      <c r="E755">
        <v>311.172374589904</v>
      </c>
      <c r="F755">
        <v>20.0190278019105</v>
      </c>
      <c r="G755">
        <v>53980.514536721297</v>
      </c>
      <c r="H755">
        <v>0.52339714321330899</v>
      </c>
      <c r="I755">
        <v>0.28332548439858402</v>
      </c>
      <c r="J755">
        <v>0.15217019517919</v>
      </c>
      <c r="K755">
        <v>20.383522543160801</v>
      </c>
      <c r="L755">
        <v>931.834187305044</v>
      </c>
      <c r="M755">
        <v>369.97423600565702</v>
      </c>
      <c r="N755">
        <v>2296.01771137275</v>
      </c>
      <c r="O755">
        <v>6.2130637881114303</v>
      </c>
      <c r="P755">
        <v>120364.973437037</v>
      </c>
      <c r="Q755">
        <v>66384.458900315702</v>
      </c>
    </row>
    <row r="756" spans="1:17">
      <c r="A756">
        <v>755</v>
      </c>
      <c r="B756">
        <v>36.2562338149325</v>
      </c>
      <c r="C756">
        <v>6012.5285877917904</v>
      </c>
      <c r="D756">
        <v>0.54313720836556101</v>
      </c>
      <c r="E756">
        <v>311.17239724473501</v>
      </c>
      <c r="F756">
        <v>20.019026705900401</v>
      </c>
      <c r="G756">
        <v>53980.513344269202</v>
      </c>
      <c r="H756">
        <v>0.52339711976690995</v>
      </c>
      <c r="I756">
        <v>0.28332548427154902</v>
      </c>
      <c r="J756">
        <v>0.152170195110961</v>
      </c>
      <c r="K756">
        <v>20.383521591828501</v>
      </c>
      <c r="L756">
        <v>931.83418570849506</v>
      </c>
      <c r="M756">
        <v>369.97420901690901</v>
      </c>
      <c r="N756">
        <v>2296.0176987746599</v>
      </c>
      <c r="O756">
        <v>6.21306370288527</v>
      </c>
      <c r="P756">
        <v>120364.97036899401</v>
      </c>
      <c r="Q756">
        <v>66384.457024724601</v>
      </c>
    </row>
    <row r="757" spans="1:17">
      <c r="A757">
        <v>756</v>
      </c>
      <c r="B757">
        <v>36.256211400864899</v>
      </c>
      <c r="C757">
        <v>6012.5230230010502</v>
      </c>
      <c r="D757">
        <v>0.54313717041961596</v>
      </c>
      <c r="E757">
        <v>311.17213891089801</v>
      </c>
      <c r="F757">
        <v>20.019045126955199</v>
      </c>
      <c r="G757">
        <v>53980.515393072601</v>
      </c>
      <c r="H757">
        <v>0.52339710130514405</v>
      </c>
      <c r="I757">
        <v>0.28332546473909698</v>
      </c>
      <c r="J757">
        <v>0.15217018462035201</v>
      </c>
      <c r="K757">
        <v>20.383519965382401</v>
      </c>
      <c r="L757">
        <v>931.83424580184396</v>
      </c>
      <c r="M757">
        <v>369.97451567241097</v>
      </c>
      <c r="N757">
        <v>2296.0176977146598</v>
      </c>
      <c r="O757">
        <v>6.2130636871103597</v>
      </c>
      <c r="P757">
        <v>120364.969724315</v>
      </c>
      <c r="Q757">
        <v>66384.454331242305</v>
      </c>
    </row>
    <row r="758" spans="1:17">
      <c r="A758">
        <v>757</v>
      </c>
      <c r="B758">
        <v>36.256225133522001</v>
      </c>
      <c r="C758">
        <v>6012.5289402457302</v>
      </c>
      <c r="D758">
        <v>0.54313723504494105</v>
      </c>
      <c r="E758">
        <v>311.17237406593699</v>
      </c>
      <c r="F758">
        <v>20.019025217259401</v>
      </c>
      <c r="G758">
        <v>53980.512503124199</v>
      </c>
      <c r="H758">
        <v>0.52339712572251296</v>
      </c>
      <c r="I758">
        <v>0.28332548063894902</v>
      </c>
      <c r="J758">
        <v>0.15217019315994201</v>
      </c>
      <c r="K758">
        <v>20.383524313318699</v>
      </c>
      <c r="L758">
        <v>931.83420365132201</v>
      </c>
      <c r="M758">
        <v>369.974222149556</v>
      </c>
      <c r="N758">
        <v>2296.0177276017098</v>
      </c>
      <c r="O758">
        <v>6.2130637448066599</v>
      </c>
      <c r="P758">
        <v>120364.96847428101</v>
      </c>
      <c r="Q758">
        <v>66384.455971156596</v>
      </c>
    </row>
    <row r="759" spans="1:17">
      <c r="A759">
        <v>758</v>
      </c>
      <c r="B759">
        <v>36.256192521793103</v>
      </c>
      <c r="C759">
        <v>6012.5183370582799</v>
      </c>
      <c r="D759">
        <v>0.543137206758743</v>
      </c>
      <c r="E759">
        <v>311.171948147558</v>
      </c>
      <c r="F759">
        <v>20.0190593666631</v>
      </c>
      <c r="G759">
        <v>53980.507873160801</v>
      </c>
      <c r="H759">
        <v>0.52339698938600498</v>
      </c>
      <c r="I759">
        <v>0.28332545985053997</v>
      </c>
      <c r="J759">
        <v>0.152170181994775</v>
      </c>
      <c r="K759">
        <v>20.383515267816701</v>
      </c>
      <c r="L759">
        <v>931.83423669813203</v>
      </c>
      <c r="M759">
        <v>369.97486950457801</v>
      </c>
      <c r="N759">
        <v>2296.0175800258899</v>
      </c>
      <c r="O759">
        <v>6.2130632388184903</v>
      </c>
      <c r="P759">
        <v>120364.96153272</v>
      </c>
      <c r="Q759">
        <v>66384.453659559396</v>
      </c>
    </row>
    <row r="760" spans="1:17">
      <c r="A760">
        <v>759</v>
      </c>
      <c r="B760">
        <v>36.256224133529997</v>
      </c>
      <c r="C760">
        <v>6012.5261148786703</v>
      </c>
      <c r="D760">
        <v>0.54313713467172797</v>
      </c>
      <c r="E760">
        <v>311.172319577471</v>
      </c>
      <c r="F760">
        <v>20.019033046510899</v>
      </c>
      <c r="G760">
        <v>53980.508042885704</v>
      </c>
      <c r="H760">
        <v>0.523397008328919</v>
      </c>
      <c r="I760">
        <v>0.28332547588822998</v>
      </c>
      <c r="J760">
        <v>0.15217019060839701</v>
      </c>
      <c r="K760">
        <v>20.3835175652478</v>
      </c>
      <c r="L760">
        <v>931.83419951532301</v>
      </c>
      <c r="M760">
        <v>369.97440540643998</v>
      </c>
      <c r="N760">
        <v>2296.0176281409799</v>
      </c>
      <c r="O760">
        <v>6.2130633043018397</v>
      </c>
      <c r="P760">
        <v>120364.958986766</v>
      </c>
      <c r="Q760">
        <v>66384.450943880307</v>
      </c>
    </row>
    <row r="761" spans="1:17">
      <c r="A761">
        <v>760</v>
      </c>
      <c r="B761">
        <v>36.256252563087401</v>
      </c>
      <c r="C761">
        <v>6012.5330620033101</v>
      </c>
      <c r="D761">
        <v>0.54313719146675898</v>
      </c>
      <c r="E761">
        <v>311.17257051103098</v>
      </c>
      <c r="F761">
        <v>20.019012083829001</v>
      </c>
      <c r="G761">
        <v>53980.514777614801</v>
      </c>
      <c r="H761">
        <v>0.52339722671091404</v>
      </c>
      <c r="I761">
        <v>0.28332548128928903</v>
      </c>
      <c r="J761">
        <v>0.152170193509231</v>
      </c>
      <c r="K761">
        <v>20.383527668391999</v>
      </c>
      <c r="L761">
        <v>931.83422267397998</v>
      </c>
      <c r="M761">
        <v>369.97383293976799</v>
      </c>
      <c r="N761">
        <v>2296.0178393461401</v>
      </c>
      <c r="O761">
        <v>6.2130640968189503</v>
      </c>
      <c r="P761">
        <v>120364.972022666</v>
      </c>
      <c r="Q761">
        <v>66384.4572450509</v>
      </c>
    </row>
    <row r="762" spans="1:17">
      <c r="A762">
        <v>761</v>
      </c>
      <c r="B762">
        <v>36.256235990905701</v>
      </c>
      <c r="C762">
        <v>6012.5265986500999</v>
      </c>
      <c r="D762">
        <v>0.543137094553932</v>
      </c>
      <c r="E762">
        <v>311.17236825743402</v>
      </c>
      <c r="F762">
        <v>20.019029435936499</v>
      </c>
      <c r="G762">
        <v>53980.502187607897</v>
      </c>
      <c r="H762">
        <v>0.52339687414348601</v>
      </c>
      <c r="I762">
        <v>0.283325482461532</v>
      </c>
      <c r="J762">
        <v>0.15217019413882599</v>
      </c>
      <c r="K762">
        <v>20.383514848592199</v>
      </c>
      <c r="L762">
        <v>931.83414952856697</v>
      </c>
      <c r="M762">
        <v>369.97448462515899</v>
      </c>
      <c r="N762">
        <v>2296.0174856506601</v>
      </c>
      <c r="O762">
        <v>6.2130627219534604</v>
      </c>
      <c r="P762">
        <v>120364.94696272801</v>
      </c>
      <c r="Q762">
        <v>66384.444775119802</v>
      </c>
    </row>
    <row r="763" spans="1:17">
      <c r="A763">
        <v>762</v>
      </c>
      <c r="B763">
        <v>36.256263522069403</v>
      </c>
      <c r="C763">
        <v>6012.5231992682102</v>
      </c>
      <c r="D763">
        <v>0.54313700321913605</v>
      </c>
      <c r="E763">
        <v>311.17228652132297</v>
      </c>
      <c r="F763">
        <v>20.019035998661</v>
      </c>
      <c r="G763">
        <v>53980.489849721198</v>
      </c>
      <c r="H763">
        <v>0.52339651375444296</v>
      </c>
      <c r="I763">
        <v>0.28332548390838203</v>
      </c>
      <c r="J763">
        <v>0.152170194915909</v>
      </c>
      <c r="K763">
        <v>20.383505428545401</v>
      </c>
      <c r="L763">
        <v>931.83406521075699</v>
      </c>
      <c r="M763">
        <v>369.974922888148</v>
      </c>
      <c r="N763">
        <v>2296.0171048683601</v>
      </c>
      <c r="O763">
        <v>6.2130611939540499</v>
      </c>
      <c r="P763">
        <v>120364.918368935</v>
      </c>
      <c r="Q763">
        <v>66384.428519213296</v>
      </c>
    </row>
    <row r="764" spans="1:17">
      <c r="A764">
        <v>763</v>
      </c>
      <c r="B764">
        <v>36.256295823374103</v>
      </c>
      <c r="C764">
        <v>6012.5237463905396</v>
      </c>
      <c r="D764">
        <v>0.54313683301509097</v>
      </c>
      <c r="E764">
        <v>311.17240664875698</v>
      </c>
      <c r="F764">
        <v>20.019032389763701</v>
      </c>
      <c r="G764">
        <v>53980.484066467798</v>
      </c>
      <c r="H764">
        <v>0.52339630905144996</v>
      </c>
      <c r="I764">
        <v>0.28332550311020599</v>
      </c>
      <c r="J764">
        <v>0.15217020522894301</v>
      </c>
      <c r="K764">
        <v>20.383497078528301</v>
      </c>
      <c r="L764">
        <v>931.83395069989695</v>
      </c>
      <c r="M764">
        <v>369.975024768987</v>
      </c>
      <c r="N764">
        <v>2296.01684142673</v>
      </c>
      <c r="O764">
        <v>6.2130602926487004</v>
      </c>
      <c r="P764">
        <v>120364.907623215</v>
      </c>
      <c r="Q764">
        <v>66384.423556747599</v>
      </c>
    </row>
    <row r="765" spans="1:17">
      <c r="A765">
        <v>764</v>
      </c>
      <c r="B765">
        <v>36.256255192518999</v>
      </c>
      <c r="C765">
        <v>6012.5239989915499</v>
      </c>
      <c r="D765">
        <v>0.54313703996532703</v>
      </c>
      <c r="E765">
        <v>311.17228397442801</v>
      </c>
      <c r="F765">
        <v>20.019035576531198</v>
      </c>
      <c r="G765">
        <v>53980.496827474897</v>
      </c>
      <c r="H765">
        <v>0.52339662473709303</v>
      </c>
      <c r="I765">
        <v>0.28332548627040699</v>
      </c>
      <c r="J765">
        <v>0.15217019618451999</v>
      </c>
      <c r="K765">
        <v>20.383509291262499</v>
      </c>
      <c r="L765">
        <v>931.83406630253899</v>
      </c>
      <c r="M765">
        <v>369.97488432256699</v>
      </c>
      <c r="N765">
        <v>2296.01716165896</v>
      </c>
      <c r="O765">
        <v>6.2130615894831598</v>
      </c>
      <c r="P765">
        <v>120364.931840559</v>
      </c>
      <c r="Q765">
        <v>66384.435013084498</v>
      </c>
    </row>
    <row r="766" spans="1:17">
      <c r="A766">
        <v>765</v>
      </c>
      <c r="B766">
        <v>36.2562479014912</v>
      </c>
      <c r="C766">
        <v>6012.5223171847601</v>
      </c>
      <c r="D766">
        <v>0.54313696745267903</v>
      </c>
      <c r="E766">
        <v>311.172287387246</v>
      </c>
      <c r="F766">
        <v>20.0190356791082</v>
      </c>
      <c r="G766">
        <v>53980.480638235102</v>
      </c>
      <c r="H766">
        <v>0.52339630627326195</v>
      </c>
      <c r="I766">
        <v>0.283325485949942</v>
      </c>
      <c r="J766">
        <v>0.152170196012403</v>
      </c>
      <c r="K766">
        <v>20.383500210274899</v>
      </c>
      <c r="L766">
        <v>931.83402479985602</v>
      </c>
      <c r="M766">
        <v>369.97520685625602</v>
      </c>
      <c r="N766">
        <v>2296.01692380236</v>
      </c>
      <c r="O766">
        <v>6.2130603811230198</v>
      </c>
      <c r="P766">
        <v>120364.898789156</v>
      </c>
      <c r="Q766">
        <v>66384.418150921207</v>
      </c>
    </row>
    <row r="767" spans="1:17">
      <c r="A767">
        <v>766</v>
      </c>
      <c r="B767">
        <v>36.2562507807542</v>
      </c>
      <c r="C767">
        <v>6012.5233379730798</v>
      </c>
      <c r="D767">
        <v>0.54313705033605097</v>
      </c>
      <c r="E767">
        <v>311.172252134703</v>
      </c>
      <c r="F767">
        <v>20.0190386859793</v>
      </c>
      <c r="G767">
        <v>53980.499462844004</v>
      </c>
      <c r="H767">
        <v>0.52339665218718601</v>
      </c>
      <c r="I767">
        <v>0.28332548876084801</v>
      </c>
      <c r="J767">
        <v>0.15217019752210101</v>
      </c>
      <c r="K767">
        <v>20.383509548156098</v>
      </c>
      <c r="L767">
        <v>931.834054864726</v>
      </c>
      <c r="M767">
        <v>369.97493253606501</v>
      </c>
      <c r="N767">
        <v>2296.0171531902802</v>
      </c>
      <c r="O767">
        <v>6.2130616703992096</v>
      </c>
      <c r="P767">
        <v>120364.93730323701</v>
      </c>
      <c r="Q767">
        <v>66384.437840392595</v>
      </c>
    </row>
    <row r="768" spans="1:17">
      <c r="A768">
        <v>767</v>
      </c>
      <c r="B768">
        <v>36.256253084112103</v>
      </c>
      <c r="C768">
        <v>6012.5252705694202</v>
      </c>
      <c r="D768">
        <v>0.54313706241288595</v>
      </c>
      <c r="E768">
        <v>311.17233560524198</v>
      </c>
      <c r="F768">
        <v>20.019032656879101</v>
      </c>
      <c r="G768">
        <v>53980.5008923676</v>
      </c>
      <c r="H768">
        <v>0.52339669195466398</v>
      </c>
      <c r="I768">
        <v>0.28332549097882598</v>
      </c>
      <c r="J768">
        <v>0.152170198713347</v>
      </c>
      <c r="K768">
        <v>20.383510952103499</v>
      </c>
      <c r="L768">
        <v>931.83405850751001</v>
      </c>
      <c r="M768">
        <v>369.97479833223201</v>
      </c>
      <c r="N768">
        <v>2296.0172009897301</v>
      </c>
      <c r="O768">
        <v>6.21306183713775</v>
      </c>
      <c r="P768">
        <v>120364.93974184</v>
      </c>
      <c r="Q768">
        <v>66384.438849472499</v>
      </c>
    </row>
    <row r="769" spans="1:17">
      <c r="A769">
        <v>768</v>
      </c>
      <c r="B769">
        <v>36.256243411446299</v>
      </c>
      <c r="C769">
        <v>6012.5233119500099</v>
      </c>
      <c r="D769">
        <v>0.54313707438932801</v>
      </c>
      <c r="E769">
        <v>311.17224378949999</v>
      </c>
      <c r="F769">
        <v>20.019038979613899</v>
      </c>
      <c r="G769">
        <v>53980.500365505402</v>
      </c>
      <c r="H769">
        <v>0.52339667472752405</v>
      </c>
      <c r="I769">
        <v>0.28332548379473099</v>
      </c>
      <c r="J769">
        <v>0.15217019485486899</v>
      </c>
      <c r="K769">
        <v>20.383510350665802</v>
      </c>
      <c r="L769">
        <v>931.83407666559401</v>
      </c>
      <c r="M769">
        <v>369.974927199582</v>
      </c>
      <c r="N769">
        <v>2296.01718422878</v>
      </c>
      <c r="O769">
        <v>6.2130617713119998</v>
      </c>
      <c r="P769">
        <v>120364.93854776501</v>
      </c>
      <c r="Q769">
        <v>66384.438182259197</v>
      </c>
    </row>
    <row r="770" spans="1:17">
      <c r="A770">
        <v>769</v>
      </c>
      <c r="B770">
        <v>36.256236212460898</v>
      </c>
      <c r="C770">
        <v>6012.5213990510301</v>
      </c>
      <c r="D770">
        <v>0.54313705368362397</v>
      </c>
      <c r="E770">
        <v>311.172169510267</v>
      </c>
      <c r="F770">
        <v>20.019044896899501</v>
      </c>
      <c r="G770">
        <v>53980.499349189799</v>
      </c>
      <c r="H770">
        <v>0.52339663377168599</v>
      </c>
      <c r="I770">
        <v>0.28332547974149402</v>
      </c>
      <c r="J770">
        <v>0.152170192677932</v>
      </c>
      <c r="K770">
        <v>20.3835083304626</v>
      </c>
      <c r="L770">
        <v>931.83408265582602</v>
      </c>
      <c r="M770">
        <v>369.975060422078</v>
      </c>
      <c r="N770">
        <v>2296.0171493624698</v>
      </c>
      <c r="O770">
        <v>6.2130616294847698</v>
      </c>
      <c r="P770">
        <v>120364.935831172</v>
      </c>
      <c r="Q770">
        <v>66384.4364819818</v>
      </c>
    </row>
    <row r="771" spans="1:17">
      <c r="A771">
        <v>770</v>
      </c>
      <c r="B771">
        <v>36.256255192958001</v>
      </c>
      <c r="C771">
        <v>6012.5254845823601</v>
      </c>
      <c r="D771">
        <v>0.54313710188962805</v>
      </c>
      <c r="E771">
        <v>311.17230527398499</v>
      </c>
      <c r="F771">
        <v>20.019032795224199</v>
      </c>
      <c r="G771">
        <v>53980.504400522899</v>
      </c>
      <c r="H771">
        <v>0.52339676033807903</v>
      </c>
      <c r="I771">
        <v>0.28332548425425302</v>
      </c>
      <c r="J771">
        <v>0.15217019510167201</v>
      </c>
      <c r="K771">
        <v>20.383514949667301</v>
      </c>
      <c r="L771">
        <v>931.834086020928</v>
      </c>
      <c r="M771">
        <v>369.97474935124802</v>
      </c>
      <c r="N771">
        <v>2296.0172506008798</v>
      </c>
      <c r="O771">
        <v>6.2130620605880296</v>
      </c>
      <c r="P771">
        <v>120364.94485797601</v>
      </c>
      <c r="Q771">
        <v>66384.440457452598</v>
      </c>
    </row>
    <row r="772" spans="1:17">
      <c r="A772">
        <v>771</v>
      </c>
      <c r="B772">
        <v>36.256253041640299</v>
      </c>
      <c r="C772">
        <v>6012.5263556249502</v>
      </c>
      <c r="D772">
        <v>0.54313712502658995</v>
      </c>
      <c r="E772">
        <v>311.17230890482699</v>
      </c>
      <c r="F772">
        <v>20.019029707237699</v>
      </c>
      <c r="G772">
        <v>53980.504147687803</v>
      </c>
      <c r="H772">
        <v>0.52339676847336303</v>
      </c>
      <c r="I772">
        <v>0.28332548253101703</v>
      </c>
      <c r="J772">
        <v>0.152170194176146</v>
      </c>
      <c r="K772">
        <v>20.383517800855898</v>
      </c>
      <c r="L772">
        <v>931.83409466891499</v>
      </c>
      <c r="M772">
        <v>369.97472979920298</v>
      </c>
      <c r="N772">
        <v>2296.0172679982702</v>
      </c>
      <c r="O772">
        <v>6.2130620856757801</v>
      </c>
      <c r="P772">
        <v>120364.943728806</v>
      </c>
      <c r="Q772">
        <v>66384.439581117796</v>
      </c>
    </row>
    <row r="773" spans="1:17">
      <c r="A773">
        <v>772</v>
      </c>
      <c r="B773">
        <v>36.256256226271603</v>
      </c>
      <c r="C773">
        <v>6012.5264902926201</v>
      </c>
      <c r="D773">
        <v>0.54313712828743199</v>
      </c>
      <c r="E773">
        <v>311.17232013720002</v>
      </c>
      <c r="F773">
        <v>20.019029098283902</v>
      </c>
      <c r="G773">
        <v>53980.503794720098</v>
      </c>
      <c r="H773">
        <v>0.52339676171587501</v>
      </c>
      <c r="I773">
        <v>0.28332548269180502</v>
      </c>
      <c r="J773">
        <v>0.152170194262503</v>
      </c>
      <c r="K773">
        <v>20.383517514111698</v>
      </c>
      <c r="L773">
        <v>931.83409366590001</v>
      </c>
      <c r="M773">
        <v>369.97471378276202</v>
      </c>
      <c r="N773">
        <v>2296.0172646403498</v>
      </c>
      <c r="O773">
        <v>6.2130620609482197</v>
      </c>
      <c r="P773">
        <v>120364.942763371</v>
      </c>
      <c r="Q773">
        <v>66384.438968650604</v>
      </c>
    </row>
    <row r="774" spans="1:17">
      <c r="A774">
        <v>773</v>
      </c>
      <c r="B774">
        <v>36.256269076121299</v>
      </c>
      <c r="C774">
        <v>6012.5293734121497</v>
      </c>
      <c r="D774">
        <v>0.54313718564303803</v>
      </c>
      <c r="E774">
        <v>311.17240982751798</v>
      </c>
      <c r="F774">
        <v>20.0190213570353</v>
      </c>
      <c r="G774">
        <v>53980.509313305804</v>
      </c>
      <c r="H774">
        <v>0.52339686593644297</v>
      </c>
      <c r="I774">
        <v>0.283325491541778</v>
      </c>
      <c r="J774">
        <v>0.152170199015701</v>
      </c>
      <c r="K774">
        <v>20.383522247388001</v>
      </c>
      <c r="L774">
        <v>931.83407267366897</v>
      </c>
      <c r="M774">
        <v>369.974520638851</v>
      </c>
      <c r="N774">
        <v>2296.01731423309</v>
      </c>
      <c r="O774">
        <v>6.2130623960348803</v>
      </c>
      <c r="P774">
        <v>120364.95393613999</v>
      </c>
      <c r="Q774">
        <v>66384.444622833806</v>
      </c>
    </row>
    <row r="775" spans="1:17">
      <c r="A775">
        <v>774</v>
      </c>
      <c r="B775">
        <v>36.256274805032398</v>
      </c>
      <c r="C775">
        <v>6012.5309669437502</v>
      </c>
      <c r="D775">
        <v>0.543137228474875</v>
      </c>
      <c r="E775">
        <v>311.17244510867999</v>
      </c>
      <c r="F775">
        <v>20.0190180754017</v>
      </c>
      <c r="G775">
        <v>53980.515844954301</v>
      </c>
      <c r="H775">
        <v>0.52339699427788799</v>
      </c>
      <c r="I775">
        <v>0.28332549117720102</v>
      </c>
      <c r="J775">
        <v>0.15217019881989099</v>
      </c>
      <c r="K775">
        <v>20.383526704546998</v>
      </c>
      <c r="L775">
        <v>931.83409187968698</v>
      </c>
      <c r="M775">
        <v>369.974351141434</v>
      </c>
      <c r="N775">
        <v>2296.0174152344598</v>
      </c>
      <c r="O775">
        <v>6.2130628730715296</v>
      </c>
      <c r="P775">
        <v>120364.966106159</v>
      </c>
      <c r="Q775">
        <v>66384.450261204896</v>
      </c>
    </row>
    <row r="776" spans="1:17">
      <c r="A776">
        <v>775</v>
      </c>
      <c r="B776">
        <v>36.256271997385802</v>
      </c>
      <c r="C776">
        <v>6012.5317228291697</v>
      </c>
      <c r="D776">
        <v>0.54313724616270098</v>
      </c>
      <c r="E776">
        <v>311.17246135599902</v>
      </c>
      <c r="F776">
        <v>20.019016905024099</v>
      </c>
      <c r="G776">
        <v>53980.519548012402</v>
      </c>
      <c r="H776">
        <v>0.52339708143623598</v>
      </c>
      <c r="I776">
        <v>0.28332549171155502</v>
      </c>
      <c r="J776">
        <v>0.15217019910688601</v>
      </c>
      <c r="K776">
        <v>20.383529001623199</v>
      </c>
      <c r="L776">
        <v>931.83410563893494</v>
      </c>
      <c r="M776">
        <v>369.97425093800098</v>
      </c>
      <c r="N776">
        <v>2296.0174930603598</v>
      </c>
      <c r="O776">
        <v>6.2130632237049896</v>
      </c>
      <c r="P776">
        <v>120364.97420131099</v>
      </c>
      <c r="Q776">
        <v>66384.454653298701</v>
      </c>
    </row>
    <row r="777" spans="1:17">
      <c r="A777">
        <v>776</v>
      </c>
      <c r="B777">
        <v>36.256283760887101</v>
      </c>
      <c r="C777">
        <v>6012.5330667361704</v>
      </c>
      <c r="D777">
        <v>0.54313724446035505</v>
      </c>
      <c r="E777">
        <v>311.17253141234102</v>
      </c>
      <c r="F777">
        <v>20.0190105038673</v>
      </c>
      <c r="G777">
        <v>53980.5145870325</v>
      </c>
      <c r="H777">
        <v>0.52339698116977795</v>
      </c>
      <c r="I777">
        <v>0.28332549426695702</v>
      </c>
      <c r="J777">
        <v>0.152170200479357</v>
      </c>
      <c r="K777">
        <v>20.3835282918389</v>
      </c>
      <c r="L777">
        <v>931.83407908341701</v>
      </c>
      <c r="M777">
        <v>369.97425837133102</v>
      </c>
      <c r="N777">
        <v>2296.0174030601902</v>
      </c>
      <c r="O777">
        <v>6.2130627839487698</v>
      </c>
      <c r="P777">
        <v>120364.962617841</v>
      </c>
      <c r="Q777">
        <v>66384.448030808606</v>
      </c>
    </row>
    <row r="778" spans="1:17">
      <c r="A778">
        <v>777</v>
      </c>
      <c r="B778">
        <v>36.256280717866801</v>
      </c>
      <c r="C778">
        <v>6012.5310803989096</v>
      </c>
      <c r="D778">
        <v>0.54313722950763399</v>
      </c>
      <c r="E778">
        <v>311.17244471800802</v>
      </c>
      <c r="F778">
        <v>20.019016439135999</v>
      </c>
      <c r="G778">
        <v>53980.513877899903</v>
      </c>
      <c r="H778">
        <v>0.52339692383746705</v>
      </c>
      <c r="I778">
        <v>0.283325488595919</v>
      </c>
      <c r="J778">
        <v>0.152170197433521</v>
      </c>
      <c r="K778">
        <v>20.383526880217701</v>
      </c>
      <c r="L778">
        <v>931.83408331618705</v>
      </c>
      <c r="M778">
        <v>369.97441919727601</v>
      </c>
      <c r="N778">
        <v>2296.0173420405099</v>
      </c>
      <c r="O778">
        <v>6.2130625485625401</v>
      </c>
      <c r="P778">
        <v>120364.958539322</v>
      </c>
      <c r="Q778">
        <v>66384.444661421803</v>
      </c>
    </row>
    <row r="779" spans="1:17">
      <c r="A779">
        <v>778</v>
      </c>
      <c r="B779">
        <v>36.2562974719987</v>
      </c>
      <c r="C779">
        <v>6012.5317274169602</v>
      </c>
      <c r="D779">
        <v>0.54313717046195398</v>
      </c>
      <c r="E779">
        <v>311.17250458801698</v>
      </c>
      <c r="F779">
        <v>20.019013598146898</v>
      </c>
      <c r="G779">
        <v>53980.511988327198</v>
      </c>
      <c r="H779">
        <v>0.52339684492943095</v>
      </c>
      <c r="I779">
        <v>0.28332549658626799</v>
      </c>
      <c r="J779">
        <v>0.15217020172502599</v>
      </c>
      <c r="K779">
        <v>20.383524358812199</v>
      </c>
      <c r="L779">
        <v>931.83403457372106</v>
      </c>
      <c r="M779">
        <v>369.97444116628299</v>
      </c>
      <c r="N779">
        <v>2296.0172316788198</v>
      </c>
      <c r="O779">
        <v>6.2130621783000697</v>
      </c>
      <c r="P779">
        <v>120364.95441044999</v>
      </c>
      <c r="Q779">
        <v>66384.442422122796</v>
      </c>
    </row>
    <row r="780" spans="1:17">
      <c r="A780">
        <v>779</v>
      </c>
      <c r="B780">
        <v>36.256311992822702</v>
      </c>
      <c r="C780">
        <v>6012.5317973422398</v>
      </c>
      <c r="D780">
        <v>0.54313714507668098</v>
      </c>
      <c r="E780">
        <v>311.17253239405801</v>
      </c>
      <c r="F780">
        <v>20.019011533512298</v>
      </c>
      <c r="G780">
        <v>53980.506793082997</v>
      </c>
      <c r="H780">
        <v>0.52339674948727299</v>
      </c>
      <c r="I780">
        <v>0.28332549639068499</v>
      </c>
      <c r="J780">
        <v>0.15217020161998199</v>
      </c>
      <c r="K780">
        <v>20.383522074353099</v>
      </c>
      <c r="L780">
        <v>931.83402208158998</v>
      </c>
      <c r="M780">
        <v>369.97444860592998</v>
      </c>
      <c r="N780">
        <v>2296.01716293142</v>
      </c>
      <c r="O780">
        <v>6.2130617959177199</v>
      </c>
      <c r="P780">
        <v>120364.94339660399</v>
      </c>
      <c r="Q780">
        <v>66384.436603520706</v>
      </c>
    </row>
    <row r="781" spans="1:17">
      <c r="A781">
        <v>780</v>
      </c>
      <c r="B781">
        <v>36.256312938735498</v>
      </c>
      <c r="C781">
        <v>6012.5286620110301</v>
      </c>
      <c r="D781">
        <v>0.54313712877544096</v>
      </c>
      <c r="E781">
        <v>311.17239441906702</v>
      </c>
      <c r="F781">
        <v>20.019021444277499</v>
      </c>
      <c r="G781">
        <v>53980.505178121297</v>
      </c>
      <c r="H781">
        <v>0.52339667824392999</v>
      </c>
      <c r="I781">
        <v>0.28332549469006102</v>
      </c>
      <c r="J781">
        <v>0.15217020070660001</v>
      </c>
      <c r="K781">
        <v>20.3835200914328</v>
      </c>
      <c r="L781">
        <v>931.83400194083799</v>
      </c>
      <c r="M781">
        <v>369.97468634517003</v>
      </c>
      <c r="N781">
        <v>2296.0170539484302</v>
      </c>
      <c r="O781">
        <v>6.2130614585006496</v>
      </c>
      <c r="P781">
        <v>120364.940219132</v>
      </c>
      <c r="Q781">
        <v>66384.435041010394</v>
      </c>
    </row>
    <row r="782" spans="1:17">
      <c r="A782">
        <v>781</v>
      </c>
      <c r="B782">
        <v>36.256310213115597</v>
      </c>
      <c r="C782">
        <v>6012.5275464360702</v>
      </c>
      <c r="D782">
        <v>0.54313712556719396</v>
      </c>
      <c r="E782">
        <v>311.17234477091699</v>
      </c>
      <c r="F782">
        <v>20.019024652210501</v>
      </c>
      <c r="G782">
        <v>53980.503642591299</v>
      </c>
      <c r="H782">
        <v>0.52339664983686696</v>
      </c>
      <c r="I782">
        <v>0.283325490583482</v>
      </c>
      <c r="J782">
        <v>0.15217019850101299</v>
      </c>
      <c r="K782">
        <v>20.383519327290099</v>
      </c>
      <c r="L782">
        <v>931.834010957901</v>
      </c>
      <c r="M782">
        <v>369.97476051633498</v>
      </c>
      <c r="N782">
        <v>2296.0170349609002</v>
      </c>
      <c r="O782">
        <v>6.2130613530047798</v>
      </c>
      <c r="P782">
        <v>120364.937174198</v>
      </c>
      <c r="Q782">
        <v>66384.433531607006</v>
      </c>
    </row>
    <row r="783" spans="1:17">
      <c r="A783">
        <v>782</v>
      </c>
      <c r="B783">
        <v>36.256326065847098</v>
      </c>
      <c r="C783">
        <v>6012.5287370242204</v>
      </c>
      <c r="D783">
        <v>0.54313710323059505</v>
      </c>
      <c r="E783">
        <v>311.17240222813501</v>
      </c>
      <c r="F783">
        <v>20.019019796862501</v>
      </c>
      <c r="G783">
        <v>53980.5012566351</v>
      </c>
      <c r="H783">
        <v>0.52339660580964298</v>
      </c>
      <c r="I783">
        <v>0.28332549416168101</v>
      </c>
      <c r="J783">
        <v>0.15217020042281401</v>
      </c>
      <c r="K783">
        <v>20.383519119363001</v>
      </c>
      <c r="L783">
        <v>931.83399249582703</v>
      </c>
      <c r="M783">
        <v>369.97470258468002</v>
      </c>
      <c r="N783">
        <v>2296.0169981270001</v>
      </c>
      <c r="O783">
        <v>6.2130611579751598</v>
      </c>
      <c r="P783">
        <v>120364.93181569201</v>
      </c>
      <c r="Q783">
        <v>66384.430559057306</v>
      </c>
    </row>
    <row r="784" spans="1:17">
      <c r="A784">
        <v>783</v>
      </c>
      <c r="B784">
        <v>36.256324911765098</v>
      </c>
      <c r="C784">
        <v>6012.5291593715901</v>
      </c>
      <c r="D784">
        <v>0.54313711464462699</v>
      </c>
      <c r="E784">
        <v>311.17240364935901</v>
      </c>
      <c r="F784">
        <v>20.019018289752001</v>
      </c>
      <c r="G784">
        <v>53980.501103850402</v>
      </c>
      <c r="H784">
        <v>0.52339660933158205</v>
      </c>
      <c r="I784">
        <v>0.28332549329533602</v>
      </c>
      <c r="J784">
        <v>0.15217019995751199</v>
      </c>
      <c r="K784">
        <v>20.383520518094699</v>
      </c>
      <c r="L784">
        <v>931.83399676809404</v>
      </c>
      <c r="M784">
        <v>369.97469393967702</v>
      </c>
      <c r="N784">
        <v>2296.0170064139402</v>
      </c>
      <c r="O784">
        <v>6.2130611686727804</v>
      </c>
      <c r="P784">
        <v>120364.931209127</v>
      </c>
      <c r="Q784">
        <v>66384.430105276901</v>
      </c>
    </row>
    <row r="785" spans="1:17">
      <c r="A785">
        <v>784</v>
      </c>
      <c r="B785">
        <v>36.256338048237502</v>
      </c>
      <c r="C785">
        <v>6012.5289274257602</v>
      </c>
      <c r="D785">
        <v>0.54313708727825305</v>
      </c>
      <c r="E785">
        <v>311.17241988726403</v>
      </c>
      <c r="F785">
        <v>20.019017254014301</v>
      </c>
      <c r="G785">
        <v>53980.496120685602</v>
      </c>
      <c r="H785">
        <v>0.52339647661297095</v>
      </c>
      <c r="I785">
        <v>0.28332549700742998</v>
      </c>
      <c r="J785">
        <v>0.15217020195122599</v>
      </c>
      <c r="K785">
        <v>20.383517367471601</v>
      </c>
      <c r="L785">
        <v>931.83395566084698</v>
      </c>
      <c r="M785">
        <v>369.97480441052602</v>
      </c>
      <c r="N785">
        <v>2296.0168646413499</v>
      </c>
      <c r="O785">
        <v>6.2130605968401698</v>
      </c>
      <c r="P785">
        <v>120364.920338396</v>
      </c>
      <c r="Q785">
        <v>66384.424217710402</v>
      </c>
    </row>
    <row r="786" spans="1:17">
      <c r="A786">
        <v>785</v>
      </c>
      <c r="B786">
        <v>36.256353077682803</v>
      </c>
      <c r="C786">
        <v>6012.5306570739704</v>
      </c>
      <c r="D786">
        <v>0.54313707986756699</v>
      </c>
      <c r="E786">
        <v>311.17248731538899</v>
      </c>
      <c r="F786">
        <v>20.0190116982901</v>
      </c>
      <c r="G786">
        <v>53980.497262019802</v>
      </c>
      <c r="H786">
        <v>0.52339649205634997</v>
      </c>
      <c r="I786">
        <v>0.28332550067221601</v>
      </c>
      <c r="J786">
        <v>0.15217020391953201</v>
      </c>
      <c r="K786">
        <v>20.383519274424099</v>
      </c>
      <c r="L786">
        <v>931.83394030140198</v>
      </c>
      <c r="M786">
        <v>369.97469654306099</v>
      </c>
      <c r="N786">
        <v>2296.0168568751301</v>
      </c>
      <c r="O786">
        <v>6.2130605987599301</v>
      </c>
      <c r="P786">
        <v>120364.921560291</v>
      </c>
      <c r="Q786">
        <v>66384.424298271697</v>
      </c>
    </row>
    <row r="787" spans="1:17">
      <c r="A787">
        <v>786</v>
      </c>
      <c r="B787">
        <v>36.256363369201097</v>
      </c>
      <c r="C787">
        <v>6012.5308551529497</v>
      </c>
      <c r="D787">
        <v>0.54313708027456398</v>
      </c>
      <c r="E787">
        <v>311.17248083010799</v>
      </c>
      <c r="F787">
        <v>20.019012245697802</v>
      </c>
      <c r="G787">
        <v>53980.501401640096</v>
      </c>
      <c r="H787">
        <v>0.52339654723795903</v>
      </c>
      <c r="I787">
        <v>0.28332550075302798</v>
      </c>
      <c r="J787">
        <v>0.15217020396293501</v>
      </c>
      <c r="K787">
        <v>20.383521023099899</v>
      </c>
      <c r="L787">
        <v>931.83394149275898</v>
      </c>
      <c r="M787">
        <v>369.97463999732901</v>
      </c>
      <c r="N787">
        <v>2296.01687780467</v>
      </c>
      <c r="O787">
        <v>6.21306077460582</v>
      </c>
      <c r="P787">
        <v>120364.92881694299</v>
      </c>
      <c r="Q787">
        <v>66384.427415302707</v>
      </c>
    </row>
    <row r="788" spans="1:17">
      <c r="A788">
        <v>787</v>
      </c>
      <c r="B788">
        <v>36.256378984163</v>
      </c>
      <c r="C788">
        <v>6012.5318858756</v>
      </c>
      <c r="D788">
        <v>0.54313708423081297</v>
      </c>
      <c r="E788">
        <v>311.17253303438901</v>
      </c>
      <c r="F788">
        <v>20.019008444864099</v>
      </c>
      <c r="G788">
        <v>53980.500981673402</v>
      </c>
      <c r="H788">
        <v>0.52339652894162303</v>
      </c>
      <c r="I788">
        <v>0.28332550282899199</v>
      </c>
      <c r="J788">
        <v>0.15217020507790699</v>
      </c>
      <c r="K788">
        <v>20.383521194632898</v>
      </c>
      <c r="L788">
        <v>931.83392871708998</v>
      </c>
      <c r="M788">
        <v>369.97457049739199</v>
      </c>
      <c r="N788">
        <v>2296.0168522018998</v>
      </c>
      <c r="O788">
        <v>6.2130606690669303</v>
      </c>
      <c r="P788">
        <v>120364.926598358</v>
      </c>
      <c r="Q788">
        <v>66384.425616684806</v>
      </c>
    </row>
    <row r="789" spans="1:17">
      <c r="A789">
        <v>788</v>
      </c>
      <c r="B789">
        <v>36.256381400858899</v>
      </c>
      <c r="C789">
        <v>6012.5304573163703</v>
      </c>
      <c r="D789">
        <v>0.54313702387333995</v>
      </c>
      <c r="E789">
        <v>311.17249489569599</v>
      </c>
      <c r="F789">
        <v>20.019011478282899</v>
      </c>
      <c r="G789">
        <v>53980.496548652198</v>
      </c>
      <c r="H789">
        <v>0.52339642713354995</v>
      </c>
      <c r="I789">
        <v>0.283325497566221</v>
      </c>
      <c r="J789">
        <v>0.152170202251346</v>
      </c>
      <c r="K789">
        <v>20.383518272913701</v>
      </c>
      <c r="L789">
        <v>931.83392981900204</v>
      </c>
      <c r="M789">
        <v>369.97469478639198</v>
      </c>
      <c r="N789">
        <v>2296.0167742416002</v>
      </c>
      <c r="O789">
        <v>6.2130602710921004</v>
      </c>
      <c r="P789">
        <v>120364.91623854201</v>
      </c>
      <c r="Q789">
        <v>66384.419689889706</v>
      </c>
    </row>
    <row r="790" spans="1:17">
      <c r="A790">
        <v>789</v>
      </c>
      <c r="B790">
        <v>36.256395590735899</v>
      </c>
      <c r="C790">
        <v>6012.52997682771</v>
      </c>
      <c r="D790">
        <v>0.543136984669637</v>
      </c>
      <c r="E790">
        <v>311.17249281317203</v>
      </c>
      <c r="F790">
        <v>20.019012091375401</v>
      </c>
      <c r="G790">
        <v>53980.493933967598</v>
      </c>
      <c r="H790">
        <v>0.52339634229379495</v>
      </c>
      <c r="I790">
        <v>0.28332550110907601</v>
      </c>
      <c r="J790">
        <v>0.15217020415416399</v>
      </c>
      <c r="K790">
        <v>20.383516047627499</v>
      </c>
      <c r="L790">
        <v>931.83389603086903</v>
      </c>
      <c r="M790">
        <v>369.97476570353501</v>
      </c>
      <c r="N790">
        <v>2296.0166696117299</v>
      </c>
      <c r="O790">
        <v>6.2130598891617002</v>
      </c>
      <c r="P790">
        <v>120364.910305871</v>
      </c>
      <c r="Q790">
        <v>66384.416371903499</v>
      </c>
    </row>
    <row r="791" spans="1:17">
      <c r="A791">
        <v>790</v>
      </c>
      <c r="B791">
        <v>36.256387073156198</v>
      </c>
      <c r="C791">
        <v>6012.5315139028799</v>
      </c>
      <c r="D791">
        <v>0.54313701539014203</v>
      </c>
      <c r="E791">
        <v>311.17254914504298</v>
      </c>
      <c r="F791">
        <v>20.019008087733301</v>
      </c>
      <c r="G791">
        <v>53980.496380527198</v>
      </c>
      <c r="H791">
        <v>0.52339643253527801</v>
      </c>
      <c r="I791">
        <v>0.28332550216258401</v>
      </c>
      <c r="J791">
        <v>0.15217020471998799</v>
      </c>
      <c r="K791">
        <v>20.383518257131499</v>
      </c>
      <c r="L791">
        <v>931.83391538723299</v>
      </c>
      <c r="M791">
        <v>369.974628360081</v>
      </c>
      <c r="N791">
        <v>2296.0167732071</v>
      </c>
      <c r="O791">
        <v>6.2130602813645401</v>
      </c>
      <c r="P791">
        <v>120364.917004573</v>
      </c>
      <c r="Q791">
        <v>66384.420624046004</v>
      </c>
    </row>
    <row r="792" spans="1:17">
      <c r="A792">
        <v>791</v>
      </c>
      <c r="B792">
        <v>36.256402228940203</v>
      </c>
      <c r="C792">
        <v>6012.5348765469398</v>
      </c>
      <c r="D792">
        <v>0.54313707297723801</v>
      </c>
      <c r="E792">
        <v>311.17266193770899</v>
      </c>
      <c r="F792">
        <v>20.0189980437898</v>
      </c>
      <c r="G792">
        <v>53980.499940465503</v>
      </c>
      <c r="H792">
        <v>0.52339653527633601</v>
      </c>
      <c r="I792">
        <v>0.28332550605823498</v>
      </c>
      <c r="J792">
        <v>0.15217020681228799</v>
      </c>
      <c r="K792">
        <v>20.383523520377</v>
      </c>
      <c r="L792">
        <v>931.83391859845005</v>
      </c>
      <c r="M792">
        <v>369.97436817780903</v>
      </c>
      <c r="N792">
        <v>2296.01685961969</v>
      </c>
      <c r="O792">
        <v>6.2130606359468903</v>
      </c>
      <c r="P792">
        <v>120364.923931811</v>
      </c>
      <c r="Q792">
        <v>66384.423991345699</v>
      </c>
    </row>
    <row r="793" spans="1:17">
      <c r="A793">
        <v>792</v>
      </c>
      <c r="B793">
        <v>36.256409942257299</v>
      </c>
      <c r="C793">
        <v>6012.5372797038099</v>
      </c>
      <c r="D793">
        <v>0.543137103374143</v>
      </c>
      <c r="E793">
        <v>311.17273541803797</v>
      </c>
      <c r="F793">
        <v>20.018992032087301</v>
      </c>
      <c r="G793">
        <v>53980.5062208659</v>
      </c>
      <c r="H793">
        <v>0.52339664137195097</v>
      </c>
      <c r="I793">
        <v>0.28332551228590502</v>
      </c>
      <c r="J793">
        <v>0.15217021015708401</v>
      </c>
      <c r="K793">
        <v>20.383527926224598</v>
      </c>
      <c r="L793">
        <v>931.83390548678301</v>
      </c>
      <c r="M793">
        <v>369.97421460892502</v>
      </c>
      <c r="N793">
        <v>2296.0169088235298</v>
      </c>
      <c r="O793">
        <v>6.2130609820669296</v>
      </c>
      <c r="P793">
        <v>120364.935895018</v>
      </c>
      <c r="Q793">
        <v>66384.429674152605</v>
      </c>
    </row>
    <row r="794" spans="1:17">
      <c r="A794">
        <v>793</v>
      </c>
      <c r="B794">
        <v>36.256419909308597</v>
      </c>
      <c r="C794">
        <v>6012.5416658776403</v>
      </c>
      <c r="D794">
        <v>0.54313712257829705</v>
      </c>
      <c r="E794">
        <v>311.17292436970598</v>
      </c>
      <c r="F794">
        <v>20.018978060814</v>
      </c>
      <c r="G794">
        <v>53980.508450045701</v>
      </c>
      <c r="H794">
        <v>0.52339671949851396</v>
      </c>
      <c r="I794">
        <v>0.283325517008783</v>
      </c>
      <c r="J794">
        <v>0.152170212693676</v>
      </c>
      <c r="K794">
        <v>20.383531006882201</v>
      </c>
      <c r="L794">
        <v>931.83391311501998</v>
      </c>
      <c r="M794">
        <v>369.97390252695197</v>
      </c>
      <c r="N794">
        <v>2296.0170095029398</v>
      </c>
      <c r="O794">
        <v>6.2130613079528496</v>
      </c>
      <c r="P794">
        <v>120364.939698934</v>
      </c>
      <c r="Q794">
        <v>66384.431248888694</v>
      </c>
    </row>
    <row r="795" spans="1:17">
      <c r="A795">
        <v>794</v>
      </c>
      <c r="B795">
        <v>36.2564171411831</v>
      </c>
      <c r="C795">
        <v>6012.5385449101796</v>
      </c>
      <c r="D795">
        <v>0.54313709883757999</v>
      </c>
      <c r="E795">
        <v>311.17279314422598</v>
      </c>
      <c r="F795">
        <v>20.0189879395346</v>
      </c>
      <c r="G795">
        <v>53980.5066850972</v>
      </c>
      <c r="H795">
        <v>0.52339664999591395</v>
      </c>
      <c r="I795">
        <v>0.283325516687983</v>
      </c>
      <c r="J795">
        <v>0.15217021252137899</v>
      </c>
      <c r="K795">
        <v>20.383528468064998</v>
      </c>
      <c r="L795">
        <v>931.833892455296</v>
      </c>
      <c r="M795">
        <v>369.97413722572998</v>
      </c>
      <c r="N795">
        <v>2296.0169122376501</v>
      </c>
      <c r="O795">
        <v>6.2130610040894396</v>
      </c>
      <c r="P795">
        <v>120364.936616544</v>
      </c>
      <c r="Q795">
        <v>66384.429931446793</v>
      </c>
    </row>
    <row r="796" spans="1:17">
      <c r="A796">
        <v>795</v>
      </c>
      <c r="B796">
        <v>36.256408372395299</v>
      </c>
      <c r="C796">
        <v>6012.5382730696201</v>
      </c>
      <c r="D796">
        <v>0.54313712588818597</v>
      </c>
      <c r="E796">
        <v>311.17277272471199</v>
      </c>
      <c r="F796">
        <v>20.018990061616901</v>
      </c>
      <c r="G796">
        <v>53980.510236835798</v>
      </c>
      <c r="H796">
        <v>0.52339670899310198</v>
      </c>
      <c r="I796">
        <v>0.28332551622242003</v>
      </c>
      <c r="J796">
        <v>0.15217021227133201</v>
      </c>
      <c r="K796">
        <v>20.3835296201235</v>
      </c>
      <c r="L796">
        <v>931.83389918117598</v>
      </c>
      <c r="M796">
        <v>369.97414025435398</v>
      </c>
      <c r="N796">
        <v>2296.0169456491699</v>
      </c>
      <c r="O796">
        <v>6.2130612256576496</v>
      </c>
      <c r="P796">
        <v>120364.943933672</v>
      </c>
      <c r="Q796">
        <v>66384.433696836393</v>
      </c>
    </row>
    <row r="797" spans="1:17">
      <c r="A797">
        <v>796</v>
      </c>
      <c r="B797">
        <v>36.256412543912298</v>
      </c>
      <c r="C797">
        <v>6012.5368359247896</v>
      </c>
      <c r="D797">
        <v>0.54313708903702096</v>
      </c>
      <c r="E797">
        <v>311.17273581539399</v>
      </c>
      <c r="F797">
        <v>20.018993408651099</v>
      </c>
      <c r="G797">
        <v>53980.505818467398</v>
      </c>
      <c r="H797">
        <v>0.52339662314153301</v>
      </c>
      <c r="I797">
        <v>0.28332551355575802</v>
      </c>
      <c r="J797">
        <v>0.15217021083910401</v>
      </c>
      <c r="K797">
        <v>20.383526191832999</v>
      </c>
      <c r="L797">
        <v>931.83389669149096</v>
      </c>
      <c r="M797">
        <v>369.97423543802699</v>
      </c>
      <c r="N797">
        <v>2296.0168848711701</v>
      </c>
      <c r="O797">
        <v>6.2130609079502701</v>
      </c>
      <c r="P797">
        <v>120364.93528765001</v>
      </c>
      <c r="Q797">
        <v>66384.429469183</v>
      </c>
    </row>
    <row r="798" spans="1:17">
      <c r="A798">
        <v>797</v>
      </c>
      <c r="B798">
        <v>36.256412499908798</v>
      </c>
      <c r="C798">
        <v>6012.5381353267903</v>
      </c>
      <c r="D798">
        <v>0.54313712116813795</v>
      </c>
      <c r="E798">
        <v>311.17275800547299</v>
      </c>
      <c r="F798">
        <v>20.018991316138798</v>
      </c>
      <c r="G798">
        <v>53980.512378858402</v>
      </c>
      <c r="H798">
        <v>0.52339678005057699</v>
      </c>
      <c r="I798">
        <v>0.28332551246872101</v>
      </c>
      <c r="J798">
        <v>0.152170210255272</v>
      </c>
      <c r="K798">
        <v>20.383530930109401</v>
      </c>
      <c r="L798">
        <v>931.83392684835701</v>
      </c>
      <c r="M798">
        <v>369.97404337773997</v>
      </c>
      <c r="N798">
        <v>2296.0170250063502</v>
      </c>
      <c r="O798">
        <v>6.2130615218536303</v>
      </c>
      <c r="P798">
        <v>120364.94871906099</v>
      </c>
      <c r="Q798">
        <v>66384.436340202097</v>
      </c>
    </row>
    <row r="799" spans="1:17">
      <c r="A799">
        <v>798</v>
      </c>
      <c r="B799">
        <v>36.2564133444289</v>
      </c>
      <c r="C799">
        <v>6012.5363736645104</v>
      </c>
      <c r="D799">
        <v>0.54313709172333702</v>
      </c>
      <c r="E799">
        <v>311.17270980921103</v>
      </c>
      <c r="F799">
        <v>20.018995558757499</v>
      </c>
      <c r="G799">
        <v>53980.507766768998</v>
      </c>
      <c r="H799">
        <v>0.52339664903658401</v>
      </c>
      <c r="I799">
        <v>0.28332551238584303</v>
      </c>
      <c r="J799">
        <v>0.15217021021075899</v>
      </c>
      <c r="K799">
        <v>20.383526542334899</v>
      </c>
      <c r="L799">
        <v>931.83390245471105</v>
      </c>
      <c r="M799">
        <v>369.97423942651398</v>
      </c>
      <c r="N799">
        <v>2296.0168992107101</v>
      </c>
      <c r="O799">
        <v>6.2130610061530396</v>
      </c>
      <c r="P799">
        <v>120364.93896125699</v>
      </c>
      <c r="Q799">
        <v>66384.431194488498</v>
      </c>
    </row>
    <row r="800" spans="1:17">
      <c r="A800">
        <v>799</v>
      </c>
      <c r="B800">
        <v>36.2564251227585</v>
      </c>
      <c r="C800">
        <v>6012.5373059598796</v>
      </c>
      <c r="D800">
        <v>0.54313710055190001</v>
      </c>
      <c r="E800">
        <v>311.17275603892</v>
      </c>
      <c r="F800">
        <v>20.018990807542799</v>
      </c>
      <c r="G800">
        <v>53980.5028937194</v>
      </c>
      <c r="H800">
        <v>0.52339655689421305</v>
      </c>
      <c r="I800">
        <v>0.28332551638863901</v>
      </c>
      <c r="J800">
        <v>0.15217021236060499</v>
      </c>
      <c r="K800">
        <v>20.3835259614942</v>
      </c>
      <c r="L800">
        <v>931.83387000603705</v>
      </c>
      <c r="M800">
        <v>369.97426633446099</v>
      </c>
      <c r="N800">
        <v>2296.0168052623198</v>
      </c>
      <c r="O800">
        <v>6.2130605892024997</v>
      </c>
      <c r="P800">
        <v>120364.929058019</v>
      </c>
      <c r="Q800">
        <v>66384.426164299904</v>
      </c>
    </row>
    <row r="801" spans="1:17">
      <c r="A801">
        <v>800</v>
      </c>
      <c r="B801">
        <v>36.256424552021997</v>
      </c>
      <c r="C801">
        <v>6012.5370125600903</v>
      </c>
      <c r="D801">
        <v>0.54313708319940701</v>
      </c>
      <c r="E801">
        <v>311.172744350828</v>
      </c>
      <c r="F801">
        <v>20.018992291109701</v>
      </c>
      <c r="G801">
        <v>53980.504703524799</v>
      </c>
      <c r="H801">
        <v>0.523396546558759</v>
      </c>
      <c r="I801">
        <v>0.28332552005272899</v>
      </c>
      <c r="J801">
        <v>0.152170214328538</v>
      </c>
      <c r="K801">
        <v>20.383525525794902</v>
      </c>
      <c r="L801">
        <v>931.833845758748</v>
      </c>
      <c r="M801">
        <v>369.97434265097598</v>
      </c>
      <c r="N801">
        <v>2296.0167523432301</v>
      </c>
      <c r="O801">
        <v>6.2130605047269603</v>
      </c>
      <c r="P801">
        <v>120364.932104452</v>
      </c>
      <c r="Q801">
        <v>66384.427400927307</v>
      </c>
    </row>
    <row r="802" spans="1:17">
      <c r="A802">
        <v>801</v>
      </c>
      <c r="B802">
        <v>36.256421367188601</v>
      </c>
      <c r="C802">
        <v>6012.5360265697</v>
      </c>
      <c r="D802">
        <v>0.54313705260934098</v>
      </c>
      <c r="E802">
        <v>311.17271112601202</v>
      </c>
      <c r="F802">
        <v>20.018994835477901</v>
      </c>
      <c r="G802">
        <v>53980.502655448203</v>
      </c>
      <c r="H802">
        <v>0.52339650194152698</v>
      </c>
      <c r="I802">
        <v>0.283325516901551</v>
      </c>
      <c r="J802">
        <v>0.15217021263608399</v>
      </c>
      <c r="K802">
        <v>20.383524050610099</v>
      </c>
      <c r="L802">
        <v>931.83384986864701</v>
      </c>
      <c r="M802">
        <v>369.97442279452201</v>
      </c>
      <c r="N802">
        <v>2296.0167214180201</v>
      </c>
      <c r="O802">
        <v>6.2130603398251498</v>
      </c>
      <c r="P802">
        <v>120364.92766402299</v>
      </c>
      <c r="Q802">
        <v>66384.425008575301</v>
      </c>
    </row>
    <row r="803" spans="1:17">
      <c r="A803">
        <v>802</v>
      </c>
      <c r="B803">
        <v>36.256420753005798</v>
      </c>
      <c r="C803">
        <v>6012.5370027769404</v>
      </c>
      <c r="D803">
        <v>0.54313708199225796</v>
      </c>
      <c r="E803">
        <v>311.17272850988701</v>
      </c>
      <c r="F803">
        <v>20.018992630966999</v>
      </c>
      <c r="G803">
        <v>53980.5052166276</v>
      </c>
      <c r="H803">
        <v>0.52339655434830201</v>
      </c>
      <c r="I803">
        <v>0.28332552159219498</v>
      </c>
      <c r="J803">
        <v>0.152170215155364</v>
      </c>
      <c r="K803">
        <v>20.383526488525501</v>
      </c>
      <c r="L803">
        <v>931.83383749745803</v>
      </c>
      <c r="M803">
        <v>369.97437820582002</v>
      </c>
      <c r="N803">
        <v>2296.0167413480199</v>
      </c>
      <c r="O803">
        <v>6.2130605080684704</v>
      </c>
      <c r="P803">
        <v>120364.933952008</v>
      </c>
      <c r="Q803">
        <v>66384.428735380206</v>
      </c>
    </row>
    <row r="804" spans="1:17">
      <c r="A804">
        <v>803</v>
      </c>
      <c r="B804">
        <v>36.256412574921498</v>
      </c>
      <c r="C804">
        <v>6012.53700219659</v>
      </c>
      <c r="D804">
        <v>0.54313710298918905</v>
      </c>
      <c r="E804">
        <v>311.17271746869</v>
      </c>
      <c r="F804">
        <v>20.018993085603999</v>
      </c>
      <c r="G804">
        <v>53980.506528637001</v>
      </c>
      <c r="H804">
        <v>0.52339659450678799</v>
      </c>
      <c r="I804">
        <v>0.28332551884356999</v>
      </c>
      <c r="J804">
        <v>0.15217021367911501</v>
      </c>
      <c r="K804">
        <v>20.383527576850099</v>
      </c>
      <c r="L804">
        <v>931.83385717633996</v>
      </c>
      <c r="M804">
        <v>369.97435839740098</v>
      </c>
      <c r="N804">
        <v>2296.0167925844898</v>
      </c>
      <c r="O804">
        <v>6.21306069197475</v>
      </c>
      <c r="P804">
        <v>120364.936673912</v>
      </c>
      <c r="Q804">
        <v>66384.4301452746</v>
      </c>
    </row>
    <row r="805" spans="1:17">
      <c r="A805">
        <v>804</v>
      </c>
      <c r="B805">
        <v>36.256417488921201</v>
      </c>
      <c r="C805">
        <v>6012.5354239393901</v>
      </c>
      <c r="D805">
        <v>0.54313709605639504</v>
      </c>
      <c r="E805">
        <v>311.17264365970198</v>
      </c>
      <c r="F805">
        <v>20.018997516268701</v>
      </c>
      <c r="G805">
        <v>53980.505326525701</v>
      </c>
      <c r="H805">
        <v>0.52339653022571997</v>
      </c>
      <c r="I805">
        <v>0.28332551506022502</v>
      </c>
      <c r="J805">
        <v>0.15217021164713301</v>
      </c>
      <c r="K805">
        <v>20.383526718081001</v>
      </c>
      <c r="L805">
        <v>931.83385125478196</v>
      </c>
      <c r="M805">
        <v>369.97449250703897</v>
      </c>
      <c r="N805">
        <v>2296.0167155795398</v>
      </c>
      <c r="O805">
        <v>6.21306040229753</v>
      </c>
      <c r="P805">
        <v>120364.93171832</v>
      </c>
      <c r="Q805">
        <v>66384.426391794404</v>
      </c>
    </row>
    <row r="806" spans="1:17">
      <c r="A806">
        <v>805</v>
      </c>
      <c r="B806">
        <v>36.256414486440903</v>
      </c>
      <c r="C806">
        <v>6012.5342294730099</v>
      </c>
      <c r="D806">
        <v>0.54313707258077204</v>
      </c>
      <c r="E806">
        <v>311.17261365327602</v>
      </c>
      <c r="F806">
        <v>20.0190002502925</v>
      </c>
      <c r="G806">
        <v>53980.501599857504</v>
      </c>
      <c r="H806">
        <v>0.523396444357214</v>
      </c>
      <c r="I806">
        <v>0.283325514259546</v>
      </c>
      <c r="J806">
        <v>0.15217021121709901</v>
      </c>
      <c r="K806">
        <v>20.383523658958801</v>
      </c>
      <c r="L806">
        <v>931.83384101407796</v>
      </c>
      <c r="M806">
        <v>369.97461602740901</v>
      </c>
      <c r="N806">
        <v>2296.0166457374298</v>
      </c>
      <c r="O806">
        <v>6.21306008208024</v>
      </c>
      <c r="P806">
        <v>120364.92424471299</v>
      </c>
      <c r="Q806">
        <v>66384.422644855207</v>
      </c>
    </row>
    <row r="807" spans="1:17">
      <c r="A807">
        <v>806</v>
      </c>
      <c r="B807">
        <v>36.256435263244597</v>
      </c>
      <c r="C807">
        <v>6012.5359284814203</v>
      </c>
      <c r="D807">
        <v>0.54313709473129701</v>
      </c>
      <c r="E807">
        <v>311.17266072192803</v>
      </c>
      <c r="F807">
        <v>20.018995402790999</v>
      </c>
      <c r="G807">
        <v>53980.504295289298</v>
      </c>
      <c r="H807">
        <v>0.52339649811530398</v>
      </c>
      <c r="I807">
        <v>0.283325518193069</v>
      </c>
      <c r="J807">
        <v>0.15217021332974001</v>
      </c>
      <c r="K807">
        <v>20.383527354585102</v>
      </c>
      <c r="L807">
        <v>931.83382607072895</v>
      </c>
      <c r="M807">
        <v>369.97447981816401</v>
      </c>
      <c r="N807">
        <v>2296.0166547459298</v>
      </c>
      <c r="O807">
        <v>6.2130602000534703</v>
      </c>
      <c r="P807">
        <v>120364.929111385</v>
      </c>
      <c r="Q807">
        <v>66384.424816095896</v>
      </c>
    </row>
    <row r="808" spans="1:17">
      <c r="A808">
        <v>807</v>
      </c>
      <c r="B808">
        <v>36.256445086808696</v>
      </c>
      <c r="C808">
        <v>6012.5358558477101</v>
      </c>
      <c r="D808">
        <v>0.54313707884075102</v>
      </c>
      <c r="E808">
        <v>311.17264998027201</v>
      </c>
      <c r="F808">
        <v>20.018996189524799</v>
      </c>
      <c r="G808">
        <v>53980.506232948101</v>
      </c>
      <c r="H808">
        <v>0.52339650027720097</v>
      </c>
      <c r="I808">
        <v>0.28332552195273902</v>
      </c>
      <c r="J808">
        <v>0.15217021534900699</v>
      </c>
      <c r="K808">
        <v>20.383528044330401</v>
      </c>
      <c r="L808">
        <v>931.83380064911</v>
      </c>
      <c r="M808">
        <v>369.97450559873499</v>
      </c>
      <c r="N808">
        <v>2296.0166055618902</v>
      </c>
      <c r="O808">
        <v>6.21306013372189</v>
      </c>
      <c r="P808">
        <v>120364.932387597</v>
      </c>
      <c r="Q808">
        <v>66384.426154648696</v>
      </c>
    </row>
    <row r="809" spans="1:17">
      <c r="A809">
        <v>808</v>
      </c>
      <c r="B809">
        <v>36.2564634733695</v>
      </c>
      <c r="C809">
        <v>6012.5404796865096</v>
      </c>
      <c r="D809">
        <v>0.54313710067762799</v>
      </c>
      <c r="E809">
        <v>311.17284545712999</v>
      </c>
      <c r="F809">
        <v>20.018981240101901</v>
      </c>
      <c r="G809">
        <v>53980.508034980201</v>
      </c>
      <c r="H809">
        <v>0.52339656099224996</v>
      </c>
      <c r="I809">
        <v>0.28332552859704702</v>
      </c>
      <c r="J809">
        <v>0.15217021891757301</v>
      </c>
      <c r="K809">
        <v>20.3835314896425</v>
      </c>
      <c r="L809">
        <v>931.83379337100996</v>
      </c>
      <c r="M809">
        <v>369.97419648635702</v>
      </c>
      <c r="N809">
        <v>2296.0166708183101</v>
      </c>
      <c r="O809">
        <v>6.2130603486635296</v>
      </c>
      <c r="P809">
        <v>120364.935068197</v>
      </c>
      <c r="Q809">
        <v>66384.427033217202</v>
      </c>
    </row>
    <row r="810" spans="1:17">
      <c r="A810">
        <v>809</v>
      </c>
      <c r="B810">
        <v>36.256470366683402</v>
      </c>
      <c r="C810">
        <v>6012.5399397743104</v>
      </c>
      <c r="D810">
        <v>0.54313710819373395</v>
      </c>
      <c r="E810">
        <v>311.17280819520499</v>
      </c>
      <c r="F810">
        <v>20.018984153037898</v>
      </c>
      <c r="G810">
        <v>53980.511702077398</v>
      </c>
      <c r="H810">
        <v>0.52339660576128499</v>
      </c>
      <c r="I810">
        <v>0.28332552757257801</v>
      </c>
      <c r="J810">
        <v>0.15217021836734501</v>
      </c>
      <c r="K810">
        <v>20.3835325362354</v>
      </c>
      <c r="L810">
        <v>931.83379695704696</v>
      </c>
      <c r="M810">
        <v>369.97418906661102</v>
      </c>
      <c r="N810">
        <v>2296.0166845533199</v>
      </c>
      <c r="O810">
        <v>6.2130604952717601</v>
      </c>
      <c r="P810">
        <v>120364.94177385001</v>
      </c>
      <c r="Q810">
        <v>66384.430071772207</v>
      </c>
    </row>
    <row r="811" spans="1:17">
      <c r="A811">
        <v>810</v>
      </c>
      <c r="B811">
        <v>36.256464273688799</v>
      </c>
      <c r="C811">
        <v>6012.5392641692997</v>
      </c>
      <c r="D811">
        <v>0.54313711873596304</v>
      </c>
      <c r="E811">
        <v>311.17277487385098</v>
      </c>
      <c r="F811">
        <v>20.018986725392601</v>
      </c>
      <c r="G811">
        <v>53980.5125912125</v>
      </c>
      <c r="H811">
        <v>0.52339662010422106</v>
      </c>
      <c r="I811">
        <v>0.28332552537147299</v>
      </c>
      <c r="J811">
        <v>0.15217021718516099</v>
      </c>
      <c r="K811">
        <v>20.383532641889499</v>
      </c>
      <c r="L811">
        <v>931.83380513817394</v>
      </c>
      <c r="M811">
        <v>369.97422615407402</v>
      </c>
      <c r="N811">
        <v>2296.0166933625601</v>
      </c>
      <c r="O811">
        <v>6.2130605539791102</v>
      </c>
      <c r="P811">
        <v>120364.943715307</v>
      </c>
      <c r="Q811">
        <v>66384.431124094597</v>
      </c>
    </row>
    <row r="812" spans="1:17">
      <c r="A812">
        <v>811</v>
      </c>
      <c r="B812">
        <v>36.2564751271387</v>
      </c>
      <c r="C812">
        <v>6012.5418309282404</v>
      </c>
      <c r="D812">
        <v>0.54313713208606096</v>
      </c>
      <c r="E812">
        <v>311.17288395814103</v>
      </c>
      <c r="F812">
        <v>20.018979320199001</v>
      </c>
      <c r="G812">
        <v>53980.516202739302</v>
      </c>
      <c r="H812">
        <v>0.52339667992469296</v>
      </c>
      <c r="I812">
        <v>0.28332553467105998</v>
      </c>
      <c r="J812">
        <v>0.152170222179841</v>
      </c>
      <c r="K812">
        <v>20.383534851167202</v>
      </c>
      <c r="L812">
        <v>931.83377940987702</v>
      </c>
      <c r="M812">
        <v>369.97406302349401</v>
      </c>
      <c r="N812">
        <v>2296.0167177016901</v>
      </c>
      <c r="O812">
        <v>6.21306074368818</v>
      </c>
      <c r="P812">
        <v>120364.950575184</v>
      </c>
      <c r="Q812">
        <v>66384.434372444506</v>
      </c>
    </row>
    <row r="813" spans="1:17">
      <c r="A813">
        <v>812</v>
      </c>
      <c r="B813">
        <v>36.2564727966286</v>
      </c>
      <c r="C813">
        <v>6012.5422782369396</v>
      </c>
      <c r="D813">
        <v>0.54313714627890297</v>
      </c>
      <c r="E813">
        <v>311.17288375213701</v>
      </c>
      <c r="F813">
        <v>20.0189779199426</v>
      </c>
      <c r="G813">
        <v>53980.516579806499</v>
      </c>
      <c r="H813">
        <v>0.523396696424271</v>
      </c>
      <c r="I813">
        <v>0.28332553354777401</v>
      </c>
      <c r="J813">
        <v>0.15217022157653901</v>
      </c>
      <c r="K813">
        <v>20.3835365690041</v>
      </c>
      <c r="L813">
        <v>931.83378705725102</v>
      </c>
      <c r="M813">
        <v>369.97404461305899</v>
      </c>
      <c r="N813">
        <v>2296.0167386660901</v>
      </c>
      <c r="O813">
        <v>6.2130608087125303</v>
      </c>
      <c r="P813">
        <v>120364.951110747</v>
      </c>
      <c r="Q813">
        <v>66384.4345309403</v>
      </c>
    </row>
    <row r="814" spans="1:17">
      <c r="A814">
        <v>813</v>
      </c>
      <c r="B814">
        <v>36.256488727259402</v>
      </c>
      <c r="C814">
        <v>6012.5439617205702</v>
      </c>
      <c r="D814">
        <v>0.54313716339065299</v>
      </c>
      <c r="E814">
        <v>311.17294452676498</v>
      </c>
      <c r="F814">
        <v>20.018972356651201</v>
      </c>
      <c r="G814">
        <v>53980.516827101099</v>
      </c>
      <c r="H814">
        <v>0.52339672449990804</v>
      </c>
      <c r="I814">
        <v>0.283325535265678</v>
      </c>
      <c r="J814">
        <v>0.15217022249920201</v>
      </c>
      <c r="K814">
        <v>20.3835389008491</v>
      </c>
      <c r="L814">
        <v>931.833785467844</v>
      </c>
      <c r="M814">
        <v>369.973897562388</v>
      </c>
      <c r="N814">
        <v>2296.0167641957401</v>
      </c>
      <c r="O814">
        <v>6.2130608830510798</v>
      </c>
      <c r="P814">
        <v>120364.95136283401</v>
      </c>
      <c r="Q814">
        <v>66384.434535733002</v>
      </c>
    </row>
    <row r="815" spans="1:17">
      <c r="A815">
        <v>814</v>
      </c>
      <c r="B815">
        <v>36.256495985363102</v>
      </c>
      <c r="C815">
        <v>6012.54524517767</v>
      </c>
      <c r="D815">
        <v>0.54313720118827302</v>
      </c>
      <c r="E815">
        <v>311.17297886814401</v>
      </c>
      <c r="F815">
        <v>20.018968360234499</v>
      </c>
      <c r="G815">
        <v>53980.518029566301</v>
      </c>
      <c r="H815">
        <v>0.52339675743368697</v>
      </c>
      <c r="I815">
        <v>0.28332553543455202</v>
      </c>
      <c r="J815">
        <v>0.15217022258990201</v>
      </c>
      <c r="K815">
        <v>20.383541613111301</v>
      </c>
      <c r="L815">
        <v>931.83378728473701</v>
      </c>
      <c r="M815">
        <v>369.97381614460699</v>
      </c>
      <c r="N815">
        <v>2296.0167851421302</v>
      </c>
      <c r="O815">
        <v>6.2130609715808296</v>
      </c>
      <c r="P815">
        <v>120364.95302769</v>
      </c>
      <c r="Q815">
        <v>66384.434998123601</v>
      </c>
    </row>
    <row r="816" spans="1:17">
      <c r="A816">
        <v>815</v>
      </c>
      <c r="B816">
        <v>36.256492512735001</v>
      </c>
      <c r="C816">
        <v>6012.5441324248704</v>
      </c>
      <c r="D816">
        <v>0.54313716792141498</v>
      </c>
      <c r="E816">
        <v>311.17294272514499</v>
      </c>
      <c r="F816">
        <v>20.0189711886085</v>
      </c>
      <c r="G816">
        <v>53980.515568074901</v>
      </c>
      <c r="H816">
        <v>0.52339670342833</v>
      </c>
      <c r="I816">
        <v>0.28332553219207102</v>
      </c>
      <c r="J816">
        <v>0.15217022084841</v>
      </c>
      <c r="K816">
        <v>20.383539793744401</v>
      </c>
      <c r="L816">
        <v>931.83379034450502</v>
      </c>
      <c r="M816">
        <v>369.973909143443</v>
      </c>
      <c r="N816">
        <v>2296.0167467881702</v>
      </c>
      <c r="O816">
        <v>6.2130607719733302</v>
      </c>
      <c r="P816">
        <v>120364.94775725</v>
      </c>
      <c r="Q816">
        <v>66384.432189175495</v>
      </c>
    </row>
    <row r="817" spans="1:17">
      <c r="A817">
        <v>816</v>
      </c>
      <c r="B817">
        <v>36.256503673718299</v>
      </c>
      <c r="C817">
        <v>6012.5425918301798</v>
      </c>
      <c r="D817">
        <v>0.54313710575618701</v>
      </c>
      <c r="E817">
        <v>311.17292129842201</v>
      </c>
      <c r="F817">
        <v>20.018973378214501</v>
      </c>
      <c r="G817">
        <v>53980.507076909802</v>
      </c>
      <c r="H817">
        <v>0.52339649825901102</v>
      </c>
      <c r="I817">
        <v>0.283325534178891</v>
      </c>
      <c r="J817">
        <v>0.152170221915504</v>
      </c>
      <c r="K817">
        <v>20.383534008867599</v>
      </c>
      <c r="L817">
        <v>931.83374460962295</v>
      </c>
      <c r="M817">
        <v>369.97412561407401</v>
      </c>
      <c r="N817">
        <v>2296.0165499220302</v>
      </c>
      <c r="O817">
        <v>6.21305993293565</v>
      </c>
      <c r="P817">
        <v>120364.930081229</v>
      </c>
      <c r="Q817">
        <v>66384.423004319397</v>
      </c>
    </row>
    <row r="818" spans="1:17">
      <c r="A818">
        <v>817</v>
      </c>
      <c r="B818">
        <v>36.2565120823242</v>
      </c>
      <c r="C818">
        <v>6012.5411306085398</v>
      </c>
      <c r="D818">
        <v>0.54313704736086799</v>
      </c>
      <c r="E818">
        <v>311.172890861653</v>
      </c>
      <c r="F818">
        <v>20.0189757943362</v>
      </c>
      <c r="G818">
        <v>53980.500564242902</v>
      </c>
      <c r="H818">
        <v>0.52339632898532595</v>
      </c>
      <c r="I818">
        <v>0.283325533438893</v>
      </c>
      <c r="J818">
        <v>0.15217022151806101</v>
      </c>
      <c r="K818">
        <v>20.383529564142801</v>
      </c>
      <c r="L818">
        <v>931.83371400566296</v>
      </c>
      <c r="M818">
        <v>369.97431857588498</v>
      </c>
      <c r="N818">
        <v>2296.01638818112</v>
      </c>
      <c r="O818">
        <v>6.2130592375071902</v>
      </c>
      <c r="P818">
        <v>120364.915356103</v>
      </c>
      <c r="Q818">
        <v>66384.414791860603</v>
      </c>
    </row>
    <row r="819" spans="1:17">
      <c r="A819">
        <v>818</v>
      </c>
      <c r="B819">
        <v>36.256527446186503</v>
      </c>
      <c r="C819">
        <v>6012.5422187558297</v>
      </c>
      <c r="D819">
        <v>0.54313706994121802</v>
      </c>
      <c r="E819">
        <v>311.17294515231799</v>
      </c>
      <c r="F819">
        <v>20.018971504958401</v>
      </c>
      <c r="G819">
        <v>53980.498421791002</v>
      </c>
      <c r="H819">
        <v>0.52339627863517801</v>
      </c>
      <c r="I819">
        <v>0.28332554022391898</v>
      </c>
      <c r="J819">
        <v>0.15217022516220499</v>
      </c>
      <c r="K819">
        <v>20.383529141535199</v>
      </c>
      <c r="L819">
        <v>931.83367725744097</v>
      </c>
      <c r="M819">
        <v>369.974297186434</v>
      </c>
      <c r="N819">
        <v>2296.0163176642</v>
      </c>
      <c r="O819">
        <v>6.2130589857080896</v>
      </c>
      <c r="P819">
        <v>120364.91134963201</v>
      </c>
      <c r="Q819">
        <v>66384.412927841302</v>
      </c>
    </row>
    <row r="820" spans="1:17">
      <c r="A820">
        <v>819</v>
      </c>
      <c r="B820">
        <v>36.256533277990798</v>
      </c>
      <c r="C820">
        <v>6012.5436241812104</v>
      </c>
      <c r="D820">
        <v>0.54313705836702297</v>
      </c>
      <c r="E820">
        <v>311.17301016749599</v>
      </c>
      <c r="F820">
        <v>20.0189670826502</v>
      </c>
      <c r="G820">
        <v>53980.498161011899</v>
      </c>
      <c r="H820">
        <v>0.52339628148077799</v>
      </c>
      <c r="I820">
        <v>0.28332554806258398</v>
      </c>
      <c r="J820">
        <v>0.152170229372243</v>
      </c>
      <c r="K820">
        <v>20.383529420288902</v>
      </c>
      <c r="L820">
        <v>931.83364852098498</v>
      </c>
      <c r="M820">
        <v>369.97423820290902</v>
      </c>
      <c r="N820">
        <v>2296.0162992053201</v>
      </c>
      <c r="O820">
        <v>6.2130589636323297</v>
      </c>
      <c r="P820">
        <v>120364.912895482</v>
      </c>
      <c r="Q820">
        <v>66384.414734470105</v>
      </c>
    </row>
    <row r="821" spans="1:17">
      <c r="A821">
        <v>820</v>
      </c>
      <c r="B821">
        <v>36.256530466839102</v>
      </c>
      <c r="C821">
        <v>6012.5421955423199</v>
      </c>
      <c r="D821">
        <v>0.54313705285688596</v>
      </c>
      <c r="E821">
        <v>311.17294849778</v>
      </c>
      <c r="F821">
        <v>20.018971849888299</v>
      </c>
      <c r="G821">
        <v>53980.499225515297</v>
      </c>
      <c r="H821">
        <v>0.52339628059985199</v>
      </c>
      <c r="I821">
        <v>0.28332554214034</v>
      </c>
      <c r="J821">
        <v>0.15217022619148701</v>
      </c>
      <c r="K821">
        <v>20.3835289139857</v>
      </c>
      <c r="L821">
        <v>931.83366714392105</v>
      </c>
      <c r="M821">
        <v>369.97430123218999</v>
      </c>
      <c r="N821">
        <v>2296.0163019925899</v>
      </c>
      <c r="O821">
        <v>6.2130589739864996</v>
      </c>
      <c r="P821">
        <v>120364.912958827</v>
      </c>
      <c r="Q821">
        <v>66384.413733312002</v>
      </c>
    </row>
    <row r="822" spans="1:17">
      <c r="A822">
        <v>821</v>
      </c>
      <c r="B822">
        <v>36.256535556965702</v>
      </c>
      <c r="C822">
        <v>6012.5422100064197</v>
      </c>
      <c r="D822">
        <v>0.54313701020165395</v>
      </c>
      <c r="E822">
        <v>311.17298990780802</v>
      </c>
      <c r="F822">
        <v>20.018970000824599</v>
      </c>
      <c r="G822">
        <v>53980.493625702104</v>
      </c>
      <c r="H822">
        <v>0.52339619108562296</v>
      </c>
      <c r="I822">
        <v>0.28332554120779102</v>
      </c>
      <c r="J822">
        <v>0.15217022569062899</v>
      </c>
      <c r="K822">
        <v>20.383525451067001</v>
      </c>
      <c r="L822">
        <v>931.833665013575</v>
      </c>
      <c r="M822">
        <v>369.97430560150502</v>
      </c>
      <c r="N822">
        <v>2296.0162609992599</v>
      </c>
      <c r="O822">
        <v>6.2130586648914798</v>
      </c>
      <c r="P822">
        <v>120364.90213081001</v>
      </c>
      <c r="Q822">
        <v>66384.408505108004</v>
      </c>
    </row>
    <row r="823" spans="1:17">
      <c r="A823">
        <v>822</v>
      </c>
      <c r="B823">
        <v>36.256530952128301</v>
      </c>
      <c r="C823">
        <v>6012.54120911056</v>
      </c>
      <c r="D823">
        <v>0.543137053106168</v>
      </c>
      <c r="E823">
        <v>311.17289975658599</v>
      </c>
      <c r="F823">
        <v>20.018975608295602</v>
      </c>
      <c r="G823">
        <v>53980.5007316423</v>
      </c>
      <c r="H823">
        <v>0.52339629293191003</v>
      </c>
      <c r="I823">
        <v>0.283325540601643</v>
      </c>
      <c r="J823">
        <v>0.15217022536507499</v>
      </c>
      <c r="K823">
        <v>20.3835288854163</v>
      </c>
      <c r="L823">
        <v>931.83367003067497</v>
      </c>
      <c r="M823">
        <v>369.97434596071901</v>
      </c>
      <c r="N823">
        <v>2296.0162984829899</v>
      </c>
      <c r="O823">
        <v>6.2130590118507101</v>
      </c>
      <c r="P823">
        <v>120364.91580905599</v>
      </c>
      <c r="Q823">
        <v>66384.415077414102</v>
      </c>
    </row>
    <row r="824" spans="1:17">
      <c r="A824">
        <v>823</v>
      </c>
      <c r="B824">
        <v>36.256520573960998</v>
      </c>
      <c r="C824">
        <v>6012.5366459362604</v>
      </c>
      <c r="D824">
        <v>0.54313701807094095</v>
      </c>
      <c r="E824">
        <v>311.17271621401699</v>
      </c>
      <c r="F824">
        <v>20.018989083789901</v>
      </c>
      <c r="G824">
        <v>53980.495313995001</v>
      </c>
      <c r="H824">
        <v>0.52339616218289697</v>
      </c>
      <c r="I824">
        <v>0.283325534535735</v>
      </c>
      <c r="J824">
        <v>0.15217022210716</v>
      </c>
      <c r="K824">
        <v>20.383524405238902</v>
      </c>
      <c r="L824">
        <v>931.83366239201098</v>
      </c>
      <c r="M824">
        <v>369.97468934015899</v>
      </c>
      <c r="N824">
        <v>2296.0161701124898</v>
      </c>
      <c r="O824">
        <v>6.21305849646936</v>
      </c>
      <c r="P824">
        <v>120364.90548088501</v>
      </c>
      <c r="Q824">
        <v>66384.410166889895</v>
      </c>
    </row>
    <row r="825" spans="1:17">
      <c r="A825">
        <v>824</v>
      </c>
      <c r="B825">
        <v>36.256524147732399</v>
      </c>
      <c r="C825">
        <v>6012.5405272395201</v>
      </c>
      <c r="D825">
        <v>0.54313706471968104</v>
      </c>
      <c r="E825">
        <v>311.172865401732</v>
      </c>
      <c r="F825">
        <v>20.018978275333499</v>
      </c>
      <c r="G825">
        <v>53980.5018296774</v>
      </c>
      <c r="H825">
        <v>0.52339631164220202</v>
      </c>
      <c r="I825">
        <v>0.28332553832406998</v>
      </c>
      <c r="J825">
        <v>0.15217022414182199</v>
      </c>
      <c r="K825">
        <v>20.383529069322499</v>
      </c>
      <c r="L825">
        <v>931.83367932360898</v>
      </c>
      <c r="M825">
        <v>369.97438162134802</v>
      </c>
      <c r="N825">
        <v>2296.0163114559</v>
      </c>
      <c r="O825">
        <v>6.2130590895064</v>
      </c>
      <c r="P825">
        <v>120364.91819437</v>
      </c>
      <c r="Q825">
        <v>66384.416364692501</v>
      </c>
    </row>
    <row r="826" spans="1:17">
      <c r="A826">
        <v>825</v>
      </c>
      <c r="B826">
        <v>36.256539654154103</v>
      </c>
      <c r="C826">
        <v>6012.5434980659302</v>
      </c>
      <c r="D826">
        <v>0.54313708827888296</v>
      </c>
      <c r="E826">
        <v>311.17297105761003</v>
      </c>
      <c r="F826">
        <v>20.018968970848899</v>
      </c>
      <c r="G826">
        <v>53980.504381951097</v>
      </c>
      <c r="H826">
        <v>0.52339637009296003</v>
      </c>
      <c r="I826">
        <v>0.28332554150259398</v>
      </c>
      <c r="J826">
        <v>0.152170225848963</v>
      </c>
      <c r="K826">
        <v>20.383532947812299</v>
      </c>
      <c r="L826">
        <v>931.83367732917804</v>
      </c>
      <c r="M826">
        <v>369.97418347130099</v>
      </c>
      <c r="N826">
        <v>2296.01635849882</v>
      </c>
      <c r="O826">
        <v>6.2130592744143103</v>
      </c>
      <c r="P826">
        <v>120364.921723661</v>
      </c>
      <c r="Q826">
        <v>66384.417341709996</v>
      </c>
    </row>
    <row r="827" spans="1:17">
      <c r="A827">
        <v>826</v>
      </c>
      <c r="B827">
        <v>36.256558363874198</v>
      </c>
      <c r="C827">
        <v>6012.5464281156901</v>
      </c>
      <c r="D827">
        <v>0.54313712211288601</v>
      </c>
      <c r="E827">
        <v>311.17307643791099</v>
      </c>
      <c r="F827">
        <v>20.018960202676201</v>
      </c>
      <c r="G827">
        <v>53980.507601640798</v>
      </c>
      <c r="H827">
        <v>0.52339645242337796</v>
      </c>
      <c r="I827">
        <v>0.28332554594234999</v>
      </c>
      <c r="J827">
        <v>0.15217022823349499</v>
      </c>
      <c r="K827">
        <v>20.383536941376398</v>
      </c>
      <c r="L827">
        <v>931.83367485270605</v>
      </c>
      <c r="M827">
        <v>369.97394049401203</v>
      </c>
      <c r="N827">
        <v>2296.01642391618</v>
      </c>
      <c r="O827">
        <v>6.2130595543100497</v>
      </c>
      <c r="P827">
        <v>120364.927661191</v>
      </c>
      <c r="Q827">
        <v>66384.420059550306</v>
      </c>
    </row>
    <row r="828" spans="1:17">
      <c r="A828">
        <v>827</v>
      </c>
      <c r="B828">
        <v>36.256557270378799</v>
      </c>
      <c r="C828">
        <v>6012.5480566923698</v>
      </c>
      <c r="D828">
        <v>0.54313715523240802</v>
      </c>
      <c r="E828">
        <v>311.17310655930902</v>
      </c>
      <c r="F828">
        <v>20.018955280149001</v>
      </c>
      <c r="G828">
        <v>53980.509478270302</v>
      </c>
      <c r="H828">
        <v>0.52339650059474296</v>
      </c>
      <c r="I828">
        <v>0.28332554584293401</v>
      </c>
      <c r="J828">
        <v>0.15217022818010001</v>
      </c>
      <c r="K828">
        <v>20.383540948720999</v>
      </c>
      <c r="L828">
        <v>931.83368407800504</v>
      </c>
      <c r="M828">
        <v>369.973858970165</v>
      </c>
      <c r="N828">
        <v>2296.01647109534</v>
      </c>
      <c r="O828">
        <v>6.2130597317948402</v>
      </c>
      <c r="P828">
        <v>120364.930666671</v>
      </c>
      <c r="Q828">
        <v>66384.421188400898</v>
      </c>
    </row>
    <row r="829" spans="1:17">
      <c r="A829">
        <v>828</v>
      </c>
      <c r="B829">
        <v>36.256562647257503</v>
      </c>
      <c r="C829">
        <v>6012.5476923958904</v>
      </c>
      <c r="D829">
        <v>0.54313712995921404</v>
      </c>
      <c r="E829">
        <v>311.17312995848602</v>
      </c>
      <c r="F829">
        <v>20.018956712367299</v>
      </c>
      <c r="G829">
        <v>53980.509808269999</v>
      </c>
      <c r="H829">
        <v>0.52339649025335699</v>
      </c>
      <c r="I829">
        <v>0.28332555065924098</v>
      </c>
      <c r="J829">
        <v>0.152170230766872</v>
      </c>
      <c r="K829">
        <v>20.383538092384001</v>
      </c>
      <c r="L829">
        <v>931.83366331992704</v>
      </c>
      <c r="M829">
        <v>369.97385548827998</v>
      </c>
      <c r="N829">
        <v>2296.01644324573</v>
      </c>
      <c r="O829">
        <v>6.21305968412344</v>
      </c>
      <c r="P829">
        <v>120364.931985117</v>
      </c>
      <c r="Q829">
        <v>66384.422176847103</v>
      </c>
    </row>
    <row r="830" spans="1:17">
      <c r="A830">
        <v>829</v>
      </c>
      <c r="B830">
        <v>36.256571580986503</v>
      </c>
      <c r="C830">
        <v>6012.5482108371698</v>
      </c>
      <c r="D830">
        <v>0.54313712555143201</v>
      </c>
      <c r="E830">
        <v>311.17316237998102</v>
      </c>
      <c r="F830">
        <v>20.018954921667898</v>
      </c>
      <c r="G830">
        <v>53980.510074728598</v>
      </c>
      <c r="H830">
        <v>0.52339647288177504</v>
      </c>
      <c r="I830">
        <v>0.28332555213962701</v>
      </c>
      <c r="J830">
        <v>0.15217023156196599</v>
      </c>
      <c r="K830">
        <v>20.383537328249101</v>
      </c>
      <c r="L830">
        <v>931.83365248225698</v>
      </c>
      <c r="M830">
        <v>369.97383348695701</v>
      </c>
      <c r="N830">
        <v>2296.0164149708799</v>
      </c>
      <c r="O830">
        <v>6.2130595965914797</v>
      </c>
      <c r="P830">
        <v>120364.93159710499</v>
      </c>
      <c r="Q830">
        <v>66384.421522375895</v>
      </c>
    </row>
    <row r="831" spans="1:17">
      <c r="A831">
        <v>830</v>
      </c>
      <c r="B831">
        <v>36.256557696384299</v>
      </c>
      <c r="C831">
        <v>6012.5480706871804</v>
      </c>
      <c r="D831">
        <v>0.543137155767349</v>
      </c>
      <c r="E831">
        <v>311.17313113101301</v>
      </c>
      <c r="F831">
        <v>20.018956122030101</v>
      </c>
      <c r="G831">
        <v>53980.511400750998</v>
      </c>
      <c r="H831">
        <v>0.52339655057976897</v>
      </c>
      <c r="I831">
        <v>0.28332554801963999</v>
      </c>
      <c r="J831">
        <v>0.15217022934917801</v>
      </c>
      <c r="K831">
        <v>20.383539753829201</v>
      </c>
      <c r="L831">
        <v>931.83368741393997</v>
      </c>
      <c r="M831">
        <v>369.97378349911997</v>
      </c>
      <c r="N831">
        <v>2296.0165172368502</v>
      </c>
      <c r="O831">
        <v>6.2130599508696998</v>
      </c>
      <c r="P831">
        <v>120364.936008684</v>
      </c>
      <c r="Q831">
        <v>66384.424607932597</v>
      </c>
    </row>
    <row r="832" spans="1:17">
      <c r="A832">
        <v>831</v>
      </c>
      <c r="B832">
        <v>36.256561752202302</v>
      </c>
      <c r="C832">
        <v>6012.5436765519999</v>
      </c>
      <c r="D832">
        <v>0.54313710292998696</v>
      </c>
      <c r="E832">
        <v>311.17295790144999</v>
      </c>
      <c r="F832">
        <v>20.018967971835</v>
      </c>
      <c r="G832">
        <v>53980.503881751203</v>
      </c>
      <c r="H832">
        <v>0.52339635044172395</v>
      </c>
      <c r="I832">
        <v>0.28332554175494601</v>
      </c>
      <c r="J832">
        <v>0.152170225984498</v>
      </c>
      <c r="K832">
        <v>20.383534818494802</v>
      </c>
      <c r="L832">
        <v>931.83366195489896</v>
      </c>
      <c r="M832">
        <v>369.97416337051499</v>
      </c>
      <c r="N832">
        <v>2296.01630811938</v>
      </c>
      <c r="O832">
        <v>6.2130591051077904</v>
      </c>
      <c r="P832">
        <v>120364.919290153</v>
      </c>
      <c r="Q832">
        <v>66384.415408402303</v>
      </c>
    </row>
    <row r="833" spans="1:17">
      <c r="A833">
        <v>832</v>
      </c>
      <c r="B833">
        <v>36.2565537472193</v>
      </c>
      <c r="C833">
        <v>6012.5426445166204</v>
      </c>
      <c r="D833">
        <v>0.54313707127911404</v>
      </c>
      <c r="E833">
        <v>311.172908458557</v>
      </c>
      <c r="F833">
        <v>20.018971530228399</v>
      </c>
      <c r="G833">
        <v>53980.504808076497</v>
      </c>
      <c r="H833">
        <v>0.52339636482878205</v>
      </c>
      <c r="I833">
        <v>0.28332553522075998</v>
      </c>
      <c r="J833">
        <v>0.152170222475077</v>
      </c>
      <c r="K833">
        <v>20.383534916219901</v>
      </c>
      <c r="L833">
        <v>931.83368838071499</v>
      </c>
      <c r="M833">
        <v>369.974204389242</v>
      </c>
      <c r="N833">
        <v>2296.0163365749199</v>
      </c>
      <c r="O833">
        <v>6.21305918633559</v>
      </c>
      <c r="P833">
        <v>120364.920024862</v>
      </c>
      <c r="Q833">
        <v>66384.415216785797</v>
      </c>
    </row>
    <row r="834" spans="1:17">
      <c r="A834">
        <v>833</v>
      </c>
      <c r="B834">
        <v>36.2565593287759</v>
      </c>
      <c r="C834">
        <v>6012.5429881659802</v>
      </c>
      <c r="D834">
        <v>0.54313710489459599</v>
      </c>
      <c r="E834">
        <v>311.17292966197402</v>
      </c>
      <c r="F834">
        <v>20.0189699760991</v>
      </c>
      <c r="G834">
        <v>53980.5035075345</v>
      </c>
      <c r="H834">
        <v>0.52339634106851896</v>
      </c>
      <c r="I834">
        <v>0.28332553781568298</v>
      </c>
      <c r="J834">
        <v>0.15217022386877399</v>
      </c>
      <c r="K834">
        <v>20.383534374534499</v>
      </c>
      <c r="L834">
        <v>931.83367591686203</v>
      </c>
      <c r="M834">
        <v>369.97419268953098</v>
      </c>
      <c r="N834">
        <v>2296.0163136042802</v>
      </c>
      <c r="O834">
        <v>6.2130590884865402</v>
      </c>
      <c r="P834">
        <v>120364.9175601</v>
      </c>
      <c r="Q834">
        <v>66384.414052565306</v>
      </c>
    </row>
    <row r="835" spans="1:17">
      <c r="A835">
        <v>834</v>
      </c>
      <c r="B835">
        <v>36.256575903896298</v>
      </c>
      <c r="C835">
        <v>6012.5441087768304</v>
      </c>
      <c r="D835">
        <v>0.54313705763855402</v>
      </c>
      <c r="E835">
        <v>311.17301659189599</v>
      </c>
      <c r="F835">
        <v>20.0189643649977</v>
      </c>
      <c r="G835">
        <v>53980.497406200098</v>
      </c>
      <c r="H835">
        <v>0.52339623107130495</v>
      </c>
      <c r="I835">
        <v>0.283325543187819</v>
      </c>
      <c r="J835">
        <v>0.15217022675407399</v>
      </c>
      <c r="K835">
        <v>20.383531433281298</v>
      </c>
      <c r="L835">
        <v>931.83364159300504</v>
      </c>
      <c r="M835">
        <v>369.97417322915402</v>
      </c>
      <c r="N835">
        <v>2296.0162210662502</v>
      </c>
      <c r="O835">
        <v>6.2130586352563304</v>
      </c>
      <c r="P835">
        <v>120364.90625658</v>
      </c>
      <c r="Q835">
        <v>66384.408850379798</v>
      </c>
    </row>
    <row r="836" spans="1:17">
      <c r="A836">
        <v>835</v>
      </c>
      <c r="B836">
        <v>36.256574021047399</v>
      </c>
      <c r="C836">
        <v>6012.5434544347199</v>
      </c>
      <c r="D836">
        <v>0.54313707032537695</v>
      </c>
      <c r="E836">
        <v>311.17298096828802</v>
      </c>
      <c r="F836">
        <v>20.0189666701887</v>
      </c>
      <c r="G836">
        <v>53980.497842380697</v>
      </c>
      <c r="H836">
        <v>0.52339623802483803</v>
      </c>
      <c r="I836">
        <v>0.28332554073650201</v>
      </c>
      <c r="J836">
        <v>0.152170225437506</v>
      </c>
      <c r="K836">
        <v>20.383531580556401</v>
      </c>
      <c r="L836">
        <v>931.83365096755301</v>
      </c>
      <c r="M836">
        <v>369.97420070657603</v>
      </c>
      <c r="N836">
        <v>2296.0162301597702</v>
      </c>
      <c r="O836">
        <v>6.2130586696140897</v>
      </c>
      <c r="P836">
        <v>120364.90701739</v>
      </c>
      <c r="Q836">
        <v>66384.409175009394</v>
      </c>
    </row>
    <row r="837" spans="1:17">
      <c r="A837">
        <v>836</v>
      </c>
      <c r="B837">
        <v>36.256575782129701</v>
      </c>
      <c r="C837">
        <v>6012.5457124232498</v>
      </c>
      <c r="D837">
        <v>0.54313707712820603</v>
      </c>
      <c r="E837">
        <v>311.17309029490701</v>
      </c>
      <c r="F837">
        <v>20.018957680887901</v>
      </c>
      <c r="G837">
        <v>53980.493455919197</v>
      </c>
      <c r="H837">
        <v>0.52339619037551599</v>
      </c>
      <c r="I837">
        <v>0.28332554353218398</v>
      </c>
      <c r="J837">
        <v>0.15217022693902801</v>
      </c>
      <c r="K837">
        <v>20.383531648431902</v>
      </c>
      <c r="L837">
        <v>931.83364311221601</v>
      </c>
      <c r="M837">
        <v>369.97410945021801</v>
      </c>
      <c r="N837">
        <v>2296.0162220065699</v>
      </c>
      <c r="O837">
        <v>6.2130584977916996</v>
      </c>
      <c r="P837">
        <v>120364.898171405</v>
      </c>
      <c r="Q837">
        <v>66384.404715486104</v>
      </c>
    </row>
    <row r="838" spans="1:17">
      <c r="A838">
        <v>837</v>
      </c>
      <c r="B838">
        <v>36.256570251836401</v>
      </c>
      <c r="C838">
        <v>6012.5437125800199</v>
      </c>
      <c r="D838">
        <v>0.54313707329426397</v>
      </c>
      <c r="E838">
        <v>311.172991342133</v>
      </c>
      <c r="F838">
        <v>20.018966192790302</v>
      </c>
      <c r="G838">
        <v>53980.4989254264</v>
      </c>
      <c r="H838">
        <v>0.52339625875567697</v>
      </c>
      <c r="I838">
        <v>0.28332554105429902</v>
      </c>
      <c r="J838">
        <v>0.15217022560818999</v>
      </c>
      <c r="K838">
        <v>20.383532102264098</v>
      </c>
      <c r="L838">
        <v>931.83365161641598</v>
      </c>
      <c r="M838">
        <v>369.97418881069899</v>
      </c>
      <c r="N838">
        <v>2296.0162410440398</v>
      </c>
      <c r="O838">
        <v>6.21305874322886</v>
      </c>
      <c r="P838">
        <v>120364.90931481301</v>
      </c>
      <c r="Q838">
        <v>66384.410389386801</v>
      </c>
    </row>
    <row r="839" spans="1:17">
      <c r="A839">
        <v>838</v>
      </c>
      <c r="B839">
        <v>36.256571302345598</v>
      </c>
      <c r="C839">
        <v>6012.54074534556</v>
      </c>
      <c r="D839">
        <v>0.543137020992703</v>
      </c>
      <c r="E839">
        <v>311.17289909474499</v>
      </c>
      <c r="F839">
        <v>20.0189743080313</v>
      </c>
      <c r="G839">
        <v>53980.493363694797</v>
      </c>
      <c r="H839">
        <v>0.52339611373318595</v>
      </c>
      <c r="I839">
        <v>0.28332554111164099</v>
      </c>
      <c r="J839">
        <v>0.15217022563898799</v>
      </c>
      <c r="K839">
        <v>20.383526662967199</v>
      </c>
      <c r="L839">
        <v>931.83362109559403</v>
      </c>
      <c r="M839">
        <v>369.97443800222902</v>
      </c>
      <c r="N839">
        <v>2296.01609157242</v>
      </c>
      <c r="O839">
        <v>6.21305816127468</v>
      </c>
      <c r="P839">
        <v>120364.898707064</v>
      </c>
      <c r="Q839">
        <v>66384.405343369304</v>
      </c>
    </row>
    <row r="840" spans="1:17">
      <c r="A840">
        <v>839</v>
      </c>
      <c r="B840">
        <v>36.256561041454503</v>
      </c>
      <c r="C840">
        <v>6012.5417805069401</v>
      </c>
      <c r="D840">
        <v>0.54313704619218806</v>
      </c>
      <c r="E840">
        <v>311.17292426274201</v>
      </c>
      <c r="F840">
        <v>20.018971692727</v>
      </c>
      <c r="G840">
        <v>53980.496080493002</v>
      </c>
      <c r="H840">
        <v>0.52339618893684303</v>
      </c>
      <c r="I840">
        <v>0.28332553782094499</v>
      </c>
      <c r="J840">
        <v>0.15217022387160001</v>
      </c>
      <c r="K840">
        <v>20.383529193417399</v>
      </c>
      <c r="L840">
        <v>931.83365142826096</v>
      </c>
      <c r="M840">
        <v>369.97435111244602</v>
      </c>
      <c r="N840">
        <v>2296.0161846702899</v>
      </c>
      <c r="O840">
        <v>6.2130584924766001</v>
      </c>
      <c r="P840">
        <v>120364.90370530701</v>
      </c>
      <c r="Q840">
        <v>66384.407624813903</v>
      </c>
    </row>
    <row r="841" spans="1:17">
      <c r="A841">
        <v>840</v>
      </c>
      <c r="B841">
        <v>36.256586219670801</v>
      </c>
      <c r="C841">
        <v>6012.5462311357896</v>
      </c>
      <c r="D841">
        <v>0.543137107717232</v>
      </c>
      <c r="E841">
        <v>311.17307569770799</v>
      </c>
      <c r="F841">
        <v>20.018959157746199</v>
      </c>
      <c r="G841">
        <v>53980.503319052303</v>
      </c>
      <c r="H841">
        <v>0.52339633455927703</v>
      </c>
      <c r="I841">
        <v>0.28332554855484099</v>
      </c>
      <c r="J841">
        <v>0.15217022963662699</v>
      </c>
      <c r="K841">
        <v>20.3835360833423</v>
      </c>
      <c r="L841">
        <v>931.83362943408895</v>
      </c>
      <c r="M841">
        <v>369.97402507301001</v>
      </c>
      <c r="N841">
        <v>2296.0162656293601</v>
      </c>
      <c r="O841">
        <v>6.2130589586924696</v>
      </c>
      <c r="P841">
        <v>120364.917435168</v>
      </c>
      <c r="Q841">
        <v>66384.414116115804</v>
      </c>
    </row>
    <row r="842" spans="1:17">
      <c r="A842">
        <v>841</v>
      </c>
      <c r="B842">
        <v>36.256590233546802</v>
      </c>
      <c r="C842">
        <v>6012.5476805962999</v>
      </c>
      <c r="D842">
        <v>0.54313714691885195</v>
      </c>
      <c r="E842">
        <v>311.17311697360299</v>
      </c>
      <c r="F842">
        <v>20.018955540447301</v>
      </c>
      <c r="G842">
        <v>53980.5062619729</v>
      </c>
      <c r="H842">
        <v>0.52339643861751906</v>
      </c>
      <c r="I842">
        <v>0.28332554855159098</v>
      </c>
      <c r="J842">
        <v>0.152170229634882</v>
      </c>
      <c r="K842">
        <v>20.383539455128702</v>
      </c>
      <c r="L842">
        <v>931.83364999022899</v>
      </c>
      <c r="M842">
        <v>369.973846361874</v>
      </c>
      <c r="N842">
        <v>2296.0163697088801</v>
      </c>
      <c r="O842">
        <v>6.2130593676763297</v>
      </c>
      <c r="P842">
        <v>120364.924702677</v>
      </c>
      <c r="Q842">
        <v>66384.418440704001</v>
      </c>
    </row>
    <row r="843" spans="1:17">
      <c r="A843">
        <v>842</v>
      </c>
      <c r="B843">
        <v>36.256590761621901</v>
      </c>
      <c r="C843">
        <v>6012.5462343034997</v>
      </c>
      <c r="D843">
        <v>0.54313709728920001</v>
      </c>
      <c r="E843">
        <v>311.17309272467003</v>
      </c>
      <c r="F843">
        <v>20.018959195726101</v>
      </c>
      <c r="G843">
        <v>53980.503485558998</v>
      </c>
      <c r="H843">
        <v>0.523396325064309</v>
      </c>
      <c r="I843">
        <v>0.28332555066095699</v>
      </c>
      <c r="J843">
        <v>0.15217023076779301</v>
      </c>
      <c r="K843">
        <v>20.383534825310999</v>
      </c>
      <c r="L843">
        <v>931.83361884567705</v>
      </c>
      <c r="M843">
        <v>369.97401888076803</v>
      </c>
      <c r="N843">
        <v>2296.01624671335</v>
      </c>
      <c r="O843">
        <v>6.2130589130520102</v>
      </c>
      <c r="P843">
        <v>120364.917726938</v>
      </c>
      <c r="Q843">
        <v>66384.4142413792</v>
      </c>
    </row>
    <row r="844" spans="1:17">
      <c r="A844">
        <v>843</v>
      </c>
      <c r="B844">
        <v>36.256595573288898</v>
      </c>
      <c r="C844">
        <v>6012.5480619679302</v>
      </c>
      <c r="D844">
        <v>0.54313712455448204</v>
      </c>
      <c r="E844">
        <v>311.173135903228</v>
      </c>
      <c r="F844">
        <v>20.0189532346451</v>
      </c>
      <c r="G844">
        <v>53980.504426937303</v>
      </c>
      <c r="H844">
        <v>0.52339635163397502</v>
      </c>
      <c r="I844">
        <v>0.28332555009046301</v>
      </c>
      <c r="J844">
        <v>0.152170230461389</v>
      </c>
      <c r="K844">
        <v>20.3835384128394</v>
      </c>
      <c r="L844">
        <v>931.83362550603795</v>
      </c>
      <c r="M844">
        <v>369.973929469452</v>
      </c>
      <c r="N844">
        <v>2296.0162746658398</v>
      </c>
      <c r="O844">
        <v>6.2130589960110196</v>
      </c>
      <c r="P844">
        <v>120364.918473592</v>
      </c>
      <c r="Q844">
        <v>66384.4140466549</v>
      </c>
    </row>
    <row r="845" spans="1:17">
      <c r="A845">
        <v>844</v>
      </c>
      <c r="B845">
        <v>36.256598623394297</v>
      </c>
      <c r="C845">
        <v>6012.5495446138402</v>
      </c>
      <c r="D845">
        <v>0.54313714317524397</v>
      </c>
      <c r="E845">
        <v>311.17320125449697</v>
      </c>
      <c r="F845">
        <v>20.018948845115499</v>
      </c>
      <c r="G845">
        <v>53980.505758211701</v>
      </c>
      <c r="H845">
        <v>0.52339638565139401</v>
      </c>
      <c r="I845">
        <v>0.28332555486310901</v>
      </c>
      <c r="J845">
        <v>0.152170233024711</v>
      </c>
      <c r="K845">
        <v>20.3835392930662</v>
      </c>
      <c r="L845">
        <v>931.83361664361905</v>
      </c>
      <c r="M845">
        <v>369.97382912853101</v>
      </c>
      <c r="N845">
        <v>2296.01630245351</v>
      </c>
      <c r="O845">
        <v>6.2130591293191797</v>
      </c>
      <c r="P845">
        <v>120364.921762347</v>
      </c>
      <c r="Q845">
        <v>66384.416004135303</v>
      </c>
    </row>
    <row r="846" spans="1:17">
      <c r="A846">
        <v>845</v>
      </c>
      <c r="B846">
        <v>36.256602093629901</v>
      </c>
      <c r="C846">
        <v>6012.55136383232</v>
      </c>
      <c r="D846">
        <v>0.54313712537974501</v>
      </c>
      <c r="E846">
        <v>311.17326682031302</v>
      </c>
      <c r="F846">
        <v>20.018943794527601</v>
      </c>
      <c r="G846">
        <v>53980.5095259628</v>
      </c>
      <c r="H846">
        <v>0.52339645993303197</v>
      </c>
      <c r="I846">
        <v>0.28332555492488398</v>
      </c>
      <c r="J846">
        <v>0.15217023305788899</v>
      </c>
      <c r="K846">
        <v>20.383542134441701</v>
      </c>
      <c r="L846">
        <v>931.83362989361206</v>
      </c>
      <c r="M846">
        <v>369.97368037472597</v>
      </c>
      <c r="N846">
        <v>2296.0163722467601</v>
      </c>
      <c r="O846">
        <v>6.2130594134554604</v>
      </c>
      <c r="P846">
        <v>120364.92781427001</v>
      </c>
      <c r="Q846">
        <v>66384.418288306901</v>
      </c>
    </row>
    <row r="847" spans="1:17">
      <c r="A847">
        <v>846</v>
      </c>
      <c r="B847">
        <v>36.256593697306101</v>
      </c>
      <c r="C847">
        <v>6012.5476472072096</v>
      </c>
      <c r="D847">
        <v>0.543137131450945</v>
      </c>
      <c r="E847">
        <v>311.17311705325102</v>
      </c>
      <c r="F847">
        <v>20.0189544815345</v>
      </c>
      <c r="G847">
        <v>53980.504496774098</v>
      </c>
      <c r="H847">
        <v>0.52339635468774603</v>
      </c>
      <c r="I847">
        <v>0.2833255462614</v>
      </c>
      <c r="J847">
        <v>0.152170228404852</v>
      </c>
      <c r="K847">
        <v>20.383538418735299</v>
      </c>
      <c r="L847">
        <v>931.83364145625796</v>
      </c>
      <c r="M847">
        <v>369.97393384094801</v>
      </c>
      <c r="N847">
        <v>2296.0162920794501</v>
      </c>
      <c r="O847">
        <v>6.2130590273166799</v>
      </c>
      <c r="P847">
        <v>120364.917667499</v>
      </c>
      <c r="Q847">
        <v>66384.413170724394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22.0379687653611</v>
      </c>
    </row>
    <row r="2" spans="1:25">
      <c r="B2" t="s">
        <v>38</v>
      </c>
      <c r="C2">
        <v>19.3935490780081</v>
      </c>
    </row>
    <row r="3" spans="1:25">
      <c r="B3" t="s">
        <v>39</v>
      </c>
      <c r="C3">
        <v>25.284812963657298</v>
      </c>
    </row>
    <row r="4" spans="1:25">
      <c r="B4" t="s">
        <v>40</v>
      </c>
      <c r="C4">
        <v>17.793043237145302</v>
      </c>
    </row>
    <row r="5" spans="1:25">
      <c r="B5" t="s">
        <v>41</v>
      </c>
      <c r="C5">
        <v>8725.0369143095304</v>
      </c>
    </row>
    <row r="6" spans="1:25">
      <c r="B6" t="s">
        <v>42</v>
      </c>
      <c r="C6">
        <v>4453.93608546412</v>
      </c>
    </row>
    <row r="7" spans="1:25">
      <c r="B7" t="s">
        <v>43</v>
      </c>
      <c r="C7">
        <v>0.51047762080632897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3.9776812992303698</v>
      </c>
      <c r="E9">
        <v>3.7273958033787999</v>
      </c>
      <c r="F9">
        <v>3.5271748562951699</v>
      </c>
      <c r="G9">
        <v>10.030374573343501</v>
      </c>
      <c r="H9">
        <v>10.030374573343501</v>
      </c>
      <c r="I9">
        <v>12.3469975769904</v>
      </c>
      <c r="J9">
        <v>10.682264651995601</v>
      </c>
      <c r="K9">
        <v>10.5326277291355</v>
      </c>
      <c r="L9">
        <v>11.0553434471726</v>
      </c>
      <c r="M9">
        <v>11.3801083524097</v>
      </c>
      <c r="N9">
        <v>9.0333257261581004</v>
      </c>
      <c r="O9">
        <v>8.7808542336848596</v>
      </c>
      <c r="P9">
        <v>8.8406271075218594</v>
      </c>
      <c r="Q9">
        <v>8.8406271075218594</v>
      </c>
      <c r="R9">
        <v>8.8406271075218594</v>
      </c>
      <c r="S9">
        <v>8.8220149482580403</v>
      </c>
      <c r="T9">
        <v>16.188510745787301</v>
      </c>
      <c r="U9">
        <v>17.468087951146298</v>
      </c>
      <c r="V9">
        <v>3.9564697575698702</v>
      </c>
    </row>
    <row r="10" spans="1:25">
      <c r="B10" t="s">
        <v>46</v>
      </c>
      <c r="C10">
        <v>0</v>
      </c>
      <c r="D10">
        <v>3.9776812992303698</v>
      </c>
      <c r="E10">
        <v>0</v>
      </c>
      <c r="F10">
        <v>0</v>
      </c>
      <c r="G10">
        <v>6.8595685759307896</v>
      </c>
      <c r="H10">
        <v>0</v>
      </c>
      <c r="I10">
        <v>2.5632021597242098</v>
      </c>
      <c r="J10">
        <v>0</v>
      </c>
      <c r="K10">
        <v>0</v>
      </c>
      <c r="L10">
        <v>1.12165894919523</v>
      </c>
      <c r="M10">
        <v>0.82194490749889604</v>
      </c>
      <c r="N10">
        <v>0</v>
      </c>
      <c r="O10">
        <v>0.45571582906799502</v>
      </c>
      <c r="P10">
        <v>0.118176216859829</v>
      </c>
      <c r="Q10">
        <v>0</v>
      </c>
      <c r="R10">
        <v>0</v>
      </c>
      <c r="S10">
        <v>0.61769121497487001</v>
      </c>
      <c r="T10">
        <v>7.5235630123648001</v>
      </c>
      <c r="U10">
        <v>2.1780680991130601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0.250285495851578</v>
      </c>
      <c r="F11">
        <v>0.200220947083627</v>
      </c>
      <c r="G11">
        <v>0.35636885888250402</v>
      </c>
      <c r="H11">
        <v>0</v>
      </c>
      <c r="I11">
        <v>0.246579156077295</v>
      </c>
      <c r="J11">
        <v>1.66473292499476</v>
      </c>
      <c r="K11">
        <v>0.14963692286015601</v>
      </c>
      <c r="L11">
        <v>0.59894323115808701</v>
      </c>
      <c r="M11">
        <v>0.49718000226183501</v>
      </c>
      <c r="N11">
        <v>2.3467826262515601</v>
      </c>
      <c r="O11">
        <v>0.70818732154122699</v>
      </c>
      <c r="P11">
        <v>5.8403343022834099E-2</v>
      </c>
      <c r="Q11">
        <v>0</v>
      </c>
      <c r="R11">
        <v>0</v>
      </c>
      <c r="S11">
        <v>0.63630337423868599</v>
      </c>
      <c r="T11">
        <v>0.15706721483550501</v>
      </c>
      <c r="U11">
        <v>0.89849089375413105</v>
      </c>
      <c r="V11">
        <v>13.5116181935764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25.284812963657298</v>
      </c>
      <c r="D14">
        <v>24.4488344444479</v>
      </c>
      <c r="E14">
        <v>24.4684285262537</v>
      </c>
      <c r="F14">
        <v>24.4684285262537</v>
      </c>
      <c r="G14">
        <v>22.758732940387102</v>
      </c>
      <c r="H14">
        <v>22.758732940387102</v>
      </c>
      <c r="I14">
        <v>20.829728902839101</v>
      </c>
      <c r="J14">
        <v>20.9706014652078</v>
      </c>
      <c r="K14">
        <v>23.517429782209799</v>
      </c>
      <c r="L14">
        <v>23.608530142959602</v>
      </c>
      <c r="M14">
        <v>24.006643840204902</v>
      </c>
      <c r="N14">
        <v>24.682701077455601</v>
      </c>
      <c r="O14">
        <v>23.892850401989801</v>
      </c>
      <c r="P14">
        <v>22.944329608127099</v>
      </c>
      <c r="Q14">
        <v>23.0621423002871</v>
      </c>
      <c r="R14">
        <v>19.928157728835199</v>
      </c>
      <c r="S14">
        <v>17.697985352480501</v>
      </c>
      <c r="T14">
        <v>16.909157491433501</v>
      </c>
      <c r="U14">
        <v>10.5547285263243</v>
      </c>
      <c r="V14">
        <v>7.4893020794376</v>
      </c>
      <c r="W14">
        <v>5.4092251736180597</v>
      </c>
      <c r="X14">
        <v>-2.66453525910038E-15</v>
      </c>
      <c r="Y14">
        <v>-2.66453525910038E-15</v>
      </c>
    </row>
    <row r="15" spans="1:25">
      <c r="B15" t="s">
        <v>46</v>
      </c>
      <c r="C15">
        <v>21.3283432060874</v>
      </c>
      <c r="D15">
        <v>0</v>
      </c>
      <c r="E15">
        <v>5.3735289407155197E-2</v>
      </c>
      <c r="F15">
        <v>0</v>
      </c>
      <c r="G15">
        <v>1.67892748335738</v>
      </c>
      <c r="H15">
        <v>0</v>
      </c>
      <c r="I15">
        <v>0</v>
      </c>
      <c r="J15">
        <v>0.90792683943969499</v>
      </c>
      <c r="K15">
        <v>3.5163167365111798</v>
      </c>
      <c r="L15">
        <v>0.21559921671264801</v>
      </c>
      <c r="M15">
        <v>0.57677102568035998</v>
      </c>
      <c r="N15">
        <v>2.9052480753160101</v>
      </c>
      <c r="O15">
        <v>0.27451686951016402</v>
      </c>
      <c r="P15">
        <v>0.57147256552414405</v>
      </c>
      <c r="Q15">
        <v>1.0815645442537201</v>
      </c>
      <c r="R15">
        <v>1.37524801495573</v>
      </c>
      <c r="S15">
        <v>0.195224449331906</v>
      </c>
      <c r="T15">
        <v>0</v>
      </c>
      <c r="U15">
        <v>0.35636885888250402</v>
      </c>
      <c r="V15">
        <v>0.38971505697472902</v>
      </c>
      <c r="W15">
        <v>0.250285495851578</v>
      </c>
      <c r="X15">
        <v>0</v>
      </c>
      <c r="Y15">
        <v>0</v>
      </c>
    </row>
    <row r="16" spans="1:25">
      <c r="B16" t="s">
        <v>47</v>
      </c>
      <c r="C16">
        <v>0</v>
      </c>
      <c r="D16">
        <v>0.83597851920936095</v>
      </c>
      <c r="E16">
        <v>3.41412076013888E-2</v>
      </c>
      <c r="F16">
        <v>0</v>
      </c>
      <c r="G16">
        <v>3.3886230692239598</v>
      </c>
      <c r="H16">
        <v>0</v>
      </c>
      <c r="I16">
        <v>1.92900403754798</v>
      </c>
      <c r="J16">
        <v>0.76705427707096496</v>
      </c>
      <c r="K16">
        <v>0.96948841950922204</v>
      </c>
      <c r="L16">
        <v>0.12449885596283899</v>
      </c>
      <c r="M16">
        <v>0.17865732843503501</v>
      </c>
      <c r="N16">
        <v>2.22919083806531</v>
      </c>
      <c r="O16">
        <v>1.06436754497599</v>
      </c>
      <c r="P16">
        <v>1.51999335938689</v>
      </c>
      <c r="Q16">
        <v>0.96375185209370495</v>
      </c>
      <c r="R16">
        <v>4.5092325864076397</v>
      </c>
      <c r="S16">
        <v>2.4253968256866099</v>
      </c>
      <c r="T16">
        <v>0.78882786104698199</v>
      </c>
      <c r="U16">
        <v>6.7107978239917401</v>
      </c>
      <c r="V16">
        <v>3.45514150386138</v>
      </c>
      <c r="W16">
        <v>2.33036240167112</v>
      </c>
      <c r="X16">
        <v>5.4092251736180703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61.057213373814001</v>
      </c>
    </row>
    <row r="21" spans="1:25">
      <c r="B21" t="s">
        <v>53</v>
      </c>
      <c r="C21">
        <v>23.173714365877899</v>
      </c>
    </row>
    <row r="22" spans="1:25">
      <c r="B22" t="s">
        <v>54</v>
      </c>
      <c r="C22">
        <v>12.590372394868201</v>
      </c>
    </row>
    <row r="23" spans="1:25">
      <c r="B23" t="s">
        <v>55</v>
      </c>
      <c r="C23">
        <v>37.060513731542002</v>
      </c>
    </row>
    <row r="24" spans="1:25">
      <c r="B24" t="s">
        <v>56</v>
      </c>
      <c r="C24">
        <v>10812.9864954902</v>
      </c>
    </row>
    <row r="25" spans="1:25">
      <c r="B25" t="s">
        <v>57</v>
      </c>
      <c r="C25">
        <v>6021.9997915050399</v>
      </c>
    </row>
    <row r="26" spans="1:25">
      <c r="B26" t="s">
        <v>58</v>
      </c>
      <c r="C26">
        <v>0.55692289951685803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6.3007291771686198</v>
      </c>
      <c r="E28">
        <v>6.2103912197805196</v>
      </c>
      <c r="F28">
        <v>5.9351197584201802</v>
      </c>
      <c r="G28">
        <v>10.784574678354</v>
      </c>
      <c r="H28">
        <v>10.406645613482899</v>
      </c>
      <c r="I28">
        <v>11.9940437399048</v>
      </c>
      <c r="J28">
        <v>10.6027309682345</v>
      </c>
      <c r="K28">
        <v>10.308656844154401</v>
      </c>
      <c r="L28">
        <v>10.541262380091601</v>
      </c>
      <c r="M28">
        <v>10.4878512435708</v>
      </c>
      <c r="N28">
        <v>8.3005546814691709</v>
      </c>
      <c r="O28">
        <v>7.4005981923966999</v>
      </c>
      <c r="P28">
        <v>7.3796234827535896</v>
      </c>
      <c r="Q28">
        <v>7.3796234827535896</v>
      </c>
      <c r="R28">
        <v>7.3796234827535896</v>
      </c>
      <c r="S28">
        <v>7.23112227517192</v>
      </c>
      <c r="T28">
        <v>5.9299514802846804</v>
      </c>
      <c r="U28">
        <v>5.9299514802846804</v>
      </c>
    </row>
    <row r="29" spans="1:25">
      <c r="B29" t="s">
        <v>46</v>
      </c>
      <c r="C29">
        <v>0</v>
      </c>
      <c r="D29">
        <v>6.3007291771686198</v>
      </c>
      <c r="E29">
        <v>0</v>
      </c>
      <c r="F29">
        <v>0</v>
      </c>
      <c r="G29">
        <v>5.0395616695153302</v>
      </c>
      <c r="H29">
        <v>0</v>
      </c>
      <c r="I29">
        <v>2.3096019051986101</v>
      </c>
      <c r="J29">
        <v>0</v>
      </c>
      <c r="K29">
        <v>0</v>
      </c>
      <c r="L29">
        <v>0.666584286880469</v>
      </c>
      <c r="M29">
        <v>0.24354791865745001</v>
      </c>
      <c r="N29">
        <v>0</v>
      </c>
      <c r="O29">
        <v>0.16958266202117001</v>
      </c>
      <c r="P29">
        <v>3.7428633379725497E-2</v>
      </c>
      <c r="Q29">
        <v>0</v>
      </c>
      <c r="R29">
        <v>0</v>
      </c>
      <c r="S29">
        <v>0.47649191647485101</v>
      </c>
      <c r="T29">
        <v>0.14407324679526001</v>
      </c>
      <c r="U29">
        <v>0</v>
      </c>
    </row>
    <row r="30" spans="1:25">
      <c r="B30" t="s">
        <v>47</v>
      </c>
      <c r="C30">
        <v>0</v>
      </c>
      <c r="D30">
        <v>0</v>
      </c>
      <c r="E30">
        <v>9.0337957388104295E-2</v>
      </c>
      <c r="F30">
        <v>0.27527146136034197</v>
      </c>
      <c r="G30">
        <v>0.190106749581502</v>
      </c>
      <c r="H30">
        <v>0.37792906487108802</v>
      </c>
      <c r="I30">
        <v>0.72220377877674402</v>
      </c>
      <c r="J30">
        <v>1.39131277167028</v>
      </c>
      <c r="K30">
        <v>0.29407412408005701</v>
      </c>
      <c r="L30">
        <v>0.43397875094334798</v>
      </c>
      <c r="M30">
        <v>0.29695905517820798</v>
      </c>
      <c r="N30">
        <v>2.18729656210163</v>
      </c>
      <c r="O30">
        <v>1.0695391510936401</v>
      </c>
      <c r="P30">
        <v>5.8403343022834099E-2</v>
      </c>
      <c r="Q30">
        <v>0</v>
      </c>
      <c r="R30">
        <v>0</v>
      </c>
      <c r="S30">
        <v>0.62499312405651897</v>
      </c>
      <c r="T30">
        <v>1.4452440416825101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5.9299514802846804</v>
      </c>
      <c r="D33">
        <v>4.9434772886117502</v>
      </c>
      <c r="E33">
        <v>4.9434772886117502</v>
      </c>
      <c r="F33">
        <v>3.4337293831684801</v>
      </c>
      <c r="G33">
        <v>3.47646871842873</v>
      </c>
      <c r="H33">
        <v>7.2477726989946598</v>
      </c>
      <c r="I33">
        <v>7.4026469536766601</v>
      </c>
      <c r="J33">
        <v>8.3032055780295995</v>
      </c>
      <c r="K33">
        <v>11.0678758503569</v>
      </c>
      <c r="L33">
        <v>11.1430591606894</v>
      </c>
      <c r="M33">
        <v>10.846196086312499</v>
      </c>
      <c r="N33">
        <v>11.068138982881999</v>
      </c>
      <c r="O33">
        <v>12.590372394868201</v>
      </c>
      <c r="P33">
        <v>10.811889805453999</v>
      </c>
      <c r="Q33">
        <v>11.0881559352678</v>
      </c>
      <c r="R33">
        <v>6.0576984148055999</v>
      </c>
      <c r="S33">
        <v>6.3498761088117099</v>
      </c>
      <c r="T33">
        <v>7.2813342382846002</v>
      </c>
      <c r="U33">
        <v>2.66453525910038E-15</v>
      </c>
      <c r="V33">
        <v>2.66453525910038E-15</v>
      </c>
    </row>
    <row r="34" spans="1:29">
      <c r="B34" t="s">
        <v>46</v>
      </c>
      <c r="C34">
        <v>0</v>
      </c>
      <c r="D34">
        <v>1.5993185996914201</v>
      </c>
      <c r="E34">
        <v>0</v>
      </c>
      <c r="F34">
        <v>0</v>
      </c>
      <c r="G34">
        <v>0.91290981010960803</v>
      </c>
      <c r="H34">
        <v>4.1521674992783497</v>
      </c>
      <c r="I34">
        <v>0.21559921671264801</v>
      </c>
      <c r="J34">
        <v>1.0792159527879699</v>
      </c>
      <c r="K34">
        <v>2.7646702723272498</v>
      </c>
      <c r="L34">
        <v>0.27451686951016402</v>
      </c>
      <c r="M34">
        <v>0.48611757880595302</v>
      </c>
      <c r="N34">
        <v>0.22194289656945099</v>
      </c>
      <c r="O34">
        <v>1.52223341198618</v>
      </c>
      <c r="P34">
        <v>0.64691423627242794</v>
      </c>
      <c r="Q34">
        <v>0.27626612981381699</v>
      </c>
      <c r="R34">
        <v>0.190106749581502</v>
      </c>
      <c r="S34">
        <v>0.29217769400610999</v>
      </c>
      <c r="T34">
        <v>0.93145812947289197</v>
      </c>
      <c r="U34">
        <v>0</v>
      </c>
      <c r="V34">
        <v>0</v>
      </c>
    </row>
    <row r="35" spans="1:29">
      <c r="B35" t="s">
        <v>47</v>
      </c>
      <c r="C35">
        <v>0</v>
      </c>
      <c r="D35">
        <v>2.5857927913643399</v>
      </c>
      <c r="E35">
        <v>0</v>
      </c>
      <c r="F35">
        <v>1.5097479054432701</v>
      </c>
      <c r="G35">
        <v>0.87017047484935806</v>
      </c>
      <c r="H35">
        <v>0.38086351871242402</v>
      </c>
      <c r="I35">
        <v>6.07249620306431E-2</v>
      </c>
      <c r="J35">
        <v>0.17865732843503501</v>
      </c>
      <c r="K35">
        <v>0</v>
      </c>
      <c r="L35">
        <v>0.19933355917763601</v>
      </c>
      <c r="M35">
        <v>0.78298065318279897</v>
      </c>
      <c r="N35">
        <v>0</v>
      </c>
      <c r="O35">
        <v>0</v>
      </c>
      <c r="P35">
        <v>2.4253968256866099</v>
      </c>
      <c r="Q35">
        <v>0</v>
      </c>
      <c r="R35">
        <v>5.2205642700436998</v>
      </c>
      <c r="S35">
        <v>0</v>
      </c>
      <c r="T35">
        <v>0</v>
      </c>
      <c r="U35">
        <v>7.2813342382846002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20.984718121961102</v>
      </c>
    </row>
    <row r="40" spans="1:29">
      <c r="B40" t="s">
        <v>62</v>
      </c>
      <c r="C40">
        <v>28.659958954956</v>
      </c>
    </row>
    <row r="41" spans="1:29">
      <c r="B41" t="s">
        <v>63</v>
      </c>
      <c r="C41">
        <v>30.589710147969701</v>
      </c>
    </row>
    <row r="42" spans="1:29">
      <c r="B42" t="s">
        <v>64</v>
      </c>
      <c r="C42">
        <v>35.1631110621327</v>
      </c>
    </row>
    <row r="43" spans="1:29">
      <c r="B43" t="s">
        <v>65</v>
      </c>
      <c r="C43">
        <v>30827.493746599499</v>
      </c>
    </row>
    <row r="44" spans="1:29">
      <c r="B44" t="s">
        <v>66</v>
      </c>
      <c r="C44">
        <v>20947.9513383511</v>
      </c>
    </row>
    <row r="45" spans="1:29">
      <c r="B45" t="s">
        <v>67</v>
      </c>
      <c r="C45">
        <v>0.67952171235658299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24.640461310646302</v>
      </c>
      <c r="E47">
        <v>23.381064643728799</v>
      </c>
      <c r="F47">
        <v>27.3506989395317</v>
      </c>
      <c r="G47">
        <v>27.0802102908393</v>
      </c>
      <c r="H47">
        <v>29.926787813978301</v>
      </c>
      <c r="I47">
        <v>27.697707150715502</v>
      </c>
      <c r="J47">
        <v>26.676843605046201</v>
      </c>
      <c r="K47">
        <v>26.739597410088798</v>
      </c>
      <c r="L47">
        <v>26.482396570403498</v>
      </c>
      <c r="M47">
        <v>23.2357830966736</v>
      </c>
      <c r="N47">
        <v>23.127046190514498</v>
      </c>
      <c r="O47">
        <v>22.501953291228698</v>
      </c>
      <c r="P47">
        <v>22.501953291228698</v>
      </c>
      <c r="Q47">
        <v>22.501953291228698</v>
      </c>
      <c r="R47">
        <v>22.406615300130401</v>
      </c>
      <c r="S47">
        <v>28.657711802503499</v>
      </c>
      <c r="T47">
        <v>28.163831080053399</v>
      </c>
      <c r="U47">
        <v>21.722560767466199</v>
      </c>
      <c r="V47">
        <v>18.923194516435899</v>
      </c>
      <c r="W47">
        <v>18.758547657282602</v>
      </c>
      <c r="X47">
        <v>18.055422936271501</v>
      </c>
      <c r="Y47">
        <v>18.097154517077598</v>
      </c>
      <c r="Z47">
        <v>17.236066787998698</v>
      </c>
      <c r="AA47">
        <v>9.7561444739251808</v>
      </c>
      <c r="AB47">
        <v>7.7988322740050204</v>
      </c>
      <c r="AC47">
        <v>7.7988322740050204</v>
      </c>
    </row>
    <row r="48" spans="1:29">
      <c r="B48" t="s">
        <v>46</v>
      </c>
      <c r="C48">
        <v>0</v>
      </c>
      <c r="D48">
        <v>24.640461310646302</v>
      </c>
      <c r="E48">
        <v>0</v>
      </c>
      <c r="F48">
        <v>5.33709252341517</v>
      </c>
      <c r="G48">
        <v>0</v>
      </c>
      <c r="H48">
        <v>4.4138641784032897</v>
      </c>
      <c r="I48">
        <v>0</v>
      </c>
      <c r="J48">
        <v>0</v>
      </c>
      <c r="K48">
        <v>1.3052801573279</v>
      </c>
      <c r="L48">
        <v>0.52229674758794897</v>
      </c>
      <c r="M48">
        <v>0</v>
      </c>
      <c r="N48">
        <v>2.1221383690773301</v>
      </c>
      <c r="O48">
        <v>3.7428633379725497E-2</v>
      </c>
      <c r="P48">
        <v>0</v>
      </c>
      <c r="Q48">
        <v>0</v>
      </c>
      <c r="R48">
        <v>2.3852362702496901</v>
      </c>
      <c r="S48">
        <v>6.4081637172085602</v>
      </c>
      <c r="T48">
        <v>3.2759896630231902</v>
      </c>
      <c r="U48">
        <v>0</v>
      </c>
      <c r="V48">
        <v>0</v>
      </c>
      <c r="W48">
        <v>0.24549238412732</v>
      </c>
      <c r="X48">
        <v>0.39441406136107399</v>
      </c>
      <c r="Y48">
        <v>0.44113302195430698</v>
      </c>
      <c r="Z48">
        <v>0.50260551300721201</v>
      </c>
      <c r="AA48">
        <v>0.120222731481905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1.2593966669174499</v>
      </c>
      <c r="F49">
        <v>1.36745822761227</v>
      </c>
      <c r="G49">
        <v>0.27048864869239198</v>
      </c>
      <c r="H49">
        <v>1.5672866552643301</v>
      </c>
      <c r="I49">
        <v>2.2290806632627298</v>
      </c>
      <c r="J49">
        <v>1.02086354566939</v>
      </c>
      <c r="K49">
        <v>1.2425263522852601</v>
      </c>
      <c r="L49">
        <v>0.779497587273282</v>
      </c>
      <c r="M49">
        <v>3.2466134737298802</v>
      </c>
      <c r="N49">
        <v>2.2308752752364498</v>
      </c>
      <c r="O49">
        <v>0.66252153266546299</v>
      </c>
      <c r="P49">
        <v>0</v>
      </c>
      <c r="Q49">
        <v>0</v>
      </c>
      <c r="R49">
        <v>2.48057426134798</v>
      </c>
      <c r="S49">
        <v>0.15706721483550501</v>
      </c>
      <c r="T49">
        <v>3.7698703854732498</v>
      </c>
      <c r="U49">
        <v>6.4412703125872603</v>
      </c>
      <c r="V49">
        <v>2.79936625103021</v>
      </c>
      <c r="W49">
        <v>0.410139243280704</v>
      </c>
      <c r="X49">
        <v>1.0975387823721501</v>
      </c>
      <c r="Y49">
        <v>0.39940144114819898</v>
      </c>
      <c r="Z49">
        <v>1.3636932420861001</v>
      </c>
      <c r="AA49">
        <v>7.60014504555543</v>
      </c>
      <c r="AB49">
        <v>1.9573121999201499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7.8838985416396499</v>
      </c>
      <c r="D52">
        <v>9.4015368793531806</v>
      </c>
      <c r="E52">
        <v>17.741182641611601</v>
      </c>
      <c r="F52">
        <v>18.861113035215698</v>
      </c>
      <c r="G52">
        <v>18.873245568591699</v>
      </c>
      <c r="H52">
        <v>19.4408456671861</v>
      </c>
      <c r="I52">
        <v>19.612162981105001</v>
      </c>
      <c r="J52">
        <v>22.9774001046904</v>
      </c>
      <c r="K52">
        <v>27.9145698532597</v>
      </c>
      <c r="L52">
        <v>25.627496179643199</v>
      </c>
      <c r="M52">
        <v>25.273250835084198</v>
      </c>
      <c r="N52">
        <v>25.273250835084198</v>
      </c>
      <c r="O52">
        <v>23.456737881928099</v>
      </c>
      <c r="P52">
        <v>23.456737881928099</v>
      </c>
      <c r="Q52">
        <v>19.578987422644801</v>
      </c>
      <c r="R52">
        <v>20.053060654177902</v>
      </c>
      <c r="S52">
        <v>24.998601853075598</v>
      </c>
      <c r="T52">
        <v>25.979182763205401</v>
      </c>
      <c r="U52">
        <v>26.831673025796199</v>
      </c>
      <c r="V52">
        <v>28.490840841517102</v>
      </c>
      <c r="W52">
        <v>28.238066471503299</v>
      </c>
      <c r="X52">
        <v>28.380908513195301</v>
      </c>
      <c r="Y52">
        <v>29.4808724616008</v>
      </c>
      <c r="Z52">
        <v>30.589710147969701</v>
      </c>
      <c r="AA52">
        <v>27.6242722953133</v>
      </c>
      <c r="AB52">
        <v>27.800259367359502</v>
      </c>
      <c r="AC52">
        <v>23.298891389841</v>
      </c>
      <c r="AD52">
        <v>27.938652157945199</v>
      </c>
      <c r="AE52">
        <v>-7.1054273576010003E-15</v>
      </c>
      <c r="AF52">
        <v>-7.1054273576010003E-15</v>
      </c>
    </row>
    <row r="53" spans="1:32">
      <c r="B53" t="s">
        <v>46</v>
      </c>
      <c r="C53">
        <v>8.5066267634629406E-2</v>
      </c>
      <c r="D53">
        <v>1.5176383377135301</v>
      </c>
      <c r="E53">
        <v>8.3396457622583995</v>
      </c>
      <c r="F53">
        <v>1.43811843345264</v>
      </c>
      <c r="G53">
        <v>0.39179306427736998</v>
      </c>
      <c r="H53">
        <v>0.95607437499975501</v>
      </c>
      <c r="I53">
        <v>0.410139243280704</v>
      </c>
      <c r="J53">
        <v>3.3652371235854601</v>
      </c>
      <c r="K53">
        <v>4.9371697485692803</v>
      </c>
      <c r="L53">
        <v>0</v>
      </c>
      <c r="M53">
        <v>5.3735289407155197E-2</v>
      </c>
      <c r="N53">
        <v>0</v>
      </c>
      <c r="O53">
        <v>7.0004854394688003</v>
      </c>
      <c r="P53">
        <v>0</v>
      </c>
      <c r="Q53">
        <v>0</v>
      </c>
      <c r="R53">
        <v>4.2224642448344696</v>
      </c>
      <c r="S53">
        <v>7.6106343782677603</v>
      </c>
      <c r="T53">
        <v>1.04130587216048</v>
      </c>
      <c r="U53">
        <v>2.6580572016568</v>
      </c>
      <c r="V53">
        <v>3.4040216584170202</v>
      </c>
      <c r="W53">
        <v>0.48181984978929399</v>
      </c>
      <c r="X53">
        <v>1.5912814657213601</v>
      </c>
      <c r="Y53">
        <v>1.1820396050327799</v>
      </c>
      <c r="Z53">
        <v>2.50542189105875</v>
      </c>
      <c r="AA53">
        <v>1.75179390230998</v>
      </c>
      <c r="AB53">
        <v>0.44647572073864999</v>
      </c>
      <c r="AC53">
        <v>0.71919629252516204</v>
      </c>
      <c r="AD53">
        <v>4.6397607681041801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0.31818803984849497</v>
      </c>
      <c r="G54">
        <v>0.37966053090140101</v>
      </c>
      <c r="H54">
        <v>0.388474276405394</v>
      </c>
      <c r="I54">
        <v>0.23882192936178701</v>
      </c>
      <c r="J54">
        <v>0</v>
      </c>
      <c r="K54">
        <v>0</v>
      </c>
      <c r="L54">
        <v>2.2870736736164798</v>
      </c>
      <c r="M54">
        <v>0.40798063396621398</v>
      </c>
      <c r="N54">
        <v>0</v>
      </c>
      <c r="O54">
        <v>8.8169983926248499</v>
      </c>
      <c r="P54">
        <v>0</v>
      </c>
      <c r="Q54">
        <v>3.8777504592833298</v>
      </c>
      <c r="R54">
        <v>3.7483910133013598</v>
      </c>
      <c r="S54">
        <v>2.6650931793700998</v>
      </c>
      <c r="T54">
        <v>6.07249620306431E-2</v>
      </c>
      <c r="U54">
        <v>1.8055669390659901</v>
      </c>
      <c r="V54">
        <v>1.7448538426961799</v>
      </c>
      <c r="W54">
        <v>0.73459421980309703</v>
      </c>
      <c r="X54">
        <v>1.44843942402927</v>
      </c>
      <c r="Y54">
        <v>8.2075656627359106E-2</v>
      </c>
      <c r="Z54">
        <v>1.39658420468986</v>
      </c>
      <c r="AA54">
        <v>4.7172317549663498</v>
      </c>
      <c r="AB54">
        <v>0.27048864869239198</v>
      </c>
      <c r="AC54">
        <v>5.2205642700436998</v>
      </c>
      <c r="AD54">
        <v>0</v>
      </c>
      <c r="AE54">
        <v>27.938652157945199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43.331471005856201</v>
      </c>
    </row>
    <row r="59" spans="1:32">
      <c r="B59" t="s">
        <v>71</v>
      </c>
      <c r="C59">
        <v>19.035063390692901</v>
      </c>
    </row>
    <row r="60" spans="1:32">
      <c r="B60" t="s">
        <v>72</v>
      </c>
      <c r="C60">
        <v>20.491962727528801</v>
      </c>
    </row>
    <row r="61" spans="1:32">
      <c r="B61" t="s">
        <v>73</v>
      </c>
      <c r="C61">
        <v>31.096904821094299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6204.45528365666</v>
      </c>
    </row>
    <row r="64" spans="1:32">
      <c r="B64" t="s">
        <v>76</v>
      </c>
      <c r="C64">
        <v>0.51150350003206102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0.50671242497243196</v>
      </c>
      <c r="D66">
        <v>15.7120802921735</v>
      </c>
      <c r="E66">
        <v>16.965316180072598</v>
      </c>
      <c r="F66">
        <v>12.584104163929901</v>
      </c>
      <c r="G66">
        <v>11.678984105977101</v>
      </c>
      <c r="H66">
        <v>12.2688639028219</v>
      </c>
      <c r="I66">
        <v>12.332489686073099</v>
      </c>
      <c r="J66">
        <v>9.2909476574834393</v>
      </c>
      <c r="K66">
        <v>8.3865179555876193</v>
      </c>
      <c r="L66">
        <v>8.3236474307794204</v>
      </c>
      <c r="M66">
        <v>8.3236474307794204</v>
      </c>
      <c r="N66">
        <v>8.3236474307794204</v>
      </c>
      <c r="O66">
        <v>8.2889756808394601</v>
      </c>
      <c r="P66">
        <v>4.88733614316493</v>
      </c>
      <c r="Q66">
        <v>4.88733614316493</v>
      </c>
    </row>
    <row r="67" spans="1:18">
      <c r="B67" t="s">
        <v>46</v>
      </c>
      <c r="C67">
        <v>0.50671242497243196</v>
      </c>
      <c r="D67">
        <v>15.2820723572367</v>
      </c>
      <c r="E67">
        <v>1.44503667146536</v>
      </c>
      <c r="F67">
        <v>0</v>
      </c>
      <c r="G67">
        <v>0</v>
      </c>
      <c r="H67">
        <v>0.666584286880469</v>
      </c>
      <c r="I67">
        <v>0.24354791865745001</v>
      </c>
      <c r="J67">
        <v>0</v>
      </c>
      <c r="K67">
        <v>0.16958266202117001</v>
      </c>
      <c r="L67">
        <v>3.7428633379725497E-2</v>
      </c>
      <c r="M67">
        <v>0</v>
      </c>
      <c r="N67">
        <v>0</v>
      </c>
      <c r="O67">
        <v>9.2236511415808894E-2</v>
      </c>
      <c r="P67">
        <v>0</v>
      </c>
      <c r="Q67">
        <v>0</v>
      </c>
    </row>
    <row r="68" spans="1:18">
      <c r="B68" t="s">
        <v>47</v>
      </c>
      <c r="C68">
        <v>0</v>
      </c>
      <c r="D68">
        <v>7.6704490035678793E-2</v>
      </c>
      <c r="E68">
        <v>0.19180078356621599</v>
      </c>
      <c r="F68">
        <v>4.3812120161427899</v>
      </c>
      <c r="G68">
        <v>0.90512005795278605</v>
      </c>
      <c r="H68">
        <v>7.6704490035678793E-2</v>
      </c>
      <c r="I68">
        <v>0.17992213540622801</v>
      </c>
      <c r="J68">
        <v>3.0415420285896402</v>
      </c>
      <c r="K68">
        <v>1.0740123639169901</v>
      </c>
      <c r="L68">
        <v>0.100299158187924</v>
      </c>
      <c r="M68">
        <v>0</v>
      </c>
      <c r="N68">
        <v>0</v>
      </c>
      <c r="O68">
        <v>0.12690826135576899</v>
      </c>
      <c r="P68">
        <v>3.4016395376745301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4.88733614316493</v>
      </c>
      <c r="D71">
        <v>4.4610047939871604</v>
      </c>
      <c r="E71">
        <v>4.4610047939871604</v>
      </c>
      <c r="F71">
        <v>3.4865285310182101</v>
      </c>
      <c r="G71">
        <v>3.7440776782876699</v>
      </c>
      <c r="H71">
        <v>6.4511138885269599</v>
      </c>
      <c r="I71">
        <v>6.51704937666016</v>
      </c>
      <c r="J71">
        <v>8.8949594236757896</v>
      </c>
      <c r="K71">
        <v>12.975641610647999</v>
      </c>
      <c r="L71">
        <v>12.833442534581399</v>
      </c>
      <c r="M71">
        <v>12.3001548393307</v>
      </c>
      <c r="N71">
        <v>13.200448881638399</v>
      </c>
      <c r="O71">
        <v>20.491962727528801</v>
      </c>
      <c r="P71">
        <v>19.483255498316801</v>
      </c>
      <c r="Q71">
        <v>0.60640618003595403</v>
      </c>
      <c r="R71">
        <v>-1.7763568394002501E-15</v>
      </c>
    </row>
    <row r="72" spans="1:18">
      <c r="B72" t="s">
        <v>46</v>
      </c>
      <c r="C72">
        <v>0</v>
      </c>
      <c r="D72">
        <v>1.59500943361779</v>
      </c>
      <c r="E72">
        <v>0</v>
      </c>
      <c r="F72">
        <v>0</v>
      </c>
      <c r="G72">
        <v>1.62218915028182</v>
      </c>
      <c r="H72">
        <v>3.1788671665663601</v>
      </c>
      <c r="I72">
        <v>0.126660450163851</v>
      </c>
      <c r="J72">
        <v>2.5565673754506602</v>
      </c>
      <c r="K72">
        <v>4.0806821869721803</v>
      </c>
      <c r="L72">
        <v>5.7134483111106603E-2</v>
      </c>
      <c r="M72">
        <v>0.249692957932071</v>
      </c>
      <c r="N72">
        <v>0.90029404230767396</v>
      </c>
      <c r="O72">
        <v>7.2915138458904298</v>
      </c>
      <c r="P72">
        <v>0.273049268657438</v>
      </c>
      <c r="Q72">
        <v>7.6704490035678793E-2</v>
      </c>
      <c r="R72">
        <v>0</v>
      </c>
    </row>
    <row r="73" spans="1:18">
      <c r="B73" t="s">
        <v>47</v>
      </c>
      <c r="C73">
        <v>0</v>
      </c>
      <c r="D73">
        <v>2.0213407827955598</v>
      </c>
      <c r="E73">
        <v>0</v>
      </c>
      <c r="F73">
        <v>0.97447626296894796</v>
      </c>
      <c r="G73">
        <v>1.36464000301236</v>
      </c>
      <c r="H73">
        <v>0.47183095632708</v>
      </c>
      <c r="I73">
        <v>6.07249620306431E-2</v>
      </c>
      <c r="J73">
        <v>0.17865732843503501</v>
      </c>
      <c r="K73">
        <v>0</v>
      </c>
      <c r="L73">
        <v>0.19933355917763601</v>
      </c>
      <c r="M73">
        <v>0.78298065318279897</v>
      </c>
      <c r="N73">
        <v>0</v>
      </c>
      <c r="O73">
        <v>0</v>
      </c>
      <c r="P73">
        <v>1.2817564978695</v>
      </c>
      <c r="Q73">
        <v>18.953553808316499</v>
      </c>
      <c r="R73">
        <v>0.60640618003595603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23.575651033382599</v>
      </c>
    </row>
    <row r="78" spans="1:18">
      <c r="B78" t="s">
        <v>80</v>
      </c>
      <c r="C78">
        <v>22.046328172960699</v>
      </c>
    </row>
    <row r="79" spans="1:18">
      <c r="B79" t="s">
        <v>81</v>
      </c>
      <c r="C79">
        <v>10.792490307375999</v>
      </c>
    </row>
    <row r="80" spans="1:18">
      <c r="B80" t="s">
        <v>82</v>
      </c>
      <c r="C80">
        <v>11.629039580188801</v>
      </c>
    </row>
    <row r="81" spans="1:19">
      <c r="B81" t="s">
        <v>83</v>
      </c>
      <c r="C81">
        <v>2766.95301040505</v>
      </c>
    </row>
    <row r="82" spans="1:19">
      <c r="B82" t="s">
        <v>84</v>
      </c>
      <c r="C82">
        <v>1797.48255497581</v>
      </c>
    </row>
    <row r="83" spans="1:19">
      <c r="B83" t="s">
        <v>85</v>
      </c>
      <c r="C83">
        <v>0.64962525500665202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2.2053158600108498</v>
      </c>
      <c r="D85">
        <v>8.5131091304248603</v>
      </c>
      <c r="E85">
        <v>7.4002148503539198</v>
      </c>
      <c r="F85">
        <v>9.3990168641041603</v>
      </c>
      <c r="G85">
        <v>8.5991608750445891</v>
      </c>
      <c r="H85">
        <v>8.3065070176574896</v>
      </c>
      <c r="I85">
        <v>8.4372287838906601</v>
      </c>
      <c r="J85">
        <v>8.0237276579074805</v>
      </c>
      <c r="K85">
        <v>5.9712178547016199</v>
      </c>
      <c r="L85">
        <v>5.3887815438136899</v>
      </c>
      <c r="M85">
        <v>4.86746085334073</v>
      </c>
      <c r="N85">
        <v>4.86746085334073</v>
      </c>
      <c r="O85">
        <v>4.86746085334073</v>
      </c>
      <c r="P85">
        <v>5.0988431667337304</v>
      </c>
      <c r="Q85">
        <v>3.8305681577971198</v>
      </c>
      <c r="R85">
        <v>3.8305681577971198</v>
      </c>
    </row>
    <row r="86" spans="1:19">
      <c r="B86" t="s">
        <v>46</v>
      </c>
      <c r="C86">
        <v>2.2053158600108498</v>
      </c>
      <c r="D86">
        <v>6.3077932704139998</v>
      </c>
      <c r="E86">
        <v>0</v>
      </c>
      <c r="F86">
        <v>2.3096019051986101</v>
      </c>
      <c r="G86">
        <v>0</v>
      </c>
      <c r="H86">
        <v>0</v>
      </c>
      <c r="I86">
        <v>0.666584286880469</v>
      </c>
      <c r="J86">
        <v>0.24354791865745001</v>
      </c>
      <c r="K86">
        <v>0</v>
      </c>
      <c r="L86">
        <v>0.16958266202117001</v>
      </c>
      <c r="M86">
        <v>3.7428633379725497E-2</v>
      </c>
      <c r="N86">
        <v>0</v>
      </c>
      <c r="O86">
        <v>0</v>
      </c>
      <c r="P86">
        <v>0.64287167190349304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1.11289428007094</v>
      </c>
      <c r="F87">
        <v>0.310799891448371</v>
      </c>
      <c r="G87">
        <v>0.799855989059574</v>
      </c>
      <c r="H87">
        <v>0.29265385738710098</v>
      </c>
      <c r="I87">
        <v>0.535862520647301</v>
      </c>
      <c r="J87">
        <v>0.65704904464062397</v>
      </c>
      <c r="K87">
        <v>2.0525098032058602</v>
      </c>
      <c r="L87">
        <v>0.75201897290910602</v>
      </c>
      <c r="M87">
        <v>0.55874932385267995</v>
      </c>
      <c r="N87">
        <v>0</v>
      </c>
      <c r="O87">
        <v>0</v>
      </c>
      <c r="P87">
        <v>0.41148935851049601</v>
      </c>
      <c r="Q87">
        <v>1.2682750089366099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3.8305681577971198</v>
      </c>
      <c r="D90">
        <v>4.1757562636425103</v>
      </c>
      <c r="E90">
        <v>4.1757562636425103</v>
      </c>
      <c r="F90">
        <v>3.4989620126752499</v>
      </c>
      <c r="G90">
        <v>3.68563771331752</v>
      </c>
      <c r="H90">
        <v>6.46821080217474</v>
      </c>
      <c r="I90">
        <v>6.5108216134283499</v>
      </c>
      <c r="J90">
        <v>7.0769791810021303</v>
      </c>
      <c r="K90">
        <v>9.6060969476276004</v>
      </c>
      <c r="L90">
        <v>10.0650455638556</v>
      </c>
      <c r="M90">
        <v>9.9755136250598397</v>
      </c>
      <c r="N90">
        <v>10.197902856574199</v>
      </c>
      <c r="O90">
        <v>10.792490307375999</v>
      </c>
      <c r="P90">
        <v>8.3670934816894107</v>
      </c>
      <c r="Q90">
        <v>10.564772576092199</v>
      </c>
      <c r="R90">
        <v>2.7641822170986701</v>
      </c>
      <c r="S90">
        <v>3.1086244689504399E-15</v>
      </c>
    </row>
    <row r="91" spans="1:19">
      <c r="B91" t="s">
        <v>46</v>
      </c>
      <c r="C91">
        <v>0</v>
      </c>
      <c r="D91">
        <v>1.73192648446916</v>
      </c>
      <c r="E91">
        <v>0</v>
      </c>
      <c r="F91">
        <v>0</v>
      </c>
      <c r="G91">
        <v>1.1092131773425999</v>
      </c>
      <c r="H91">
        <v>3.0213878418143301</v>
      </c>
      <c r="I91">
        <v>0.103335773284244</v>
      </c>
      <c r="J91">
        <v>0.744814896008825</v>
      </c>
      <c r="K91">
        <v>2.5291177666254701</v>
      </c>
      <c r="L91">
        <v>0.65828217540560396</v>
      </c>
      <c r="M91">
        <v>0.69344871438707001</v>
      </c>
      <c r="N91">
        <v>0.22238923151433501</v>
      </c>
      <c r="O91">
        <v>0.59458745080183995</v>
      </c>
      <c r="P91">
        <v>0</v>
      </c>
      <c r="Q91">
        <v>2.19767909440277</v>
      </c>
      <c r="R91">
        <v>0</v>
      </c>
      <c r="S91">
        <v>0</v>
      </c>
    </row>
    <row r="92" spans="1:19">
      <c r="B92" t="s">
        <v>47</v>
      </c>
      <c r="C92">
        <v>0</v>
      </c>
      <c r="D92">
        <v>1.3867383786237699</v>
      </c>
      <c r="E92">
        <v>0</v>
      </c>
      <c r="F92">
        <v>0.67679425096726098</v>
      </c>
      <c r="G92">
        <v>0.92253747670032304</v>
      </c>
      <c r="H92">
        <v>0.238814752957102</v>
      </c>
      <c r="I92">
        <v>6.07249620306431E-2</v>
      </c>
      <c r="J92">
        <v>0.17865732843503501</v>
      </c>
      <c r="K92">
        <v>0</v>
      </c>
      <c r="L92">
        <v>0.19933355917763601</v>
      </c>
      <c r="M92">
        <v>0.78298065318279897</v>
      </c>
      <c r="N92">
        <v>0</v>
      </c>
      <c r="O92">
        <v>0</v>
      </c>
      <c r="P92">
        <v>2.4253968256866099</v>
      </c>
      <c r="Q92">
        <v>0</v>
      </c>
      <c r="R92">
        <v>7.8005903589935102</v>
      </c>
      <c r="S92">
        <v>2.7641822170986599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29.494318744142799</v>
      </c>
    </row>
    <row r="97" spans="2:18">
      <c r="B97" t="s">
        <v>89</v>
      </c>
      <c r="C97">
        <v>20.9403193529009</v>
      </c>
    </row>
    <row r="98" spans="2:18">
      <c r="B98" t="s">
        <v>90</v>
      </c>
      <c r="C98">
        <v>15.0821177813893</v>
      </c>
    </row>
    <row r="99" spans="2:18">
      <c r="B99" t="s">
        <v>91</v>
      </c>
      <c r="C99">
        <v>16.116115056310001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2455.03752626392</v>
      </c>
    </row>
    <row r="102" spans="2:18">
      <c r="B102" t="s">
        <v>94</v>
      </c>
      <c r="C102">
        <v>0.48233874267521198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1.99092423559236</v>
      </c>
      <c r="E104">
        <v>7.47893967419762</v>
      </c>
      <c r="F104">
        <v>15.0821177813893</v>
      </c>
      <c r="G104">
        <v>11.4731005537872</v>
      </c>
      <c r="H104">
        <v>11.1089405502257</v>
      </c>
      <c r="I104">
        <v>9.9933615687766597</v>
      </c>
      <c r="J104">
        <v>8.6733961159035893</v>
      </c>
      <c r="K104">
        <v>7.4045631294729697</v>
      </c>
      <c r="L104">
        <v>6.8001464907422902</v>
      </c>
      <c r="M104">
        <v>6.8001464907422902</v>
      </c>
      <c r="N104">
        <v>6.8001464907422902</v>
      </c>
      <c r="O104">
        <v>6.2419817333855896</v>
      </c>
      <c r="P104">
        <v>5.3061312627114798</v>
      </c>
      <c r="Q104">
        <v>5.3061312627114798</v>
      </c>
    </row>
    <row r="105" spans="2:18">
      <c r="B105" t="s">
        <v>46</v>
      </c>
      <c r="C105">
        <v>0</v>
      </c>
      <c r="D105">
        <v>1.99092423559236</v>
      </c>
      <c r="E105">
        <v>5.4880154386052498</v>
      </c>
      <c r="F105">
        <v>7.6905151873373896</v>
      </c>
      <c r="G105">
        <v>0</v>
      </c>
      <c r="H105">
        <v>0.666584286880469</v>
      </c>
      <c r="I105">
        <v>0.24354791865745001</v>
      </c>
      <c r="J105">
        <v>0</v>
      </c>
      <c r="K105">
        <v>0.16958266202117001</v>
      </c>
      <c r="L105">
        <v>3.7428633379725497E-2</v>
      </c>
      <c r="M105">
        <v>0</v>
      </c>
      <c r="N105">
        <v>0</v>
      </c>
      <c r="O105">
        <v>0.14322553600214399</v>
      </c>
      <c r="P105">
        <v>0.13795646745724699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8.7337080145699297E-2</v>
      </c>
      <c r="G106">
        <v>3.6090172276021399</v>
      </c>
      <c r="H106">
        <v>1.0307442904419399</v>
      </c>
      <c r="I106">
        <v>1.3591269001064801</v>
      </c>
      <c r="J106">
        <v>1.31996545287307</v>
      </c>
      <c r="K106">
        <v>1.43841564845179</v>
      </c>
      <c r="L106">
        <v>0.64184527211040698</v>
      </c>
      <c r="M106">
        <v>0</v>
      </c>
      <c r="N106">
        <v>0</v>
      </c>
      <c r="O106">
        <v>0.70139029335884595</v>
      </c>
      <c r="P106">
        <v>1.07380693813135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5.3061312627114798</v>
      </c>
      <c r="D109">
        <v>4.6271702772016496</v>
      </c>
      <c r="E109">
        <v>4.6271702772016496</v>
      </c>
      <c r="F109">
        <v>3.0046456373000998</v>
      </c>
      <c r="G109">
        <v>3.1155623785560498</v>
      </c>
      <c r="H109">
        <v>6.1418663394563699</v>
      </c>
      <c r="I109">
        <v>6.6888157857268196</v>
      </c>
      <c r="J109">
        <v>7.6052110791280301</v>
      </c>
      <c r="K109">
        <v>9.2502113298778905</v>
      </c>
      <c r="L109">
        <v>10.289851416410199</v>
      </c>
      <c r="M109">
        <v>10.046474529025801</v>
      </c>
      <c r="N109">
        <v>13.83556800111</v>
      </c>
      <c r="O109">
        <v>7.7625174063214004</v>
      </c>
      <c r="P109">
        <v>2.3343883986360301</v>
      </c>
      <c r="Q109">
        <v>2.66453525910038E-15</v>
      </c>
      <c r="R109">
        <v>2.66453525910038E-15</v>
      </c>
    </row>
    <row r="110" spans="2:18">
      <c r="B110" t="s">
        <v>46</v>
      </c>
      <c r="C110">
        <v>0</v>
      </c>
      <c r="D110">
        <v>2.2396450290534702</v>
      </c>
      <c r="E110">
        <v>0</v>
      </c>
      <c r="F110">
        <v>0</v>
      </c>
      <c r="G110">
        <v>0.45747277455414298</v>
      </c>
      <c r="H110">
        <v>3.2007549057441902</v>
      </c>
      <c r="I110">
        <v>0.60767440830109398</v>
      </c>
      <c r="J110">
        <v>1.09505262183625</v>
      </c>
      <c r="K110">
        <v>1.64500025074985</v>
      </c>
      <c r="L110">
        <v>1.2389736457099101</v>
      </c>
      <c r="M110">
        <v>0.53960376579847502</v>
      </c>
      <c r="N110">
        <v>3.7890934720841298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2.9186060145633101</v>
      </c>
      <c r="E111">
        <v>0</v>
      </c>
      <c r="F111">
        <v>1.62252463990155</v>
      </c>
      <c r="G111">
        <v>0.34655603329819401</v>
      </c>
      <c r="H111">
        <v>0.174450944843868</v>
      </c>
      <c r="I111">
        <v>6.07249620306431E-2</v>
      </c>
      <c r="J111">
        <v>0.17865732843503501</v>
      </c>
      <c r="K111">
        <v>0</v>
      </c>
      <c r="L111">
        <v>0.19933355917763601</v>
      </c>
      <c r="M111">
        <v>0.78298065318279897</v>
      </c>
      <c r="N111">
        <v>0</v>
      </c>
      <c r="O111">
        <v>6.0730505947885698</v>
      </c>
      <c r="P111">
        <v>5.4281290076853699</v>
      </c>
      <c r="Q111">
        <v>2.3343883986360301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44.317401608555997</v>
      </c>
    </row>
    <row r="116" spans="1:15">
      <c r="B116" t="s">
        <v>98</v>
      </c>
      <c r="C116">
        <v>17.567206638963199</v>
      </c>
    </row>
    <row r="117" spans="1:15">
      <c r="B117" t="s">
        <v>99</v>
      </c>
      <c r="C117">
        <v>18.419410545482101</v>
      </c>
    </row>
    <row r="118" spans="1:15">
      <c r="B118" t="s">
        <v>100</v>
      </c>
      <c r="C118">
        <v>28.5890197278292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5964.3139498500504</v>
      </c>
    </row>
    <row r="121" spans="1:15">
      <c r="B121" t="s">
        <v>103</v>
      </c>
      <c r="C121">
        <v>0.644737296382488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11.6101628418951</v>
      </c>
      <c r="E123">
        <v>18.0476686980805</v>
      </c>
      <c r="F123">
        <v>16.4685933722273</v>
      </c>
      <c r="G123">
        <v>10.7861577227875</v>
      </c>
      <c r="H123">
        <v>9.9790708956695493</v>
      </c>
      <c r="I123">
        <v>9.6394307139910005</v>
      </c>
      <c r="J123">
        <v>9.6394307139910005</v>
      </c>
      <c r="K123">
        <v>9.6394307139910005</v>
      </c>
      <c r="L123">
        <v>9.5698380779840093</v>
      </c>
      <c r="M123">
        <v>5.8498760784367603</v>
      </c>
      <c r="N123">
        <v>5.8498760784367603</v>
      </c>
    </row>
    <row r="124" spans="1:15">
      <c r="B124" t="s">
        <v>46</v>
      </c>
      <c r="C124">
        <v>0</v>
      </c>
      <c r="D124">
        <v>11.6101628418951</v>
      </c>
      <c r="E124">
        <v>6.4716191664005098</v>
      </c>
      <c r="F124">
        <v>0</v>
      </c>
      <c r="G124">
        <v>0</v>
      </c>
      <c r="H124">
        <v>0.16958266202117001</v>
      </c>
      <c r="I124">
        <v>3.7428633379725497E-2</v>
      </c>
      <c r="J124">
        <v>0</v>
      </c>
      <c r="K124">
        <v>0</v>
      </c>
      <c r="L124">
        <v>1.1380120560153599E-2</v>
      </c>
      <c r="M124">
        <v>6.0717530345472698E-2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3.4113310215103498E-2</v>
      </c>
      <c r="F125">
        <v>1.5790753258532499</v>
      </c>
      <c r="G125">
        <v>5.6824356494398103</v>
      </c>
      <c r="H125">
        <v>0.97666948913908302</v>
      </c>
      <c r="I125">
        <v>0.377068815058277</v>
      </c>
      <c r="J125">
        <v>0</v>
      </c>
      <c r="K125">
        <v>0</v>
      </c>
      <c r="L125">
        <v>8.0972756567148294E-2</v>
      </c>
      <c r="M125">
        <v>3.78067952989272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5.8498760784367603</v>
      </c>
      <c r="D128">
        <v>4.8104063335056999</v>
      </c>
      <c r="E128">
        <v>4.8104063335056999</v>
      </c>
      <c r="F128">
        <v>3.0983448151018198</v>
      </c>
      <c r="G128">
        <v>3.5666096189863001</v>
      </c>
      <c r="H128">
        <v>7.9635351445651397</v>
      </c>
      <c r="I128">
        <v>8.3025675491888595</v>
      </c>
      <c r="J128">
        <v>9.3296162545814898</v>
      </c>
      <c r="K128">
        <v>16.953180240534401</v>
      </c>
      <c r="L128">
        <v>18.419410545482101</v>
      </c>
      <c r="M128">
        <v>10.9200353536198</v>
      </c>
      <c r="N128">
        <v>1.7763568394002501E-15</v>
      </c>
      <c r="O128">
        <v>1.7763568394002501E-15</v>
      </c>
    </row>
    <row r="129" spans="1:15">
      <c r="B129" t="s">
        <v>46</v>
      </c>
      <c r="C129">
        <v>0</v>
      </c>
      <c r="D129">
        <v>2.01852909402646</v>
      </c>
      <c r="E129">
        <v>0</v>
      </c>
      <c r="F129">
        <v>0</v>
      </c>
      <c r="G129">
        <v>0.82583665277163798</v>
      </c>
      <c r="H129">
        <v>5.0842601202162498</v>
      </c>
      <c r="I129">
        <v>0.39975736665435901</v>
      </c>
      <c r="J129">
        <v>1.2057060338276699</v>
      </c>
      <c r="K129">
        <v>7.6235639859529298</v>
      </c>
      <c r="L129">
        <v>1.46623030494764</v>
      </c>
      <c r="M129">
        <v>6.0717530345472698E-2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3.0579988389575301</v>
      </c>
      <c r="E130">
        <v>0</v>
      </c>
      <c r="F130">
        <v>1.7120615184038701</v>
      </c>
      <c r="G130">
        <v>0.35757184888715798</v>
      </c>
      <c r="H130">
        <v>0.68733459463740698</v>
      </c>
      <c r="I130">
        <v>6.07249620306431E-2</v>
      </c>
      <c r="J130">
        <v>0.17865732843503501</v>
      </c>
      <c r="K130">
        <v>0</v>
      </c>
      <c r="L130">
        <v>0</v>
      </c>
      <c r="M130">
        <v>7.5600927222076999</v>
      </c>
      <c r="N130">
        <v>10.9200353536198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14.7195973823763</v>
      </c>
    </row>
    <row r="135" spans="1:15">
      <c r="B135" t="s">
        <v>107</v>
      </c>
      <c r="C135">
        <v>22.394019032898601</v>
      </c>
    </row>
    <row r="136" spans="1:15">
      <c r="B136" t="s">
        <v>108</v>
      </c>
      <c r="C136">
        <v>13.5752399125567</v>
      </c>
    </row>
    <row r="137" spans="1:15">
      <c r="B137" t="s">
        <v>109</v>
      </c>
      <c r="C137">
        <v>11.075456293954501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1850.1972514747499</v>
      </c>
    </row>
    <row r="140" spans="1:15">
      <c r="B140" t="s">
        <v>112</v>
      </c>
      <c r="C140">
        <v>0.54951157807470297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13.131718264144199</v>
      </c>
      <c r="E142">
        <v>9.1410546664172294</v>
      </c>
      <c r="F142">
        <v>7.3436277908137297</v>
      </c>
      <c r="G142">
        <v>7.21767284443479</v>
      </c>
      <c r="H142">
        <v>6.6640262610142997</v>
      </c>
      <c r="I142">
        <v>6.6640262610142997</v>
      </c>
      <c r="J142">
        <v>6.6640262610142997</v>
      </c>
      <c r="K142">
        <v>6.6551511553527698</v>
      </c>
      <c r="L142">
        <v>6.1531092533596699</v>
      </c>
      <c r="M142">
        <v>6.1531092533596699</v>
      </c>
    </row>
    <row r="143" spans="1:15">
      <c r="B143" t="s">
        <v>46</v>
      </c>
      <c r="C143">
        <v>0</v>
      </c>
      <c r="D143">
        <v>13.131718264144199</v>
      </c>
      <c r="E143">
        <v>0.24354791865745001</v>
      </c>
      <c r="F143">
        <v>0</v>
      </c>
      <c r="G143">
        <v>0.16958266202117001</v>
      </c>
      <c r="H143">
        <v>3.7428633379725497E-2</v>
      </c>
      <c r="I143">
        <v>0</v>
      </c>
      <c r="J143">
        <v>0</v>
      </c>
      <c r="K143">
        <v>1.1380120560153599E-2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4.23421151638445</v>
      </c>
      <c r="F144">
        <v>1.7974268756034999</v>
      </c>
      <c r="G144">
        <v>0.29553760840011001</v>
      </c>
      <c r="H144">
        <v>0.59107521680022002</v>
      </c>
      <c r="I144">
        <v>0</v>
      </c>
      <c r="J144">
        <v>0</v>
      </c>
      <c r="K144">
        <v>2.0255226221675599E-2</v>
      </c>
      <c r="L144">
        <v>0.50204190199310395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6.1531092533596699</v>
      </c>
      <c r="D147">
        <v>4.0454678881627704</v>
      </c>
      <c r="E147">
        <v>4.0454678881627704</v>
      </c>
      <c r="F147">
        <v>1.84124923412748</v>
      </c>
      <c r="G147">
        <v>2.4718972254402098</v>
      </c>
      <c r="H147">
        <v>5.0327935404544304</v>
      </c>
      <c r="I147">
        <v>5.4547042784671698</v>
      </c>
      <c r="J147">
        <v>6.1626597752324601</v>
      </c>
      <c r="K147">
        <v>7.9039273209461296</v>
      </c>
      <c r="L147">
        <v>13.5752399125567</v>
      </c>
      <c r="M147">
        <v>0</v>
      </c>
      <c r="N147">
        <v>0</v>
      </c>
    </row>
    <row r="148" spans="1:14">
      <c r="B148" t="s">
        <v>46</v>
      </c>
      <c r="C148">
        <v>0</v>
      </c>
      <c r="D148">
        <v>1.4886279809819301</v>
      </c>
      <c r="E148">
        <v>0</v>
      </c>
      <c r="F148">
        <v>0</v>
      </c>
      <c r="G148">
        <v>0.67704541146622399</v>
      </c>
      <c r="H148">
        <v>2.8929284008009399</v>
      </c>
      <c r="I148">
        <v>0.48263570004338902</v>
      </c>
      <c r="J148">
        <v>0.88661282520033002</v>
      </c>
      <c r="K148">
        <v>1.7412675457136599</v>
      </c>
      <c r="L148">
        <v>5.8706461507882501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3.5962693461788402</v>
      </c>
      <c r="E149">
        <v>0</v>
      </c>
      <c r="F149">
        <v>2.2042186540352899</v>
      </c>
      <c r="G149">
        <v>4.6397420153492103E-2</v>
      </c>
      <c r="H149">
        <v>0.33203208578673099</v>
      </c>
      <c r="I149">
        <v>6.07249620306431E-2</v>
      </c>
      <c r="J149">
        <v>0.17865732843503501</v>
      </c>
      <c r="K149">
        <v>0</v>
      </c>
      <c r="L149">
        <v>0.19933355917763601</v>
      </c>
      <c r="M149">
        <v>13.5752399125567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35.766619186466201</v>
      </c>
    </row>
    <row r="154" spans="1:14">
      <c r="B154" t="s">
        <v>116</v>
      </c>
      <c r="C154">
        <v>14.1812332582557</v>
      </c>
    </row>
    <row r="155" spans="1:14">
      <c r="B155" t="s">
        <v>117</v>
      </c>
      <c r="C155">
        <v>19.754964579860602</v>
      </c>
    </row>
    <row r="156" spans="1:14">
      <c r="B156" t="s">
        <v>118</v>
      </c>
      <c r="C156">
        <v>30.079925030814199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4802.6365772136796</v>
      </c>
    </row>
    <row r="159" spans="1:14">
      <c r="B159" t="s">
        <v>121</v>
      </c>
      <c r="C159">
        <v>0.56991845281766895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6.3024336190348099E-2</v>
      </c>
      <c r="D161">
        <v>6.81886804636222</v>
      </c>
      <c r="E161">
        <v>7.7987397128814102</v>
      </c>
      <c r="F161">
        <v>10.102623195701099</v>
      </c>
      <c r="G161">
        <v>14.700431874281101</v>
      </c>
      <c r="H161">
        <v>19.754964579860602</v>
      </c>
      <c r="I161">
        <v>19.754964579860602</v>
      </c>
      <c r="J161">
        <v>19.754964579860602</v>
      </c>
      <c r="K161">
        <v>17.753271345597799</v>
      </c>
      <c r="L161">
        <v>17.6387623067072</v>
      </c>
      <c r="M161">
        <v>7.2913398300237704</v>
      </c>
      <c r="N161">
        <v>7.2913398300237704</v>
      </c>
    </row>
    <row r="162" spans="1:14">
      <c r="B162" t="s">
        <v>46</v>
      </c>
      <c r="C162">
        <v>6.3024336190348099E-2</v>
      </c>
      <c r="D162">
        <v>6.7558437101718702</v>
      </c>
      <c r="E162">
        <v>0.979871666519194</v>
      </c>
      <c r="F162">
        <v>2.4061219399390201</v>
      </c>
      <c r="G162">
        <v>4.6946936449765797</v>
      </c>
      <c r="H162">
        <v>5.0652050745280297</v>
      </c>
      <c r="I162">
        <v>0</v>
      </c>
      <c r="J162">
        <v>0</v>
      </c>
      <c r="K162">
        <v>0</v>
      </c>
      <c r="L162">
        <v>0.66391531236970802</v>
      </c>
      <c r="M162">
        <v>2.29025687691998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0.10223845711936</v>
      </c>
      <c r="G163">
        <v>9.6884966396578606E-2</v>
      </c>
      <c r="H163">
        <v>1.06723689485429E-2</v>
      </c>
      <c r="I163">
        <v>0</v>
      </c>
      <c r="J163">
        <v>0</v>
      </c>
      <c r="K163">
        <v>2.0016932342627101</v>
      </c>
      <c r="L163">
        <v>0.77842435126032405</v>
      </c>
      <c r="M163">
        <v>12.637679353603399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7.2913398300237704</v>
      </c>
      <c r="D166">
        <v>7.5981144950766</v>
      </c>
      <c r="E166">
        <v>6.1724732753828899</v>
      </c>
      <c r="F166">
        <v>6.1724732753828899</v>
      </c>
      <c r="G166">
        <v>17.621760962621</v>
      </c>
      <c r="H166">
        <v>13.6619356322584</v>
      </c>
      <c r="I166">
        <v>9.8824676456349998</v>
      </c>
      <c r="J166">
        <v>7.1658159617999599</v>
      </c>
      <c r="K166">
        <v>6.2538296361720001</v>
      </c>
      <c r="L166">
        <v>8.3893878069848604E-2</v>
      </c>
      <c r="M166">
        <v>2.81719092498633E-15</v>
      </c>
    </row>
    <row r="167" spans="1:14">
      <c r="B167" t="s">
        <v>46</v>
      </c>
      <c r="C167">
        <v>0</v>
      </c>
      <c r="D167">
        <v>0.62054146004938304</v>
      </c>
      <c r="E167">
        <v>5.9326633443815002E-2</v>
      </c>
      <c r="F167">
        <v>0</v>
      </c>
      <c r="G167">
        <v>14.7812970872866</v>
      </c>
      <c r="H167">
        <v>1.3070257313469801E-2</v>
      </c>
      <c r="I167">
        <v>7.0964973590806404E-2</v>
      </c>
      <c r="J167">
        <v>0.10223845711936</v>
      </c>
      <c r="K167">
        <v>0.14377771589733801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0.31376679499656102</v>
      </c>
      <c r="E168">
        <v>1.4849678531375201</v>
      </c>
      <c r="F168">
        <v>0</v>
      </c>
      <c r="G168">
        <v>3.3320094000484701</v>
      </c>
      <c r="H168">
        <v>3.9728955876760201</v>
      </c>
      <c r="I168">
        <v>3.85043296021423</v>
      </c>
      <c r="J168">
        <v>2.8188901409543998</v>
      </c>
      <c r="K168">
        <v>1.0557640415253</v>
      </c>
      <c r="L168">
        <v>6.1699357581021497</v>
      </c>
      <c r="M168">
        <v>8.3893878069845801E-2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46.598153744253104</v>
      </c>
    </row>
    <row r="173" spans="1:14">
      <c r="B173" t="s">
        <v>125</v>
      </c>
      <c r="C173">
        <v>13.2664621406504</v>
      </c>
    </row>
    <row r="174" spans="1:14">
      <c r="B174" t="s">
        <v>126</v>
      </c>
      <c r="C174">
        <v>20.3211550914457</v>
      </c>
    </row>
    <row r="175" spans="1:14">
      <c r="B175" t="s">
        <v>127</v>
      </c>
      <c r="C175">
        <v>35.554840243405003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2674.7267034557099</v>
      </c>
    </row>
    <row r="178" spans="1:12">
      <c r="B178" t="s">
        <v>130</v>
      </c>
      <c r="C178">
        <v>0.279046879041142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3.0111653245983998</v>
      </c>
      <c r="E180">
        <v>8.5679848116566006</v>
      </c>
      <c r="F180">
        <v>20.3211550914457</v>
      </c>
      <c r="G180">
        <v>20.227727463694301</v>
      </c>
      <c r="H180">
        <v>7.0777484922301301</v>
      </c>
      <c r="I180">
        <v>7.0777484922301301</v>
      </c>
      <c r="J180">
        <v>6.9629090895497203</v>
      </c>
    </row>
    <row r="181" spans="1:12">
      <c r="B181" t="s">
        <v>46</v>
      </c>
      <c r="C181">
        <v>0</v>
      </c>
      <c r="D181">
        <v>3.0111653245983998</v>
      </c>
      <c r="E181">
        <v>5.7351744093929797</v>
      </c>
      <c r="F181">
        <v>12.137690356106701</v>
      </c>
      <c r="G181">
        <v>0.36253691124321202</v>
      </c>
      <c r="H181">
        <v>0.77643231142993296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0.17835492233477099</v>
      </c>
      <c r="F182">
        <v>0.38452007631761098</v>
      </c>
      <c r="G182">
        <v>0.45596453899464601</v>
      </c>
      <c r="H182">
        <v>13.926411282894099</v>
      </c>
      <c r="I182">
        <v>0</v>
      </c>
      <c r="J182">
        <v>0.114839402680411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7.2844548849311002</v>
      </c>
      <c r="D185">
        <v>3.5050523106406799</v>
      </c>
      <c r="E185">
        <v>3.5050523106406799</v>
      </c>
      <c r="F185">
        <v>1.97662351670658</v>
      </c>
      <c r="G185">
        <v>1.97662351670658</v>
      </c>
      <c r="H185">
        <v>14.7960879977574</v>
      </c>
      <c r="I185">
        <v>6.6996247805740898</v>
      </c>
      <c r="J185">
        <v>2.9212595589967498</v>
      </c>
      <c r="K185">
        <v>-3.5527136788005001E-15</v>
      </c>
      <c r="L185">
        <v>-3.5527136788005001E-15</v>
      </c>
    </row>
    <row r="186" spans="1:12">
      <c r="B186" t="s">
        <v>46</v>
      </c>
      <c r="C186">
        <v>0.321545795381386</v>
      </c>
      <c r="D186">
        <v>0</v>
      </c>
      <c r="E186">
        <v>0</v>
      </c>
      <c r="F186">
        <v>1.3198349006699901</v>
      </c>
      <c r="G186">
        <v>0</v>
      </c>
      <c r="H186">
        <v>12.8194644810509</v>
      </c>
      <c r="I186">
        <v>0.71341968933908495</v>
      </c>
      <c r="J186">
        <v>0.37339889709999202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3.77940257429043</v>
      </c>
      <c r="E187">
        <v>0</v>
      </c>
      <c r="F187">
        <v>2.8482636946040798</v>
      </c>
      <c r="G187">
        <v>0</v>
      </c>
      <c r="H187">
        <v>0</v>
      </c>
      <c r="I187">
        <v>8.8098829065224393</v>
      </c>
      <c r="J187">
        <v>4.1517641186773302</v>
      </c>
      <c r="K187">
        <v>2.92125955899676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24.457412841119499</v>
      </c>
    </row>
    <row r="192" spans="1:12">
      <c r="B192" t="s">
        <v>134</v>
      </c>
      <c r="C192">
        <v>16.258310839819799</v>
      </c>
    </row>
    <row r="193" spans="2:21">
      <c r="B193" t="s">
        <v>135</v>
      </c>
      <c r="C193">
        <v>20.738158566111998</v>
      </c>
    </row>
    <row r="194" spans="2:21">
      <c r="B194" t="s">
        <v>136</v>
      </c>
      <c r="C194">
        <v>25.956152698951598</v>
      </c>
    </row>
    <row r="195" spans="2:21">
      <c r="B195" t="s">
        <v>137</v>
      </c>
      <c r="C195">
        <v>8751.5692518177493</v>
      </c>
    </row>
    <row r="196" spans="2:21">
      <c r="B196" t="s">
        <v>138</v>
      </c>
      <c r="C196">
        <v>4131.3795073081501</v>
      </c>
    </row>
    <row r="197" spans="2:21">
      <c r="B197" t="s">
        <v>139</v>
      </c>
      <c r="C197">
        <v>0.47207299496030802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1.2029822189751</v>
      </c>
      <c r="E199">
        <v>7.6502281620493697</v>
      </c>
      <c r="F199">
        <v>9.3628341613061092</v>
      </c>
      <c r="G199">
        <v>16.125775505613401</v>
      </c>
      <c r="H199">
        <v>13.6992701617521</v>
      </c>
      <c r="I199">
        <v>6.5059567902242899</v>
      </c>
      <c r="J199">
        <v>5.9160034505973904</v>
      </c>
      <c r="K199">
        <v>6.2084321804515303</v>
      </c>
      <c r="L199">
        <v>6.2084321804515303</v>
      </c>
      <c r="M199">
        <v>6.2084321804515303</v>
      </c>
      <c r="N199">
        <v>5.6207466517513298</v>
      </c>
      <c r="O199">
        <v>8.2870888754308201</v>
      </c>
      <c r="P199">
        <v>8.3108897222653297</v>
      </c>
      <c r="Q199">
        <v>3.54523306764818</v>
      </c>
      <c r="R199">
        <v>3.54523306764818</v>
      </c>
    </row>
    <row r="200" spans="2:21">
      <c r="B200" t="s">
        <v>46</v>
      </c>
      <c r="C200">
        <v>0</v>
      </c>
      <c r="D200">
        <v>1.2029822189751</v>
      </c>
      <c r="E200">
        <v>6.4472459430742699</v>
      </c>
      <c r="F200">
        <v>1.71260599925674</v>
      </c>
      <c r="G200">
        <v>6.7629413443073396</v>
      </c>
      <c r="H200">
        <v>0</v>
      </c>
      <c r="I200">
        <v>0</v>
      </c>
      <c r="J200">
        <v>0.16958266202117001</v>
      </c>
      <c r="K200">
        <v>0.29242872985413798</v>
      </c>
      <c r="L200">
        <v>0</v>
      </c>
      <c r="M200">
        <v>0</v>
      </c>
      <c r="N200">
        <v>1.1380120560153599E-2</v>
      </c>
      <c r="O200">
        <v>2.6857484256292001</v>
      </c>
      <c r="P200">
        <v>1.38646408907934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2.4265053438613702</v>
      </c>
      <c r="I201">
        <v>7.1933133715277799</v>
      </c>
      <c r="J201">
        <v>0.759536001648068</v>
      </c>
      <c r="K201">
        <v>0</v>
      </c>
      <c r="L201">
        <v>0</v>
      </c>
      <c r="M201">
        <v>0</v>
      </c>
      <c r="N201">
        <v>0.59906564926035499</v>
      </c>
      <c r="O201">
        <v>1.94062019497152E-2</v>
      </c>
      <c r="P201">
        <v>1.3626632422448199</v>
      </c>
      <c r="Q201">
        <v>4.7656566546171497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3.54523306764818</v>
      </c>
      <c r="D204">
        <v>7.9417793268754204</v>
      </c>
      <c r="E204">
        <v>7.8806145364816897</v>
      </c>
      <c r="F204">
        <v>7.5117751112488804</v>
      </c>
      <c r="G204">
        <v>7.5117751112488804</v>
      </c>
      <c r="H204">
        <v>6.7285793155731604</v>
      </c>
      <c r="I204">
        <v>6.7285793155731604</v>
      </c>
      <c r="J204">
        <v>5.8690596952077296</v>
      </c>
      <c r="K204">
        <v>6.7707853481357798</v>
      </c>
      <c r="L204">
        <v>9.69057733115174</v>
      </c>
      <c r="M204">
        <v>9.8474230950833199</v>
      </c>
      <c r="N204">
        <v>11.3635112621863</v>
      </c>
      <c r="O204">
        <v>18.107175416544599</v>
      </c>
      <c r="P204">
        <v>20.738158566111998</v>
      </c>
      <c r="Q204">
        <v>14.797079334881699</v>
      </c>
      <c r="R204">
        <v>12.0439326812507</v>
      </c>
      <c r="S204">
        <v>2.9905071316469001</v>
      </c>
      <c r="T204">
        <v>6.2172489379008798E-15</v>
      </c>
      <c r="U204">
        <v>6.2172489379008798E-15</v>
      </c>
    </row>
    <row r="205" spans="2:21">
      <c r="B205" t="s">
        <v>46</v>
      </c>
      <c r="C205">
        <v>0</v>
      </c>
      <c r="D205">
        <v>4.3965462592272404</v>
      </c>
      <c r="E205">
        <v>0</v>
      </c>
      <c r="F205">
        <v>0</v>
      </c>
      <c r="G205">
        <v>0</v>
      </c>
      <c r="H205">
        <v>1.5965991889731099</v>
      </c>
      <c r="I205">
        <v>0</v>
      </c>
      <c r="J205">
        <v>0</v>
      </c>
      <c r="K205">
        <v>1.4462981341707599</v>
      </c>
      <c r="L205">
        <v>4.1433814207624904</v>
      </c>
      <c r="M205">
        <v>0.21757072596221699</v>
      </c>
      <c r="N205">
        <v>1.6947454955379799</v>
      </c>
      <c r="O205">
        <v>9.1149890310636792</v>
      </c>
      <c r="P205">
        <v>2.8613212624167699</v>
      </c>
      <c r="Q205">
        <v>0.122239123100281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6.1164790393730302E-2</v>
      </c>
      <c r="F206">
        <v>0.36883942523280799</v>
      </c>
      <c r="G206">
        <v>0</v>
      </c>
      <c r="H206">
        <v>2.3797949846488402</v>
      </c>
      <c r="I206">
        <v>0</v>
      </c>
      <c r="J206">
        <v>0.85951962036542795</v>
      </c>
      <c r="K206">
        <v>0.54457248124270496</v>
      </c>
      <c r="L206">
        <v>1.22358943774652</v>
      </c>
      <c r="M206">
        <v>6.07249620306431E-2</v>
      </c>
      <c r="N206">
        <v>0.17865732843503501</v>
      </c>
      <c r="O206">
        <v>2.3713248767053701</v>
      </c>
      <c r="P206">
        <v>0.23033811284931199</v>
      </c>
      <c r="Q206">
        <v>6.0633183543305798</v>
      </c>
      <c r="R206">
        <v>2.7531466536310001</v>
      </c>
      <c r="S206">
        <v>9.0534255496038405</v>
      </c>
      <c r="T206">
        <v>2.9905071316468899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39.831094117876702</v>
      </c>
    </row>
    <row r="211" spans="1:18">
      <c r="B211" t="s">
        <v>143</v>
      </c>
      <c r="C211">
        <v>17.533545020879199</v>
      </c>
    </row>
    <row r="212" spans="1:18">
      <c r="B212" t="s">
        <v>144</v>
      </c>
      <c r="C212">
        <v>19.5222547812828</v>
      </c>
    </row>
    <row r="213" spans="1:18">
      <c r="B213" t="s">
        <v>145</v>
      </c>
      <c r="C213">
        <v>31.058972693946</v>
      </c>
    </row>
    <row r="214" spans="1:18">
      <c r="B214" t="s">
        <v>146</v>
      </c>
      <c r="C214">
        <v>10631.310345563899</v>
      </c>
    </row>
    <row r="215" spans="1:18">
      <c r="B215" t="s">
        <v>147</v>
      </c>
      <c r="C215">
        <v>5080.2923663842503</v>
      </c>
    </row>
    <row r="216" spans="1:18">
      <c r="B216" t="s">
        <v>148</v>
      </c>
      <c r="C216">
        <v>0.477861354927342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1.17905501084195</v>
      </c>
      <c r="E218">
        <v>5.3975264652474104</v>
      </c>
      <c r="F218">
        <v>11.354807149221999</v>
      </c>
      <c r="G218">
        <v>4.9523280800732197</v>
      </c>
      <c r="H218">
        <v>5.0930917378331797</v>
      </c>
      <c r="I218">
        <v>5.2112679546930103</v>
      </c>
      <c r="J218">
        <v>5.2112679546930103</v>
      </c>
      <c r="K218">
        <v>5.2112679546930103</v>
      </c>
      <c r="L218">
        <v>5.4549741575067303</v>
      </c>
      <c r="M218">
        <v>18.304382717615798</v>
      </c>
      <c r="N218">
        <v>10.834367114802101</v>
      </c>
      <c r="O218">
        <v>9.5917360344635298</v>
      </c>
      <c r="P218">
        <v>10.834367114802101</v>
      </c>
      <c r="Q218">
        <v>18.304382717615798</v>
      </c>
      <c r="R218">
        <v>18.304382717615798</v>
      </c>
    </row>
    <row r="219" spans="1:18">
      <c r="B219" t="s">
        <v>46</v>
      </c>
      <c r="C219">
        <v>0</v>
      </c>
      <c r="D219">
        <v>1.17905501084195</v>
      </c>
      <c r="E219">
        <v>4.6381849127534904</v>
      </c>
      <c r="F219">
        <v>6.3769941423225998</v>
      </c>
      <c r="G219">
        <v>0</v>
      </c>
      <c r="H219">
        <v>0.45571582906799502</v>
      </c>
      <c r="I219">
        <v>0.118176216859829</v>
      </c>
      <c r="J219">
        <v>0</v>
      </c>
      <c r="K219">
        <v>0</v>
      </c>
      <c r="L219">
        <v>1.0252183415371701</v>
      </c>
      <c r="M219">
        <v>7.5235630123648001</v>
      </c>
      <c r="N219">
        <v>2.1780680991130601</v>
      </c>
      <c r="O219">
        <v>6.2446261465288302</v>
      </c>
      <c r="P219">
        <v>2.1780680991130601</v>
      </c>
      <c r="Q219">
        <v>7.5235630123648001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0.41971345834803198</v>
      </c>
      <c r="F220">
        <v>0.41971345834803198</v>
      </c>
      <c r="G220">
        <v>6.4024790691487601</v>
      </c>
      <c r="H220">
        <v>0.31495217130803599</v>
      </c>
      <c r="I220">
        <v>0</v>
      </c>
      <c r="J220">
        <v>0</v>
      </c>
      <c r="K220">
        <v>0</v>
      </c>
      <c r="L220">
        <v>0.78151213872344305</v>
      </c>
      <c r="M220">
        <v>5.3547409551103903E-2</v>
      </c>
      <c r="N220">
        <v>0.93543701877445395</v>
      </c>
      <c r="O220">
        <v>10.8205109527243</v>
      </c>
      <c r="P220">
        <v>0.93543701877445395</v>
      </c>
      <c r="Q220">
        <v>5.3547409551103903E-2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18.304382717615798</v>
      </c>
      <c r="D223">
        <v>16.164256550407099</v>
      </c>
      <c r="E223">
        <v>16.164256550407099</v>
      </c>
      <c r="F223">
        <v>14.298222523169599</v>
      </c>
      <c r="G223">
        <v>14.242828552849</v>
      </c>
      <c r="H223">
        <v>15.4043477097688</v>
      </c>
      <c r="I223">
        <v>15.279848853806</v>
      </c>
      <c r="J223">
        <v>15.7602679694001</v>
      </c>
      <c r="K223">
        <v>19.5222547812828</v>
      </c>
      <c r="L223">
        <v>14.060412922503501</v>
      </c>
      <c r="M223">
        <v>9.7086959494764606</v>
      </c>
      <c r="N223">
        <v>8.7126466831523004</v>
      </c>
      <c r="O223">
        <v>8.7126466831523004</v>
      </c>
    </row>
    <row r="224" spans="1:18">
      <c r="B224" t="s">
        <v>46</v>
      </c>
      <c r="C224">
        <v>0</v>
      </c>
      <c r="D224">
        <v>1.22012276584497</v>
      </c>
      <c r="E224">
        <v>0</v>
      </c>
      <c r="F224">
        <v>0</v>
      </c>
      <c r="G224">
        <v>0.71150994030412895</v>
      </c>
      <c r="H224">
        <v>2.0757348199693202</v>
      </c>
      <c r="I224">
        <v>0</v>
      </c>
      <c r="J224">
        <v>0.65907644402913501</v>
      </c>
      <c r="K224">
        <v>5.9911776499480398</v>
      </c>
      <c r="L224">
        <v>0.139904486116011</v>
      </c>
      <c r="M224">
        <v>0.26571097845514502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3.3602489330536698</v>
      </c>
      <c r="E225">
        <v>0</v>
      </c>
      <c r="F225">
        <v>1.86603402723749</v>
      </c>
      <c r="G225">
        <v>0.76690391062473595</v>
      </c>
      <c r="H225">
        <v>0.91421566304951196</v>
      </c>
      <c r="I225">
        <v>0.12449885596283899</v>
      </c>
      <c r="J225">
        <v>0.17865732843503501</v>
      </c>
      <c r="K225">
        <v>2.22919083806531</v>
      </c>
      <c r="L225">
        <v>5.6017463448953899</v>
      </c>
      <c r="M225">
        <v>4.6174279514821404</v>
      </c>
      <c r="N225">
        <v>0.99604926632416801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22.0379687653611</v>
      </c>
      <c r="C3">
        <v>19.3935490780081</v>
      </c>
      <c r="D3">
        <v>25.284812963657298</v>
      </c>
      <c r="E3">
        <v>17.793043237145302</v>
      </c>
      <c r="F3">
        <v>8725.0369143095304</v>
      </c>
      <c r="G3">
        <v>4453.93608546412</v>
      </c>
      <c r="H3">
        <v>0.51047762080632897</v>
      </c>
    </row>
    <row r="4" spans="1:8">
      <c r="A4" t="s">
        <v>59</v>
      </c>
      <c r="B4">
        <v>61.057213373814001</v>
      </c>
      <c r="C4">
        <v>23.173714365877899</v>
      </c>
      <c r="D4">
        <v>12.590372394868201</v>
      </c>
      <c r="E4">
        <v>37.060513731542002</v>
      </c>
      <c r="F4">
        <v>10812.9864954902</v>
      </c>
      <c r="G4">
        <v>6021.9997915050399</v>
      </c>
      <c r="H4">
        <v>0.55692289951685803</v>
      </c>
    </row>
    <row r="5" spans="1:8">
      <c r="A5" t="s">
        <v>68</v>
      </c>
      <c r="B5">
        <v>20.984718121961102</v>
      </c>
      <c r="C5">
        <v>28.659958954956</v>
      </c>
      <c r="D5">
        <v>30.589710147969701</v>
      </c>
      <c r="E5">
        <v>35.1631110621327</v>
      </c>
      <c r="F5">
        <v>30827.493746599499</v>
      </c>
      <c r="G5">
        <v>20947.9513383511</v>
      </c>
      <c r="H5">
        <v>0.67952171235658299</v>
      </c>
    </row>
    <row r="6" spans="1:8">
      <c r="A6" t="s">
        <v>77</v>
      </c>
      <c r="B6">
        <v>43.331471005856201</v>
      </c>
      <c r="C6">
        <v>19.035063390692901</v>
      </c>
      <c r="D6">
        <v>20.491962727528801</v>
      </c>
      <c r="E6">
        <v>31.096904821094299</v>
      </c>
      <c r="F6">
        <v>12129.8393525514</v>
      </c>
      <c r="G6">
        <v>6204.45528365666</v>
      </c>
      <c r="H6">
        <v>0.51150350003206102</v>
      </c>
    </row>
    <row r="7" spans="1:8">
      <c r="A7" t="s">
        <v>86</v>
      </c>
      <c r="B7">
        <v>23.575651033382599</v>
      </c>
      <c r="C7">
        <v>22.046328172960699</v>
      </c>
      <c r="D7">
        <v>10.792490307375999</v>
      </c>
      <c r="E7">
        <v>11.629039580188801</v>
      </c>
      <c r="F7">
        <v>2766.95301040505</v>
      </c>
      <c r="G7">
        <v>1797.48255497581</v>
      </c>
      <c r="H7">
        <v>0.64962525500665202</v>
      </c>
    </row>
    <row r="8" spans="1:8">
      <c r="A8" t="s">
        <v>95</v>
      </c>
      <c r="B8">
        <v>29.494318744142799</v>
      </c>
      <c r="C8">
        <v>20.9403193529009</v>
      </c>
      <c r="D8">
        <v>15.0821177813893</v>
      </c>
      <c r="E8">
        <v>16.116115056310001</v>
      </c>
      <c r="F8">
        <v>5089.8617694433096</v>
      </c>
      <c r="G8">
        <v>2455.03752626392</v>
      </c>
      <c r="H8">
        <v>0.48233874267521198</v>
      </c>
    </row>
    <row r="9" spans="1:8">
      <c r="A9" t="s">
        <v>104</v>
      </c>
      <c r="B9">
        <v>44.317401608555997</v>
      </c>
      <c r="C9">
        <v>17.567206638963199</v>
      </c>
      <c r="D9">
        <v>18.419410545482101</v>
      </c>
      <c r="E9">
        <v>28.5890197278292</v>
      </c>
      <c r="F9">
        <v>9250.7661388829292</v>
      </c>
      <c r="G9">
        <v>5964.3139498500504</v>
      </c>
      <c r="H9">
        <v>0.644737296382488</v>
      </c>
    </row>
    <row r="10" spans="1:8">
      <c r="A10" t="s">
        <v>113</v>
      </c>
      <c r="B10">
        <v>14.7195973823763</v>
      </c>
      <c r="C10">
        <v>22.394019032898601</v>
      </c>
      <c r="D10">
        <v>13.5752399125567</v>
      </c>
      <c r="E10">
        <v>11.075456293954501</v>
      </c>
      <c r="F10">
        <v>3366.9850196008501</v>
      </c>
      <c r="G10">
        <v>1850.1972514747499</v>
      </c>
      <c r="H10">
        <v>0.54951157807470297</v>
      </c>
    </row>
    <row r="11" spans="1:8">
      <c r="A11" t="s">
        <v>122</v>
      </c>
      <c r="B11">
        <v>35.766619186466201</v>
      </c>
      <c r="C11">
        <v>14.1812332582557</v>
      </c>
      <c r="D11">
        <v>19.754964579860602</v>
      </c>
      <c r="E11">
        <v>30.079925030814199</v>
      </c>
      <c r="F11">
        <v>8426.8837997252303</v>
      </c>
      <c r="G11">
        <v>4802.6365772136796</v>
      </c>
      <c r="H11">
        <v>0.56991845281766895</v>
      </c>
    </row>
    <row r="12" spans="1:8">
      <c r="A12" t="s">
        <v>131</v>
      </c>
      <c r="B12">
        <v>46.598153744253104</v>
      </c>
      <c r="C12">
        <v>13.2664621406504</v>
      </c>
      <c r="D12">
        <v>20.3211550914457</v>
      </c>
      <c r="E12">
        <v>35.554840243405003</v>
      </c>
      <c r="F12">
        <v>9585.2235031138098</v>
      </c>
      <c r="G12">
        <v>2674.7267034557099</v>
      </c>
      <c r="H12">
        <v>0.279046879041142</v>
      </c>
    </row>
    <row r="13" spans="1:8">
      <c r="A13" t="s">
        <v>140</v>
      </c>
      <c r="B13">
        <v>24.457412841119499</v>
      </c>
      <c r="C13">
        <v>16.258310839819799</v>
      </c>
      <c r="D13">
        <v>20.738158566111998</v>
      </c>
      <c r="E13">
        <v>25.956152698951598</v>
      </c>
      <c r="F13">
        <v>8751.5692518177493</v>
      </c>
      <c r="G13">
        <v>4131.3795073081501</v>
      </c>
      <c r="H13">
        <v>0.47207299496030802</v>
      </c>
    </row>
    <row r="14" spans="1:8">
      <c r="A14" t="s">
        <v>149</v>
      </c>
      <c r="B14">
        <v>39.831094117876702</v>
      </c>
      <c r="C14">
        <v>17.533545020879199</v>
      </c>
      <c r="D14">
        <v>19.5222547812828</v>
      </c>
      <c r="E14">
        <v>31.058972693946</v>
      </c>
      <c r="F14">
        <v>10631.310345563899</v>
      </c>
      <c r="G14">
        <v>5080.2923663842503</v>
      </c>
      <c r="H14">
        <v>0.477861354927342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2015-06-29T11:52:36Z</dcterms:created>
  <dcterms:modified xsi:type="dcterms:W3CDTF">2015-06-29T15:20:36Z</dcterms:modified>
</cp:coreProperties>
</file>