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<sst xmlns="http://schemas.openxmlformats.org/spreadsheetml/2006/main" count="217" uniqueCount="123">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</sst>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Main!$B$2:$B$704</c:f>
              <c:numCache>
                <c:formatCode>General</c:formatCode>
                <c:ptCount val="703"/>
                <c:pt idx="0">
                  <c:v>16353354.9128907</c:v>
                </c:pt>
                <c:pt idx="1">
                  <c:v>23092057.2216509</c:v>
                </c:pt>
                <c:pt idx="2">
                  <c:v>23102806.0745402</c:v>
                </c:pt>
                <c:pt idx="3">
                  <c:v>23101681.5921228</c:v>
                </c:pt>
                <c:pt idx="4">
                  <c:v>23104838.8598519</c:v>
                </c:pt>
                <c:pt idx="5">
                  <c:v>23102934.7353183</c:v>
                </c:pt>
                <c:pt idx="6">
                  <c:v>23104629.1799026</c:v>
                </c:pt>
                <c:pt idx="7">
                  <c:v>23104958.263862</c:v>
                </c:pt>
                <c:pt idx="8">
                  <c:v>23097034.1943607</c:v>
                </c:pt>
                <c:pt idx="9">
                  <c:v>23098295.2682262</c:v>
                </c:pt>
                <c:pt idx="10">
                  <c:v>23109374.6505326</c:v>
                </c:pt>
                <c:pt idx="11">
                  <c:v>23057743.0428958</c:v>
                </c:pt>
                <c:pt idx="12">
                  <c:v>23023431.4067717</c:v>
                </c:pt>
                <c:pt idx="13">
                  <c:v>22989122.3757885</c:v>
                </c:pt>
                <c:pt idx="14">
                  <c:v>22954816.0351682</c:v>
                </c:pt>
                <c:pt idx="15">
                  <c:v>22920512.5177144</c:v>
                </c:pt>
                <c:pt idx="16">
                  <c:v>22886212.0503894</c:v>
                </c:pt>
                <c:pt idx="17">
                  <c:v>22851915.0695777</c:v>
                </c:pt>
                <c:pt idx="18">
                  <c:v>22817622.6237817</c:v>
                </c:pt>
                <c:pt idx="19">
                  <c:v>22783338.9294062</c:v>
                </c:pt>
                <c:pt idx="20">
                  <c:v>22749279.2658339</c:v>
                </c:pt>
                <c:pt idx="21">
                  <c:v>22714993.1661197</c:v>
                </c:pt>
                <c:pt idx="22">
                  <c:v>22680712.2662027</c:v>
                </c:pt>
                <c:pt idx="23">
                  <c:v>22646444.9849592</c:v>
                </c:pt>
                <c:pt idx="24">
                  <c:v>22614300.8722382</c:v>
                </c:pt>
                <c:pt idx="25">
                  <c:v>22580058.6997949</c:v>
                </c:pt>
                <c:pt idx="26">
                  <c:v>22545798.4665774</c:v>
                </c:pt>
                <c:pt idx="27">
                  <c:v>22511543.1068972</c:v>
                </c:pt>
                <c:pt idx="28">
                  <c:v>22477282.7343822</c:v>
                </c:pt>
                <c:pt idx="29">
                  <c:v>22443036.0221708</c:v>
                </c:pt>
                <c:pt idx="30">
                  <c:v>22408856.6187575</c:v>
                </c:pt>
                <c:pt idx="31">
                  <c:v>22374637.0972156</c:v>
                </c:pt>
                <c:pt idx="32">
                  <c:v>22340544.7094408</c:v>
                </c:pt>
                <c:pt idx="33">
                  <c:v>22306320.61985</c:v>
                </c:pt>
                <c:pt idx="34">
                  <c:v>22272151.9736143</c:v>
                </c:pt>
                <c:pt idx="35">
                  <c:v>22237939.8667626</c:v>
                </c:pt>
                <c:pt idx="36">
                  <c:v>22204019.3226778</c:v>
                </c:pt>
                <c:pt idx="37">
                  <c:v>22169829.5252494</c:v>
                </c:pt>
                <c:pt idx="38">
                  <c:v>22136264.8482294</c:v>
                </c:pt>
                <c:pt idx="39">
                  <c:v>22102108.9815516</c:v>
                </c:pt>
                <c:pt idx="40">
                  <c:v>22067902.4000684</c:v>
                </c:pt>
                <c:pt idx="41">
                  <c:v>22033714.7611718</c:v>
                </c:pt>
                <c:pt idx="42">
                  <c:v>21999616.3933886</c:v>
                </c:pt>
                <c:pt idx="43">
                  <c:v>21965445.5738196</c:v>
                </c:pt>
                <c:pt idx="44">
                  <c:v>21932610.8619441</c:v>
                </c:pt>
                <c:pt idx="45">
                  <c:v>21899107.1839759</c:v>
                </c:pt>
                <c:pt idx="46">
                  <c:v>21864922.0417483</c:v>
                </c:pt>
                <c:pt idx="47">
                  <c:v>21830833.5198219</c:v>
                </c:pt>
                <c:pt idx="48">
                  <c:v>21796714.5972259</c:v>
                </c:pt>
                <c:pt idx="49">
                  <c:v>21762569.8834192</c:v>
                </c:pt>
                <c:pt idx="50">
                  <c:v>21728695.4416184</c:v>
                </c:pt>
                <c:pt idx="51">
                  <c:v>21694592.1448601</c:v>
                </c:pt>
                <c:pt idx="52">
                  <c:v>21660612.823181</c:v>
                </c:pt>
                <c:pt idx="53">
                  <c:v>21626504.9863629</c:v>
                </c:pt>
                <c:pt idx="54">
                  <c:v>21592481.8407981</c:v>
                </c:pt>
                <c:pt idx="55">
                  <c:v>21558400.4896372</c:v>
                </c:pt>
                <c:pt idx="56">
                  <c:v>21524699.5806293</c:v>
                </c:pt>
                <c:pt idx="57">
                  <c:v>21490916.7122044</c:v>
                </c:pt>
                <c:pt idx="58">
                  <c:v>21456812.4226638</c:v>
                </c:pt>
                <c:pt idx="59">
                  <c:v>21424694.14481</c:v>
                </c:pt>
                <c:pt idx="60">
                  <c:v>21390622.4109924</c:v>
                </c:pt>
                <c:pt idx="61">
                  <c:v>21357087.8708133</c:v>
                </c:pt>
                <c:pt idx="62">
                  <c:v>21323016.2934186</c:v>
                </c:pt>
                <c:pt idx="63">
                  <c:v>21289159.1244585</c:v>
                </c:pt>
                <c:pt idx="64">
                  <c:v>21255144.1315497</c:v>
                </c:pt>
                <c:pt idx="65">
                  <c:v>21221576.4025205</c:v>
                </c:pt>
                <c:pt idx="66">
                  <c:v>21187740.6024707</c:v>
                </c:pt>
                <c:pt idx="67">
                  <c:v>21153759.348314</c:v>
                </c:pt>
                <c:pt idx="68">
                  <c:v>21119867.0904144</c:v>
                </c:pt>
                <c:pt idx="69">
                  <c:v>21086059.1817693</c:v>
                </c:pt>
                <c:pt idx="70">
                  <c:v>21052338.6870711</c:v>
                </c:pt>
                <c:pt idx="71">
                  <c:v>21018384.3566137</c:v>
                </c:pt>
                <c:pt idx="72">
                  <c:v>20984697.6020998</c:v>
                </c:pt>
                <c:pt idx="73">
                  <c:v>20950862.5833221</c:v>
                </c:pt>
                <c:pt idx="74">
                  <c:v>20917042.33568</c:v>
                </c:pt>
                <c:pt idx="75">
                  <c:v>20883627.3636233</c:v>
                </c:pt>
                <c:pt idx="76">
                  <c:v>20849731.1936618</c:v>
                </c:pt>
                <c:pt idx="77">
                  <c:v>20816320.5531777</c:v>
                </c:pt>
                <c:pt idx="78">
                  <c:v>20782613.210965</c:v>
                </c:pt>
                <c:pt idx="79">
                  <c:v>20748768.7873036</c:v>
                </c:pt>
                <c:pt idx="80">
                  <c:v>20715345.9221378</c:v>
                </c:pt>
                <c:pt idx="81">
                  <c:v>20682139.3750605</c:v>
                </c:pt>
                <c:pt idx="82">
                  <c:v>20648302.9281009</c:v>
                </c:pt>
                <c:pt idx="83">
                  <c:v>20614617.6801489</c:v>
                </c:pt>
                <c:pt idx="84">
                  <c:v>20581267.1587069</c:v>
                </c:pt>
                <c:pt idx="85">
                  <c:v>20547662.4918306</c:v>
                </c:pt>
                <c:pt idx="86">
                  <c:v>20513904.9429654</c:v>
                </c:pt>
                <c:pt idx="87">
                  <c:v>20481072.5320812</c:v>
                </c:pt>
                <c:pt idx="88">
                  <c:v>20447826.6839156</c:v>
                </c:pt>
                <c:pt idx="89">
                  <c:v>20414057.3073214</c:v>
                </c:pt>
                <c:pt idx="90">
                  <c:v>20382020.2976365</c:v>
                </c:pt>
                <c:pt idx="91">
                  <c:v>20349575.8485545</c:v>
                </c:pt>
                <c:pt idx="92">
                  <c:v>20315822.5174351</c:v>
                </c:pt>
                <c:pt idx="93">
                  <c:v>20284449.6229274</c:v>
                </c:pt>
                <c:pt idx="94">
                  <c:v>20253639.9487103</c:v>
                </c:pt>
                <c:pt idx="95">
                  <c:v>20219919.3512934</c:v>
                </c:pt>
                <c:pt idx="96">
                  <c:v>20188493.4131652</c:v>
                </c:pt>
                <c:pt idx="97">
                  <c:v>20154850.319276</c:v>
                </c:pt>
                <c:pt idx="98">
                  <c:v>20122222.8751443</c:v>
                </c:pt>
                <c:pt idx="99">
                  <c:v>20088691.5114639</c:v>
                </c:pt>
                <c:pt idx="100">
                  <c:v>20055484.8861296</c:v>
                </c:pt>
                <c:pt idx="101">
                  <c:v>20022515.5261935</c:v>
                </c:pt>
                <c:pt idx="102">
                  <c:v>19989189.7191003</c:v>
                </c:pt>
                <c:pt idx="103">
                  <c:v>19955956.1055674</c:v>
                </c:pt>
                <c:pt idx="104">
                  <c:v>19923089.0585855</c:v>
                </c:pt>
                <c:pt idx="105">
                  <c:v>19889959.7048853</c:v>
                </c:pt>
                <c:pt idx="106">
                  <c:v>19856713.8895743</c:v>
                </c:pt>
                <c:pt idx="107">
                  <c:v>19823966.3099367</c:v>
                </c:pt>
                <c:pt idx="108">
                  <c:v>19791121.1991222</c:v>
                </c:pt>
                <c:pt idx="109">
                  <c:v>19757879.0559172</c:v>
                </c:pt>
                <c:pt idx="110">
                  <c:v>19725273.6393574</c:v>
                </c:pt>
                <c:pt idx="111">
                  <c:v>19692844.9296036</c:v>
                </c:pt>
                <c:pt idx="112">
                  <c:v>19659621.3647064</c:v>
                </c:pt>
                <c:pt idx="113">
                  <c:v>19627183.9516162</c:v>
                </c:pt>
                <c:pt idx="114">
                  <c:v>19594826.9187608</c:v>
                </c:pt>
                <c:pt idx="115">
                  <c:v>19561722.2688578</c:v>
                </c:pt>
                <c:pt idx="116">
                  <c:v>19529487.7405379</c:v>
                </c:pt>
                <c:pt idx="117">
                  <c:v>19496927.9344272</c:v>
                </c:pt>
                <c:pt idx="118">
                  <c:v>19464023.5494008</c:v>
                </c:pt>
                <c:pt idx="119">
                  <c:v>19432014.1851624</c:v>
                </c:pt>
                <c:pt idx="120">
                  <c:v>19399327.6073659</c:v>
                </c:pt>
                <c:pt idx="121">
                  <c:v>19366723.669475</c:v>
                </c:pt>
                <c:pt idx="122">
                  <c:v>19336773.4981147</c:v>
                </c:pt>
                <c:pt idx="123">
                  <c:v>19303909.5892083</c:v>
                </c:pt>
                <c:pt idx="124">
                  <c:v>19271817.9281982</c:v>
                </c:pt>
                <c:pt idx="125">
                  <c:v>19239457.5077547</c:v>
                </c:pt>
                <c:pt idx="126">
                  <c:v>19206935.5472682</c:v>
                </c:pt>
                <c:pt idx="127">
                  <c:v>19175657.1374582</c:v>
                </c:pt>
                <c:pt idx="128">
                  <c:v>19143575.7674678</c:v>
                </c:pt>
                <c:pt idx="129">
                  <c:v>19110990.4729066</c:v>
                </c:pt>
                <c:pt idx="130">
                  <c:v>19081134.1553377</c:v>
                </c:pt>
                <c:pt idx="131">
                  <c:v>19049446.0303542</c:v>
                </c:pt>
                <c:pt idx="132">
                  <c:v>19016844.7945515</c:v>
                </c:pt>
                <c:pt idx="133">
                  <c:v>18990659.0508803</c:v>
                </c:pt>
                <c:pt idx="134">
                  <c:v>18959409.9376621</c:v>
                </c:pt>
                <c:pt idx="135">
                  <c:v>18926827.3929747</c:v>
                </c:pt>
                <c:pt idx="136">
                  <c:v>18901986.2485585</c:v>
                </c:pt>
                <c:pt idx="137">
                  <c:v>18871745.4510147</c:v>
                </c:pt>
                <c:pt idx="138">
                  <c:v>18839195.6534366</c:v>
                </c:pt>
                <c:pt idx="139">
                  <c:v>18813073.2343588</c:v>
                </c:pt>
                <c:pt idx="140">
                  <c:v>18784981.6247441</c:v>
                </c:pt>
                <c:pt idx="141">
                  <c:v>18752494.9723553</c:v>
                </c:pt>
                <c:pt idx="142">
                  <c:v>18725589.9940934</c:v>
                </c:pt>
                <c:pt idx="143">
                  <c:v>18700691.83105</c:v>
                </c:pt>
                <c:pt idx="144">
                  <c:v>18668282.2874429</c:v>
                </c:pt>
                <c:pt idx="145">
                  <c:v>18640408.9918555</c:v>
                </c:pt>
                <c:pt idx="146">
                  <c:v>18608311.5386374</c:v>
                </c:pt>
                <c:pt idx="147">
                  <c:v>18578649.3094863</c:v>
                </c:pt>
                <c:pt idx="148">
                  <c:v>18549945.6690025</c:v>
                </c:pt>
                <c:pt idx="149">
                  <c:v>18517961.5945802</c:v>
                </c:pt>
                <c:pt idx="150">
                  <c:v>18490003.0146466</c:v>
                </c:pt>
                <c:pt idx="151">
                  <c:v>18460695.085373</c:v>
                </c:pt>
                <c:pt idx="152">
                  <c:v>18428846.2516568</c:v>
                </c:pt>
                <c:pt idx="153">
                  <c:v>18407983.5223354</c:v>
                </c:pt>
                <c:pt idx="154">
                  <c:v>18377916.2195726</c:v>
                </c:pt>
                <c:pt idx="155">
                  <c:v>18346262.9185358</c:v>
                </c:pt>
                <c:pt idx="156">
                  <c:v>18320412.8055785</c:v>
                </c:pt>
                <c:pt idx="157">
                  <c:v>18290988.6670958</c:v>
                </c:pt>
                <c:pt idx="158">
                  <c:v>18259532.1938586</c:v>
                </c:pt>
                <c:pt idx="159">
                  <c:v>18233419.1412161</c:v>
                </c:pt>
                <c:pt idx="160">
                  <c:v>18204192.0698648</c:v>
                </c:pt>
                <c:pt idx="161">
                  <c:v>18173044.0509556</c:v>
                </c:pt>
                <c:pt idx="162">
                  <c:v>18144873.5589998</c:v>
                </c:pt>
                <c:pt idx="163">
                  <c:v>18116719.7900747</c:v>
                </c:pt>
                <c:pt idx="164">
                  <c:v>18085953.6321652</c:v>
                </c:pt>
                <c:pt idx="165">
                  <c:v>18056696.361164</c:v>
                </c:pt>
                <c:pt idx="166">
                  <c:v>18030152.4554827</c:v>
                </c:pt>
                <c:pt idx="167">
                  <c:v>18000038.9092384</c:v>
                </c:pt>
                <c:pt idx="168">
                  <c:v>17970320.8467455</c:v>
                </c:pt>
                <c:pt idx="169">
                  <c:v>17948552.1161691</c:v>
                </c:pt>
                <c:pt idx="170">
                  <c:v>17918982.0236697</c:v>
                </c:pt>
                <c:pt idx="171">
                  <c:v>17888930.3056574</c:v>
                </c:pt>
                <c:pt idx="172">
                  <c:v>17862473.0653823</c:v>
                </c:pt>
                <c:pt idx="173">
                  <c:v>17837018.4244636</c:v>
                </c:pt>
                <c:pt idx="174">
                  <c:v>17806921.0944863</c:v>
                </c:pt>
                <c:pt idx="175">
                  <c:v>17780757.1333435</c:v>
                </c:pt>
                <c:pt idx="176">
                  <c:v>17752395.0925512</c:v>
                </c:pt>
                <c:pt idx="177">
                  <c:v>17724243.2202785</c:v>
                </c:pt>
                <c:pt idx="178">
                  <c:v>17698394.9861842</c:v>
                </c:pt>
                <c:pt idx="179">
                  <c:v>17669581.5240146</c:v>
                </c:pt>
                <c:pt idx="180">
                  <c:v>17644953.3251305</c:v>
                </c:pt>
                <c:pt idx="181">
                  <c:v>17619308.683017</c:v>
                </c:pt>
                <c:pt idx="182">
                  <c:v>17590306.7763782</c:v>
                </c:pt>
                <c:pt idx="183">
                  <c:v>17574222.2260017</c:v>
                </c:pt>
                <c:pt idx="184">
                  <c:v>17549170.6631782</c:v>
                </c:pt>
                <c:pt idx="185">
                  <c:v>17520360.0345953</c:v>
                </c:pt>
                <c:pt idx="186">
                  <c:v>17498250.6799376</c:v>
                </c:pt>
                <c:pt idx="187">
                  <c:v>17479354.7148179</c:v>
                </c:pt>
                <c:pt idx="188">
                  <c:v>17450908.1609486</c:v>
                </c:pt>
                <c:pt idx="189">
                  <c:v>17425725.1770229</c:v>
                </c:pt>
                <c:pt idx="190">
                  <c:v>17399949.6109917</c:v>
                </c:pt>
                <c:pt idx="191">
                  <c:v>17377833.6626083</c:v>
                </c:pt>
                <c:pt idx="192">
                  <c:v>17351353.8522877</c:v>
                </c:pt>
                <c:pt idx="193">
                  <c:v>17326153.6808409</c:v>
                </c:pt>
                <c:pt idx="194">
                  <c:v>17302470.6951619</c:v>
                </c:pt>
                <c:pt idx="195">
                  <c:v>17278392.7983942</c:v>
                </c:pt>
                <c:pt idx="196">
                  <c:v>17255015.1244669</c:v>
                </c:pt>
                <c:pt idx="197">
                  <c:v>17229139.2624598</c:v>
                </c:pt>
                <c:pt idx="198">
                  <c:v>17212674.3836501</c:v>
                </c:pt>
                <c:pt idx="199">
                  <c:v>17193348.1028182</c:v>
                </c:pt>
                <c:pt idx="200">
                  <c:v>17166382.7988967</c:v>
                </c:pt>
                <c:pt idx="201">
                  <c:v>17158542.5052821</c:v>
                </c:pt>
                <c:pt idx="202">
                  <c:v>17157692.1026806</c:v>
                </c:pt>
                <c:pt idx="203">
                  <c:v>17150583.9896975</c:v>
                </c:pt>
                <c:pt idx="204">
                  <c:v>17151065.5230629</c:v>
                </c:pt>
                <c:pt idx="205">
                  <c:v>17150462.0416275</c:v>
                </c:pt>
                <c:pt idx="206">
                  <c:v>17150736.546877</c:v>
                </c:pt>
                <c:pt idx="207">
                  <c:v>17150252.8103147</c:v>
                </c:pt>
                <c:pt idx="208">
                  <c:v>17150417.1765996</c:v>
                </c:pt>
                <c:pt idx="209">
                  <c:v>17122798.0171577</c:v>
                </c:pt>
                <c:pt idx="210">
                  <c:v>17095524.5202726</c:v>
                </c:pt>
                <c:pt idx="211">
                  <c:v>17068442.4245209</c:v>
                </c:pt>
                <c:pt idx="212">
                  <c:v>17041586.2405394</c:v>
                </c:pt>
                <c:pt idx="213">
                  <c:v>17015151.024262</c:v>
                </c:pt>
                <c:pt idx="214">
                  <c:v>16988857.2701073</c:v>
                </c:pt>
                <c:pt idx="215">
                  <c:v>16962772.7394412</c:v>
                </c:pt>
                <c:pt idx="216">
                  <c:v>16938894.4902201</c:v>
                </c:pt>
                <c:pt idx="217">
                  <c:v>16916502.3452501</c:v>
                </c:pt>
                <c:pt idx="218">
                  <c:v>16893057.4269498</c:v>
                </c:pt>
                <c:pt idx="219">
                  <c:v>16868571.3920759</c:v>
                </c:pt>
                <c:pt idx="220">
                  <c:v>16846660.7192025</c:v>
                </c:pt>
                <c:pt idx="221">
                  <c:v>16824279.9146077</c:v>
                </c:pt>
                <c:pt idx="222">
                  <c:v>16801083.1257104</c:v>
                </c:pt>
                <c:pt idx="223">
                  <c:v>16781468.4366222</c:v>
                </c:pt>
                <c:pt idx="224">
                  <c:v>16761755.4276085</c:v>
                </c:pt>
                <c:pt idx="225">
                  <c:v>16739430.2523887</c:v>
                </c:pt>
                <c:pt idx="226">
                  <c:v>16721760.1007978</c:v>
                </c:pt>
                <c:pt idx="227">
                  <c:v>16709257.8071673</c:v>
                </c:pt>
                <c:pt idx="228">
                  <c:v>16705085.0758332</c:v>
                </c:pt>
                <c:pt idx="229">
                  <c:v>16704345.2023602</c:v>
                </c:pt>
                <c:pt idx="230">
                  <c:v>16696088.737369</c:v>
                </c:pt>
                <c:pt idx="231">
                  <c:v>16698353.995384</c:v>
                </c:pt>
                <c:pt idx="232">
                  <c:v>16672427.5516554</c:v>
                </c:pt>
                <c:pt idx="233">
                  <c:v>16649424.7749627</c:v>
                </c:pt>
                <c:pt idx="234">
                  <c:v>16627379.5673754</c:v>
                </c:pt>
                <c:pt idx="235">
                  <c:v>16605060.2118438</c:v>
                </c:pt>
                <c:pt idx="236">
                  <c:v>16582848.6793521</c:v>
                </c:pt>
                <c:pt idx="237">
                  <c:v>16561568.3347909</c:v>
                </c:pt>
                <c:pt idx="238">
                  <c:v>16541598.4405693</c:v>
                </c:pt>
                <c:pt idx="239">
                  <c:v>16521372.9655928</c:v>
                </c:pt>
                <c:pt idx="240">
                  <c:v>16500425.246158</c:v>
                </c:pt>
                <c:pt idx="241">
                  <c:v>16480577.3750718</c:v>
                </c:pt>
                <c:pt idx="242">
                  <c:v>16461858.0759303</c:v>
                </c:pt>
                <c:pt idx="243">
                  <c:v>16444572.5072297</c:v>
                </c:pt>
                <c:pt idx="244">
                  <c:v>16431616.9444031</c:v>
                </c:pt>
                <c:pt idx="245">
                  <c:v>16421105.4902027</c:v>
                </c:pt>
                <c:pt idx="246">
                  <c:v>16410269.5686451</c:v>
                </c:pt>
                <c:pt idx="247">
                  <c:v>16398521.8870912</c:v>
                </c:pt>
                <c:pt idx="248">
                  <c:v>16382299.6725207</c:v>
                </c:pt>
                <c:pt idx="249">
                  <c:v>16362864.9204715</c:v>
                </c:pt>
                <c:pt idx="250">
                  <c:v>16345020.4270012</c:v>
                </c:pt>
                <c:pt idx="251">
                  <c:v>16326871.0974183</c:v>
                </c:pt>
                <c:pt idx="252">
                  <c:v>16309291.8455849</c:v>
                </c:pt>
                <c:pt idx="253">
                  <c:v>16293422.601834</c:v>
                </c:pt>
                <c:pt idx="254">
                  <c:v>16276860.8590089</c:v>
                </c:pt>
                <c:pt idx="255">
                  <c:v>16263796.9514201</c:v>
                </c:pt>
                <c:pt idx="256">
                  <c:v>16252186.5411132</c:v>
                </c:pt>
                <c:pt idx="257">
                  <c:v>16244197.5660814</c:v>
                </c:pt>
                <c:pt idx="258">
                  <c:v>16234105.3545741</c:v>
                </c:pt>
                <c:pt idx="259">
                  <c:v>16223832.771692</c:v>
                </c:pt>
                <c:pt idx="260">
                  <c:v>16212652.0480372</c:v>
                </c:pt>
                <c:pt idx="261">
                  <c:v>16197579.5979922</c:v>
                </c:pt>
                <c:pt idx="262">
                  <c:v>16184271.9204623</c:v>
                </c:pt>
                <c:pt idx="263">
                  <c:v>16171906.8475096</c:v>
                </c:pt>
                <c:pt idx="264">
                  <c:v>16158766.0678004</c:v>
                </c:pt>
                <c:pt idx="265">
                  <c:v>16151333.6553889</c:v>
                </c:pt>
                <c:pt idx="266">
                  <c:v>16141392.3168978</c:v>
                </c:pt>
                <c:pt idx="267">
                  <c:v>16131965.3911462</c:v>
                </c:pt>
                <c:pt idx="268">
                  <c:v>16122564.5859531</c:v>
                </c:pt>
                <c:pt idx="269">
                  <c:v>16116025.8390538</c:v>
                </c:pt>
                <c:pt idx="270">
                  <c:v>16107941.0575888</c:v>
                </c:pt>
                <c:pt idx="271">
                  <c:v>16097711.2037156</c:v>
                </c:pt>
                <c:pt idx="272">
                  <c:v>16086107.1322746</c:v>
                </c:pt>
                <c:pt idx="273">
                  <c:v>16077645.5185119</c:v>
                </c:pt>
                <c:pt idx="274">
                  <c:v>16068961.0759282</c:v>
                </c:pt>
                <c:pt idx="275">
                  <c:v>16058140.1737615</c:v>
                </c:pt>
                <c:pt idx="276">
                  <c:v>16051687.5826052</c:v>
                </c:pt>
                <c:pt idx="277">
                  <c:v>16045451.8535638</c:v>
                </c:pt>
                <c:pt idx="278">
                  <c:v>16035436.4715786</c:v>
                </c:pt>
                <c:pt idx="279">
                  <c:v>16026533.7342182</c:v>
                </c:pt>
                <c:pt idx="280">
                  <c:v>16017950.5762616</c:v>
                </c:pt>
                <c:pt idx="281">
                  <c:v>16011201.6157772</c:v>
                </c:pt>
                <c:pt idx="282">
                  <c:v>16003970.4235817</c:v>
                </c:pt>
                <c:pt idx="283">
                  <c:v>15994728.7602337</c:v>
                </c:pt>
                <c:pt idx="284">
                  <c:v>15987640.3112699</c:v>
                </c:pt>
                <c:pt idx="285">
                  <c:v>15979490.9768558</c:v>
                </c:pt>
                <c:pt idx="286">
                  <c:v>15973816.7149263</c:v>
                </c:pt>
                <c:pt idx="287">
                  <c:v>15968792.2997707</c:v>
                </c:pt>
                <c:pt idx="288">
                  <c:v>15962438.4004092</c:v>
                </c:pt>
                <c:pt idx="289">
                  <c:v>15957725.6406489</c:v>
                </c:pt>
                <c:pt idx="290">
                  <c:v>15951911.3093312</c:v>
                </c:pt>
                <c:pt idx="291">
                  <c:v>15949002.5095166</c:v>
                </c:pt>
                <c:pt idx="292">
                  <c:v>15945760.6456364</c:v>
                </c:pt>
                <c:pt idx="293">
                  <c:v>15939337.94103</c:v>
                </c:pt>
                <c:pt idx="294">
                  <c:v>15934215.1948787</c:v>
                </c:pt>
                <c:pt idx="295">
                  <c:v>15928818.1376199</c:v>
                </c:pt>
                <c:pt idx="296">
                  <c:v>15924771.9069869</c:v>
                </c:pt>
                <c:pt idx="297">
                  <c:v>15922638.4090546</c:v>
                </c:pt>
                <c:pt idx="298">
                  <c:v>15919375.0903931</c:v>
                </c:pt>
                <c:pt idx="299">
                  <c:v>15915514.9156767</c:v>
                </c:pt>
                <c:pt idx="300">
                  <c:v>15911698.1780436</c:v>
                </c:pt>
                <c:pt idx="301">
                  <c:v>15910565.6152027</c:v>
                </c:pt>
                <c:pt idx="302">
                  <c:v>15911050.7998702</c:v>
                </c:pt>
                <c:pt idx="303">
                  <c:v>15905761.003525</c:v>
                </c:pt>
                <c:pt idx="304">
                  <c:v>15902749.4904692</c:v>
                </c:pt>
                <c:pt idx="305">
                  <c:v>15898552.9973526</c:v>
                </c:pt>
                <c:pt idx="306">
                  <c:v>15896419.4784218</c:v>
                </c:pt>
                <c:pt idx="307">
                  <c:v>15893156.1627727</c:v>
                </c:pt>
                <c:pt idx="308">
                  <c:v>15890942.4854378</c:v>
                </c:pt>
                <c:pt idx="309">
                  <c:v>15888434.790154</c:v>
                </c:pt>
                <c:pt idx="310">
                  <c:v>15885705.5331128</c:v>
                </c:pt>
                <c:pt idx="311">
                  <c:v>15884734.5124505</c:v>
                </c:pt>
                <c:pt idx="312">
                  <c:v>15885448.6777527</c:v>
                </c:pt>
                <c:pt idx="313">
                  <c:v>15884194.7798682</c:v>
                </c:pt>
                <c:pt idx="314">
                  <c:v>15879762.7361172</c:v>
                </c:pt>
                <c:pt idx="315">
                  <c:v>15876219.2406591</c:v>
                </c:pt>
                <c:pt idx="316">
                  <c:v>15874177.6271466</c:v>
                </c:pt>
                <c:pt idx="317">
                  <c:v>15874556.9276651</c:v>
                </c:pt>
                <c:pt idx="318">
                  <c:v>15874020.1264689</c:v>
                </c:pt>
                <c:pt idx="319">
                  <c:v>15870801.5556259</c:v>
                </c:pt>
                <c:pt idx="320">
                  <c:v>15869491.3565347</c:v>
                </c:pt>
                <c:pt idx="321">
                  <c:v>15869918.9932889</c:v>
                </c:pt>
                <c:pt idx="322">
                  <c:v>15870972.0120358</c:v>
                </c:pt>
                <c:pt idx="323">
                  <c:v>15867332.8444742</c:v>
                </c:pt>
                <c:pt idx="324">
                  <c:v>15864121.3831509</c:v>
                </c:pt>
                <c:pt idx="325">
                  <c:v>15862688.7958937</c:v>
                </c:pt>
                <c:pt idx="326">
                  <c:v>15863099.1707551</c:v>
                </c:pt>
                <c:pt idx="327">
                  <c:v>15864187.9350523</c:v>
                </c:pt>
                <c:pt idx="328">
                  <c:v>15861034.9392338</c:v>
                </c:pt>
                <c:pt idx="329">
                  <c:v>15859205.2582238</c:v>
                </c:pt>
                <c:pt idx="330">
                  <c:v>15859013.9591294</c:v>
                </c:pt>
                <c:pt idx="331">
                  <c:v>15860400.4362202</c:v>
                </c:pt>
                <c:pt idx="332">
                  <c:v>15855745.5757364</c:v>
                </c:pt>
                <c:pt idx="333">
                  <c:v>15854335.2796857</c:v>
                </c:pt>
                <c:pt idx="334">
                  <c:v>15852601.4951093</c:v>
                </c:pt>
                <c:pt idx="335">
                  <c:v>15853468.5827855</c:v>
                </c:pt>
                <c:pt idx="336">
                  <c:v>15853636.9315924</c:v>
                </c:pt>
                <c:pt idx="337">
                  <c:v>15849735.4218616</c:v>
                </c:pt>
                <c:pt idx="338">
                  <c:v>15849273.1508901</c:v>
                </c:pt>
                <c:pt idx="339">
                  <c:v>15850372.4737786</c:v>
                </c:pt>
                <c:pt idx="340">
                  <c:v>15847149.4280934</c:v>
                </c:pt>
                <c:pt idx="341">
                  <c:v>15846023.6808627</c:v>
                </c:pt>
                <c:pt idx="342">
                  <c:v>15845501.1340516</c:v>
                </c:pt>
                <c:pt idx="343">
                  <c:v>15845140.1345583</c:v>
                </c:pt>
                <c:pt idx="344">
                  <c:v>15845335.441833</c:v>
                </c:pt>
                <c:pt idx="345">
                  <c:v>15844965.0157015</c:v>
                </c:pt>
                <c:pt idx="346">
                  <c:v>15842625.6470537</c:v>
                </c:pt>
                <c:pt idx="347">
                  <c:v>15841175.7710441</c:v>
                </c:pt>
                <c:pt idx="348">
                  <c:v>15839522.7752143</c:v>
                </c:pt>
                <c:pt idx="349">
                  <c:v>15839366.7132082</c:v>
                </c:pt>
                <c:pt idx="350">
                  <c:v>15839621.3494161</c:v>
                </c:pt>
                <c:pt idx="351">
                  <c:v>15839772.803318</c:v>
                </c:pt>
                <c:pt idx="352">
                  <c:v>15839390.8714387</c:v>
                </c:pt>
                <c:pt idx="353">
                  <c:v>15839745.9080855</c:v>
                </c:pt>
                <c:pt idx="354">
                  <c:v>15840523.4747968</c:v>
                </c:pt>
                <c:pt idx="355">
                  <c:v>15838313.821817</c:v>
                </c:pt>
                <c:pt idx="356">
                  <c:v>15837773.6986</c:v>
                </c:pt>
                <c:pt idx="357">
                  <c:v>15837039.4346264</c:v>
                </c:pt>
                <c:pt idx="358">
                  <c:v>15837369.867331</c:v>
                </c:pt>
                <c:pt idx="359">
                  <c:v>15836515.9998411</c:v>
                </c:pt>
                <c:pt idx="360">
                  <c:v>15835572.7926414</c:v>
                </c:pt>
                <c:pt idx="361">
                  <c:v>15835809.0080285</c:v>
                </c:pt>
                <c:pt idx="362">
                  <c:v>15836141.2770461</c:v>
                </c:pt>
                <c:pt idx="363">
                  <c:v>15834948.6623646</c:v>
                </c:pt>
                <c:pt idx="364">
                  <c:v>15836256.6102425</c:v>
                </c:pt>
                <c:pt idx="365">
                  <c:v>15834907.5747568</c:v>
                </c:pt>
                <c:pt idx="366">
                  <c:v>15834255.6857839</c:v>
                </c:pt>
                <c:pt idx="367">
                  <c:v>15834994.1202895</c:v>
                </c:pt>
                <c:pt idx="368">
                  <c:v>15833997.3626519</c:v>
                </c:pt>
                <c:pt idx="369">
                  <c:v>15834701.3290385</c:v>
                </c:pt>
                <c:pt idx="370">
                  <c:v>15834296.8114838</c:v>
                </c:pt>
                <c:pt idx="371">
                  <c:v>15834001.3301798</c:v>
                </c:pt>
                <c:pt idx="372">
                  <c:v>15834347.8217132</c:v>
                </c:pt>
                <c:pt idx="373">
                  <c:v>15833879.8406521</c:v>
                </c:pt>
                <c:pt idx="374">
                  <c:v>15833944.0243419</c:v>
                </c:pt>
                <c:pt idx="375">
                  <c:v>15833814.7296028</c:v>
                </c:pt>
                <c:pt idx="376">
                  <c:v>15833748.6101403</c:v>
                </c:pt>
                <c:pt idx="377">
                  <c:v>15833637.4688562</c:v>
                </c:pt>
                <c:pt idx="378">
                  <c:v>15833662.7249623</c:v>
                </c:pt>
                <c:pt idx="379">
                  <c:v>15833249.4140922</c:v>
                </c:pt>
                <c:pt idx="380">
                  <c:v>15833242.371658</c:v>
                </c:pt>
                <c:pt idx="381">
                  <c:v>15833464.6438313</c:v>
                </c:pt>
                <c:pt idx="382">
                  <c:v>15833032.6230832</c:v>
                </c:pt>
                <c:pt idx="383">
                  <c:v>15833419.335325</c:v>
                </c:pt>
                <c:pt idx="384">
                  <c:v>15833143.0921333</c:v>
                </c:pt>
                <c:pt idx="385">
                  <c:v>15832938.923824</c:v>
                </c:pt>
                <c:pt idx="386">
                  <c:v>15832766.8154871</c:v>
                </c:pt>
                <c:pt idx="387">
                  <c:v>15832668.2066018</c:v>
                </c:pt>
                <c:pt idx="388">
                  <c:v>15832793.1386859</c:v>
                </c:pt>
                <c:pt idx="389">
                  <c:v>15832665.123984</c:v>
                </c:pt>
                <c:pt idx="390">
                  <c:v>15832733.4677298</c:v>
                </c:pt>
                <c:pt idx="391">
                  <c:v>15832497.0811569</c:v>
                </c:pt>
                <c:pt idx="392">
                  <c:v>15832487.0237445</c:v>
                </c:pt>
                <c:pt idx="393">
                  <c:v>15832640.3584397</c:v>
                </c:pt>
                <c:pt idx="394">
                  <c:v>15832842.2595215</c:v>
                </c:pt>
                <c:pt idx="395">
                  <c:v>15832538.4653106</c:v>
                </c:pt>
                <c:pt idx="396">
                  <c:v>15832332.9790543</c:v>
                </c:pt>
                <c:pt idx="397">
                  <c:v>15832252.2179139</c:v>
                </c:pt>
                <c:pt idx="398">
                  <c:v>15832390.8135282</c:v>
                </c:pt>
                <c:pt idx="399">
                  <c:v>15832122.4351264</c:v>
                </c:pt>
                <c:pt idx="400">
                  <c:v>15832315.738306</c:v>
                </c:pt>
                <c:pt idx="401">
                  <c:v>15832305.4213865</c:v>
                </c:pt>
                <c:pt idx="402">
                  <c:v>15832120.8699029</c:v>
                </c:pt>
                <c:pt idx="403">
                  <c:v>15832106.4950131</c:v>
                </c:pt>
                <c:pt idx="404">
                  <c:v>15832254.8210632</c:v>
                </c:pt>
                <c:pt idx="405">
                  <c:v>15832149.1714696</c:v>
                </c:pt>
                <c:pt idx="406">
                  <c:v>15832330.364462</c:v>
                </c:pt>
                <c:pt idx="407">
                  <c:v>15832094.4183041</c:v>
                </c:pt>
                <c:pt idx="408">
                  <c:v>15832435.7337725</c:v>
                </c:pt>
                <c:pt idx="409">
                  <c:v>15832044.9833093</c:v>
                </c:pt>
                <c:pt idx="410">
                  <c:v>15832161.9422982</c:v>
                </c:pt>
                <c:pt idx="411">
                  <c:v>15832034.7853632</c:v>
                </c:pt>
                <c:pt idx="412">
                  <c:v>15832007.4667859</c:v>
                </c:pt>
                <c:pt idx="413">
                  <c:v>15832010.5961722</c:v>
                </c:pt>
                <c:pt idx="414">
                  <c:v>15832069.0752887</c:v>
                </c:pt>
                <c:pt idx="415">
                  <c:v>15831985.7484079</c:v>
                </c:pt>
                <c:pt idx="416">
                  <c:v>15831974.8256214</c:v>
                </c:pt>
                <c:pt idx="417">
                  <c:v>15831990.4623156</c:v>
                </c:pt>
                <c:pt idx="418">
                  <c:v>15831994.078025</c:v>
                </c:pt>
                <c:pt idx="419">
                  <c:v>15831998.6973914</c:v>
                </c:pt>
                <c:pt idx="420">
                  <c:v>15832009.5088448</c:v>
                </c:pt>
                <c:pt idx="421">
                  <c:v>15832003.9273114</c:v>
                </c:pt>
                <c:pt idx="422">
                  <c:v>15831983.2700781</c:v>
                </c:pt>
                <c:pt idx="423">
                  <c:v>15831958.0785176</c:v>
                </c:pt>
                <c:pt idx="424">
                  <c:v>15831965.7660854</c:v>
                </c:pt>
                <c:pt idx="425">
                  <c:v>15831962.6442818</c:v>
                </c:pt>
                <c:pt idx="426">
                  <c:v>15831955.8639837</c:v>
                </c:pt>
                <c:pt idx="427">
                  <c:v>15831963.0742485</c:v>
                </c:pt>
                <c:pt idx="428">
                  <c:v>15831940.7234716</c:v>
                </c:pt>
                <c:pt idx="429">
                  <c:v>15831951.328023</c:v>
                </c:pt>
                <c:pt idx="430">
                  <c:v>15831940.2719068</c:v>
                </c:pt>
                <c:pt idx="431">
                  <c:v>15831950.480463</c:v>
                </c:pt>
                <c:pt idx="432">
                  <c:v>15831933.2296821</c:v>
                </c:pt>
                <c:pt idx="433">
                  <c:v>15831932.2856529</c:v>
                </c:pt>
                <c:pt idx="434">
                  <c:v>15831939.5773639</c:v>
                </c:pt>
                <c:pt idx="435">
                  <c:v>15831933.479122</c:v>
                </c:pt>
                <c:pt idx="436">
                  <c:v>15831932.0033213</c:v>
                </c:pt>
                <c:pt idx="437">
                  <c:v>15831930.1848187</c:v>
                </c:pt>
                <c:pt idx="438">
                  <c:v>15831931.4989994</c:v>
                </c:pt>
                <c:pt idx="439">
                  <c:v>15831931.2185956</c:v>
                </c:pt>
                <c:pt idx="440">
                  <c:v>15831923.617465</c:v>
                </c:pt>
                <c:pt idx="441">
                  <c:v>15831922.5736502</c:v>
                </c:pt>
                <c:pt idx="442">
                  <c:v>15831925.0921461</c:v>
                </c:pt>
                <c:pt idx="443">
                  <c:v>15831922.1120773</c:v>
                </c:pt>
                <c:pt idx="444">
                  <c:v>15831924.5397366</c:v>
                </c:pt>
                <c:pt idx="445">
                  <c:v>15831918.8237425</c:v>
                </c:pt>
                <c:pt idx="446">
                  <c:v>15831918.8767024</c:v>
                </c:pt>
                <c:pt idx="447">
                  <c:v>15831922.4782794</c:v>
                </c:pt>
                <c:pt idx="448">
                  <c:v>15831914.4474043</c:v>
                </c:pt>
                <c:pt idx="449">
                  <c:v>15831916.7338588</c:v>
                </c:pt>
                <c:pt idx="450">
                  <c:v>15831916.0189366</c:v>
                </c:pt>
                <c:pt idx="451">
                  <c:v>15831913.6592343</c:v>
                </c:pt>
                <c:pt idx="452">
                  <c:v>15831914.1065099</c:v>
                </c:pt>
                <c:pt idx="453">
                  <c:v>15831909.705122</c:v>
                </c:pt>
                <c:pt idx="454">
                  <c:v>15831911.2745476</c:v>
                </c:pt>
                <c:pt idx="455">
                  <c:v>15831910.6215763</c:v>
                </c:pt>
                <c:pt idx="456">
                  <c:v>15831915.0726979</c:v>
                </c:pt>
                <c:pt idx="457">
                  <c:v>15831910.7144273</c:v>
                </c:pt>
                <c:pt idx="458">
                  <c:v>15831911.6303933</c:v>
                </c:pt>
                <c:pt idx="459">
                  <c:v>15831909.0997078</c:v>
                </c:pt>
                <c:pt idx="460">
                  <c:v>15831909.4318461</c:v>
                </c:pt>
                <c:pt idx="461">
                  <c:v>15831908.2795336</c:v>
                </c:pt>
                <c:pt idx="462">
                  <c:v>15831907.826214</c:v>
                </c:pt>
                <c:pt idx="463">
                  <c:v>15831907.5209652</c:v>
                </c:pt>
                <c:pt idx="464">
                  <c:v>15831908.4990799</c:v>
                </c:pt>
                <c:pt idx="465">
                  <c:v>15831907.3428408</c:v>
                </c:pt>
                <c:pt idx="466">
                  <c:v>15831906.6650215</c:v>
                </c:pt>
                <c:pt idx="467">
                  <c:v>15831905.373329</c:v>
                </c:pt>
                <c:pt idx="468">
                  <c:v>15831905.7317156</c:v>
                </c:pt>
                <c:pt idx="469">
                  <c:v>15831905.8737714</c:v>
                </c:pt>
                <c:pt idx="470">
                  <c:v>15831904.444955</c:v>
                </c:pt>
                <c:pt idx="471">
                  <c:v>15831905.0878615</c:v>
                </c:pt>
                <c:pt idx="472">
                  <c:v>15831904.7697353</c:v>
                </c:pt>
                <c:pt idx="473">
                  <c:v>15831903.7588257</c:v>
                </c:pt>
                <c:pt idx="474">
                  <c:v>15831903.9631813</c:v>
                </c:pt>
                <c:pt idx="475">
                  <c:v>15831903.7911683</c:v>
                </c:pt>
                <c:pt idx="476">
                  <c:v>15831904.3467487</c:v>
                </c:pt>
                <c:pt idx="477">
                  <c:v>15831904.1561528</c:v>
                </c:pt>
                <c:pt idx="478">
                  <c:v>15831904.0370779</c:v>
                </c:pt>
                <c:pt idx="479">
                  <c:v>15831903.949462</c:v>
                </c:pt>
                <c:pt idx="480">
                  <c:v>15831903.5425698</c:v>
                </c:pt>
                <c:pt idx="481">
                  <c:v>15831903.7745843</c:v>
                </c:pt>
                <c:pt idx="482">
                  <c:v>15831903.5277276</c:v>
                </c:pt>
                <c:pt idx="483">
                  <c:v>15831903.505285</c:v>
                </c:pt>
                <c:pt idx="484">
                  <c:v>15831903.4938016</c:v>
                </c:pt>
                <c:pt idx="485">
                  <c:v>15831903.4220535</c:v>
                </c:pt>
                <c:pt idx="486">
                  <c:v>15831903.7748799</c:v>
                </c:pt>
                <c:pt idx="487">
                  <c:v>15831902.9918909</c:v>
                </c:pt>
                <c:pt idx="488">
                  <c:v>15831902.7909682</c:v>
                </c:pt>
                <c:pt idx="489">
                  <c:v>15831902.550765</c:v>
                </c:pt>
                <c:pt idx="490">
                  <c:v>15831902.7698905</c:v>
                </c:pt>
                <c:pt idx="491">
                  <c:v>15831902.5290703</c:v>
                </c:pt>
                <c:pt idx="492">
                  <c:v>15831902.2760563</c:v>
                </c:pt>
                <c:pt idx="493">
                  <c:v>15831902.0808847</c:v>
                </c:pt>
                <c:pt idx="494">
                  <c:v>15831902.0239857</c:v>
                </c:pt>
                <c:pt idx="495">
                  <c:v>15831902.2151743</c:v>
                </c:pt>
                <c:pt idx="496">
                  <c:v>15831902.4280182</c:v>
                </c:pt>
                <c:pt idx="497">
                  <c:v>15831902.0822457</c:v>
                </c:pt>
                <c:pt idx="498">
                  <c:v>15831901.8850275</c:v>
                </c:pt>
                <c:pt idx="499">
                  <c:v>15831901.920852</c:v>
                </c:pt>
                <c:pt idx="500">
                  <c:v>15831901.8635616</c:v>
                </c:pt>
                <c:pt idx="501">
                  <c:v>15831901.5344642</c:v>
                </c:pt>
                <c:pt idx="502">
                  <c:v>15831901.6984018</c:v>
                </c:pt>
                <c:pt idx="503">
                  <c:v>15831901.6184425</c:v>
                </c:pt>
                <c:pt idx="504">
                  <c:v>15831901.6498632</c:v>
                </c:pt>
                <c:pt idx="505">
                  <c:v>15831901.6098189</c:v>
                </c:pt>
                <c:pt idx="506">
                  <c:v>15831901.5092722</c:v>
                </c:pt>
                <c:pt idx="507">
                  <c:v>15831901.5622127</c:v>
                </c:pt>
                <c:pt idx="508">
                  <c:v>15831901.5326885</c:v>
                </c:pt>
                <c:pt idx="509">
                  <c:v>15831901.586248</c:v>
                </c:pt>
                <c:pt idx="510">
                  <c:v>15831901.5161278</c:v>
                </c:pt>
                <c:pt idx="511">
                  <c:v>15831901.5483286</c:v>
                </c:pt>
                <c:pt idx="512">
                  <c:v>15831901.4380888</c:v>
                </c:pt>
                <c:pt idx="513">
                  <c:v>15831901.3491407</c:v>
                </c:pt>
                <c:pt idx="514">
                  <c:v>15831901.2525671</c:v>
                </c:pt>
                <c:pt idx="515">
                  <c:v>15831901.2229145</c:v>
                </c:pt>
                <c:pt idx="516">
                  <c:v>15831901.2154817</c:v>
                </c:pt>
                <c:pt idx="517">
                  <c:v>15831901.1352862</c:v>
                </c:pt>
                <c:pt idx="518">
                  <c:v>15831901.1171141</c:v>
                </c:pt>
                <c:pt idx="519">
                  <c:v>15831901.1150217</c:v>
                </c:pt>
                <c:pt idx="520">
                  <c:v>15831901.1694846</c:v>
                </c:pt>
                <c:pt idx="521">
                  <c:v>15831901.0843601</c:v>
                </c:pt>
                <c:pt idx="522">
                  <c:v>15831901.0673453</c:v>
                </c:pt>
                <c:pt idx="523">
                  <c:v>15831901.0042468</c:v>
                </c:pt>
                <c:pt idx="524">
                  <c:v>15831900.9264023</c:v>
                </c:pt>
                <c:pt idx="525">
                  <c:v>15831900.9802251</c:v>
                </c:pt>
                <c:pt idx="526">
                  <c:v>15831900.9237556</c:v>
                </c:pt>
                <c:pt idx="527">
                  <c:v>15831900.9517223</c:v>
                </c:pt>
                <c:pt idx="528">
                  <c:v>15831900.9025256</c:v>
                </c:pt>
                <c:pt idx="529">
                  <c:v>15831900.8722589</c:v>
                </c:pt>
                <c:pt idx="530">
                  <c:v>15831900.8635889</c:v>
                </c:pt>
                <c:pt idx="531">
                  <c:v>15831900.8562026</c:v>
                </c:pt>
                <c:pt idx="532">
                  <c:v>15831900.8347773</c:v>
                </c:pt>
                <c:pt idx="533">
                  <c:v>15831900.8602237</c:v>
                </c:pt>
                <c:pt idx="534">
                  <c:v>15831900.8577536</c:v>
                </c:pt>
                <c:pt idx="535">
                  <c:v>15831900.8140675</c:v>
                </c:pt>
                <c:pt idx="536">
                  <c:v>15831900.8581583</c:v>
                </c:pt>
                <c:pt idx="537">
                  <c:v>15831900.8022276</c:v>
                </c:pt>
                <c:pt idx="538">
                  <c:v>15831900.8913105</c:v>
                </c:pt>
                <c:pt idx="539">
                  <c:v>15831900.7796421</c:v>
                </c:pt>
                <c:pt idx="540">
                  <c:v>15831900.8299754</c:v>
                </c:pt>
                <c:pt idx="541">
                  <c:v>15831900.7816206</c:v>
                </c:pt>
                <c:pt idx="542">
                  <c:v>15831900.7818708</c:v>
                </c:pt>
                <c:pt idx="543">
                  <c:v>15831900.7726821</c:v>
                </c:pt>
                <c:pt idx="544">
                  <c:v>15831900.7848858</c:v>
                </c:pt>
                <c:pt idx="545">
                  <c:v>15831900.7745478</c:v>
                </c:pt>
                <c:pt idx="546">
                  <c:v>15831900.7808368</c:v>
                </c:pt>
                <c:pt idx="547">
                  <c:v>15831900.7685386</c:v>
                </c:pt>
                <c:pt idx="548">
                  <c:v>15831900.7722208</c:v>
                </c:pt>
                <c:pt idx="549">
                  <c:v>15831900.768761</c:v>
                </c:pt>
                <c:pt idx="550">
                  <c:v>15831900.776638</c:v>
                </c:pt>
                <c:pt idx="551">
                  <c:v>15831900.7682357</c:v>
                </c:pt>
                <c:pt idx="552">
                  <c:v>15831900.7720604</c:v>
                </c:pt>
                <c:pt idx="553">
                  <c:v>15831900.7730482</c:v>
                </c:pt>
                <c:pt idx="554">
                  <c:v>15831900.7704527</c:v>
                </c:pt>
                <c:pt idx="555">
                  <c:v>15831900.7831458</c:v>
                </c:pt>
                <c:pt idx="556">
                  <c:v>15831900.7703355</c:v>
                </c:pt>
                <c:pt idx="557">
                  <c:v>15831900.7728741</c:v>
                </c:pt>
                <c:pt idx="558">
                  <c:v>15831900.7652883</c:v>
                </c:pt>
                <c:pt idx="559">
                  <c:v>15831900.7689265</c:v>
                </c:pt>
                <c:pt idx="560">
                  <c:v>15831900.7710226</c:v>
                </c:pt>
                <c:pt idx="561">
                  <c:v>15831900.7633942</c:v>
                </c:pt>
                <c:pt idx="562">
                  <c:v>15831900.7582488</c:v>
                </c:pt>
                <c:pt idx="563">
                  <c:v>15831900.753925</c:v>
                </c:pt>
                <c:pt idx="564">
                  <c:v>15831900.7518834</c:v>
                </c:pt>
                <c:pt idx="565">
                  <c:v>15831900.7522952</c:v>
                </c:pt>
                <c:pt idx="566">
                  <c:v>15831900.750694</c:v>
                </c:pt>
                <c:pt idx="567">
                  <c:v>15831900.7531833</c:v>
                </c:pt>
                <c:pt idx="568">
                  <c:v>15831900.7518037</c:v>
                </c:pt>
                <c:pt idx="569">
                  <c:v>15831900.7525268</c:v>
                </c:pt>
                <c:pt idx="570">
                  <c:v>15831900.7483781</c:v>
                </c:pt>
                <c:pt idx="571">
                  <c:v>15831900.748402</c:v>
                </c:pt>
                <c:pt idx="572">
                  <c:v>15831900.7501563</c:v>
                </c:pt>
                <c:pt idx="573">
                  <c:v>15831900.7512199</c:v>
                </c:pt>
                <c:pt idx="574">
                  <c:v>15831900.7482294</c:v>
                </c:pt>
                <c:pt idx="575">
                  <c:v>15831900.7500895</c:v>
                </c:pt>
                <c:pt idx="576">
                  <c:v>15831900.7480649</c:v>
                </c:pt>
                <c:pt idx="577">
                  <c:v>15831900.751433</c:v>
                </c:pt>
                <c:pt idx="578">
                  <c:v>15831900.7488736</c:v>
                </c:pt>
                <c:pt idx="579">
                  <c:v>15831900.7475909</c:v>
                </c:pt>
                <c:pt idx="580">
                  <c:v>15831900.7482142</c:v>
                </c:pt>
                <c:pt idx="581">
                  <c:v>15831900.7479044</c:v>
                </c:pt>
                <c:pt idx="582">
                  <c:v>15831900.7478416</c:v>
                </c:pt>
                <c:pt idx="583">
                  <c:v>15831900.7484726</c:v>
                </c:pt>
                <c:pt idx="584">
                  <c:v>15831900.7471829</c:v>
                </c:pt>
                <c:pt idx="585">
                  <c:v>15831900.7466647</c:v>
                </c:pt>
                <c:pt idx="586">
                  <c:v>15831900.746243</c:v>
                </c:pt>
                <c:pt idx="587">
                  <c:v>15831900.7459423</c:v>
                </c:pt>
                <c:pt idx="588">
                  <c:v>15831900.7456717</c:v>
                </c:pt>
                <c:pt idx="589">
                  <c:v>15831900.7454763</c:v>
                </c:pt>
                <c:pt idx="590">
                  <c:v>15831900.7447195</c:v>
                </c:pt>
                <c:pt idx="591">
                  <c:v>15831900.7445345</c:v>
                </c:pt>
                <c:pt idx="592">
                  <c:v>15831900.744747</c:v>
                </c:pt>
                <c:pt idx="593">
                  <c:v>15831900.7441271</c:v>
                </c:pt>
                <c:pt idx="594">
                  <c:v>15831900.743636</c:v>
                </c:pt>
                <c:pt idx="595">
                  <c:v>15831900.7433494</c:v>
                </c:pt>
                <c:pt idx="596">
                  <c:v>15831900.7434699</c:v>
                </c:pt>
                <c:pt idx="597">
                  <c:v>15831900.7432816</c:v>
                </c:pt>
                <c:pt idx="598">
                  <c:v>15831900.7431581</c:v>
                </c:pt>
                <c:pt idx="599">
                  <c:v>15831900.7432887</c:v>
                </c:pt>
                <c:pt idx="600">
                  <c:v>15831900.7428234</c:v>
                </c:pt>
                <c:pt idx="601">
                  <c:v>15831900.7426507</c:v>
                </c:pt>
                <c:pt idx="602">
                  <c:v>15831900.7427613</c:v>
                </c:pt>
                <c:pt idx="603">
                  <c:v>15831900.7427751</c:v>
                </c:pt>
                <c:pt idx="604">
                  <c:v>15831900.7426658</c:v>
                </c:pt>
                <c:pt idx="605">
                  <c:v>15831900.7428633</c:v>
                </c:pt>
                <c:pt idx="606">
                  <c:v>15831900.7423394</c:v>
                </c:pt>
                <c:pt idx="607">
                  <c:v>15831900.7423481</c:v>
                </c:pt>
                <c:pt idx="608">
                  <c:v>15831900.7423334</c:v>
                </c:pt>
                <c:pt idx="609">
                  <c:v>15831900.7423577</c:v>
                </c:pt>
                <c:pt idx="610">
                  <c:v>15831900.7424365</c:v>
                </c:pt>
                <c:pt idx="611">
                  <c:v>15831900.7421612</c:v>
                </c:pt>
                <c:pt idx="612">
                  <c:v>15831900.7424801</c:v>
                </c:pt>
                <c:pt idx="613">
                  <c:v>15831900.7423553</c:v>
                </c:pt>
                <c:pt idx="614">
                  <c:v>15831900.7422404</c:v>
                </c:pt>
                <c:pt idx="615">
                  <c:v>15831900.7420764</c:v>
                </c:pt>
                <c:pt idx="616">
                  <c:v>15831900.7418754</c:v>
                </c:pt>
                <c:pt idx="617">
                  <c:v>15831900.7419326</c:v>
                </c:pt>
                <c:pt idx="618">
                  <c:v>15831900.7418672</c:v>
                </c:pt>
                <c:pt idx="619">
                  <c:v>15831900.7419528</c:v>
                </c:pt>
                <c:pt idx="620">
                  <c:v>15831900.7420652</c:v>
                </c:pt>
                <c:pt idx="621">
                  <c:v>15831900.7417806</c:v>
                </c:pt>
                <c:pt idx="622">
                  <c:v>15831900.7418032</c:v>
                </c:pt>
                <c:pt idx="623">
                  <c:v>15831900.7418613</c:v>
                </c:pt>
                <c:pt idx="624">
                  <c:v>15831900.7420021</c:v>
                </c:pt>
                <c:pt idx="625">
                  <c:v>15831900.7418282</c:v>
                </c:pt>
                <c:pt idx="626">
                  <c:v>15831900.7417929</c:v>
                </c:pt>
                <c:pt idx="627">
                  <c:v>15831900.7417863</c:v>
                </c:pt>
                <c:pt idx="628">
                  <c:v>15831900.7417088</c:v>
                </c:pt>
                <c:pt idx="629">
                  <c:v>15831900.7416077</c:v>
                </c:pt>
                <c:pt idx="630">
                  <c:v>15831900.7416249</c:v>
                </c:pt>
                <c:pt idx="631">
                  <c:v>15831900.7415542</c:v>
                </c:pt>
                <c:pt idx="632">
                  <c:v>15831900.7414707</c:v>
                </c:pt>
                <c:pt idx="633">
                  <c:v>15831900.7414113</c:v>
                </c:pt>
                <c:pt idx="634">
                  <c:v>15831900.7413415</c:v>
                </c:pt>
                <c:pt idx="635">
                  <c:v>15831900.7413608</c:v>
                </c:pt>
                <c:pt idx="636">
                  <c:v>15831900.7413537</c:v>
                </c:pt>
                <c:pt idx="637">
                  <c:v>15831900.7413943</c:v>
                </c:pt>
                <c:pt idx="638">
                  <c:v>15831900.7413472</c:v>
                </c:pt>
                <c:pt idx="639">
                  <c:v>15831900.7413891</c:v>
                </c:pt>
                <c:pt idx="640">
                  <c:v>15831900.7412545</c:v>
                </c:pt>
                <c:pt idx="641">
                  <c:v>15831900.7412998</c:v>
                </c:pt>
                <c:pt idx="642">
                  <c:v>15831900.7412572</c:v>
                </c:pt>
                <c:pt idx="643">
                  <c:v>15831900.7412011</c:v>
                </c:pt>
                <c:pt idx="644">
                  <c:v>15831900.7412295</c:v>
                </c:pt>
                <c:pt idx="645">
                  <c:v>15831900.7411886</c:v>
                </c:pt>
                <c:pt idx="646">
                  <c:v>15831900.7411741</c:v>
                </c:pt>
                <c:pt idx="647">
                  <c:v>15831900.7411448</c:v>
                </c:pt>
                <c:pt idx="648">
                  <c:v>15831900.7412115</c:v>
                </c:pt>
                <c:pt idx="649">
                  <c:v>15831900.7411802</c:v>
                </c:pt>
                <c:pt idx="650">
                  <c:v>15831900.7411835</c:v>
                </c:pt>
                <c:pt idx="651">
                  <c:v>15831900.7411443</c:v>
                </c:pt>
                <c:pt idx="652">
                  <c:v>15831900.7410724</c:v>
                </c:pt>
                <c:pt idx="653">
                  <c:v>15831900.7411658</c:v>
                </c:pt>
                <c:pt idx="654">
                  <c:v>15831900.7410488</c:v>
                </c:pt>
                <c:pt idx="655">
                  <c:v>15831900.7410361</c:v>
                </c:pt>
                <c:pt idx="656">
                  <c:v>15831900.7410113</c:v>
                </c:pt>
                <c:pt idx="657">
                  <c:v>15831900.7409951</c:v>
                </c:pt>
                <c:pt idx="658">
                  <c:v>15831900.7410067</c:v>
                </c:pt>
                <c:pt idx="659">
                  <c:v>15831900.7409892</c:v>
                </c:pt>
                <c:pt idx="660">
                  <c:v>15831900.740985</c:v>
                </c:pt>
                <c:pt idx="661">
                  <c:v>15831900.7409799</c:v>
                </c:pt>
                <c:pt idx="662">
                  <c:v>15831900.7409771</c:v>
                </c:pt>
                <c:pt idx="663">
                  <c:v>15831900.7409529</c:v>
                </c:pt>
                <c:pt idx="664">
                  <c:v>15831900.7409396</c:v>
                </c:pt>
                <c:pt idx="665">
                  <c:v>15831900.740945</c:v>
                </c:pt>
                <c:pt idx="666">
                  <c:v>15831900.7409429</c:v>
                </c:pt>
                <c:pt idx="667">
                  <c:v>15831900.7409176</c:v>
                </c:pt>
                <c:pt idx="668">
                  <c:v>15831900.7409056</c:v>
                </c:pt>
                <c:pt idx="669">
                  <c:v>15831900.7409052</c:v>
                </c:pt>
                <c:pt idx="670">
                  <c:v>15831900.740911</c:v>
                </c:pt>
                <c:pt idx="671">
                  <c:v>15831900.7409055</c:v>
                </c:pt>
                <c:pt idx="672">
                  <c:v>15831900.7409095</c:v>
                </c:pt>
                <c:pt idx="673">
                  <c:v>15831900.7408897</c:v>
                </c:pt>
                <c:pt idx="674">
                  <c:v>15831900.7408887</c:v>
                </c:pt>
                <c:pt idx="675">
                  <c:v>15831900.7408913</c:v>
                </c:pt>
                <c:pt idx="676">
                  <c:v>15831900.7408741</c:v>
                </c:pt>
                <c:pt idx="677">
                  <c:v>15831900.7408664</c:v>
                </c:pt>
                <c:pt idx="678">
                  <c:v>15831900.7408736</c:v>
                </c:pt>
                <c:pt idx="679">
                  <c:v>15831900.7408621</c:v>
                </c:pt>
                <c:pt idx="680">
                  <c:v>15831900.7408608</c:v>
                </c:pt>
                <c:pt idx="681">
                  <c:v>15831900.7408655</c:v>
                </c:pt>
                <c:pt idx="682">
                  <c:v>15831900.7408561</c:v>
                </c:pt>
                <c:pt idx="683">
                  <c:v>15831900.7408555</c:v>
                </c:pt>
                <c:pt idx="684">
                  <c:v>15831900.7408539</c:v>
                </c:pt>
                <c:pt idx="685">
                  <c:v>15831900.7408548</c:v>
                </c:pt>
                <c:pt idx="686">
                  <c:v>15831900.740845</c:v>
                </c:pt>
                <c:pt idx="687">
                  <c:v>15831900.7408609</c:v>
                </c:pt>
                <c:pt idx="688">
                  <c:v>15831900.7408457</c:v>
                </c:pt>
                <c:pt idx="689">
                  <c:v>15831900.7408422</c:v>
                </c:pt>
                <c:pt idx="690">
                  <c:v>15831900.7408405</c:v>
                </c:pt>
                <c:pt idx="691">
                  <c:v>15831900.7408386</c:v>
                </c:pt>
                <c:pt idx="692">
                  <c:v>15831900.7408392</c:v>
                </c:pt>
                <c:pt idx="693">
                  <c:v>15831900.7408444</c:v>
                </c:pt>
                <c:pt idx="694">
                  <c:v>15831900.74084</c:v>
                </c:pt>
                <c:pt idx="695">
                  <c:v>15831900.7408386</c:v>
                </c:pt>
                <c:pt idx="696">
                  <c:v>15831900.7408437</c:v>
                </c:pt>
                <c:pt idx="697">
                  <c:v>15831900.7408477</c:v>
                </c:pt>
                <c:pt idx="698">
                  <c:v>15831900.7408429</c:v>
                </c:pt>
                <c:pt idx="699">
                  <c:v>15831900.7408308</c:v>
                </c:pt>
                <c:pt idx="700">
                  <c:v>15831900.7408401</c:v>
                </c:pt>
                <c:pt idx="701">
                  <c:v>15831900.7408335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Main!$C$2:$C$704</c:f>
              <c:numCache>
                <c:formatCode>General</c:formatCode>
                <c:ptCount val="703"/>
                <c:pt idx="0">
                  <c:v>2038708.88965551</c:v>
                </c:pt>
                <c:pt idx="1">
                  <c:v>11323304.9056188</c:v>
                </c:pt>
                <c:pt idx="2">
                  <c:v>11334593.4641346</c:v>
                </c:pt>
                <c:pt idx="3">
                  <c:v>11333625.4646995</c:v>
                </c:pt>
                <c:pt idx="4">
                  <c:v>11336566.1109526</c:v>
                </c:pt>
                <c:pt idx="5">
                  <c:v>11334944.0074679</c:v>
                </c:pt>
                <c:pt idx="6">
                  <c:v>11335599.8523273</c:v>
                </c:pt>
                <c:pt idx="7">
                  <c:v>11336560.0240956</c:v>
                </c:pt>
                <c:pt idx="8">
                  <c:v>11329651.1142837</c:v>
                </c:pt>
                <c:pt idx="9">
                  <c:v>11330582.8441698</c:v>
                </c:pt>
                <c:pt idx="10">
                  <c:v>11341382.7902046</c:v>
                </c:pt>
                <c:pt idx="11">
                  <c:v>11287392.028321</c:v>
                </c:pt>
                <c:pt idx="12">
                  <c:v>11251472.6212456</c:v>
                </c:pt>
                <c:pt idx="13">
                  <c:v>11215546.5710043</c:v>
                </c:pt>
                <c:pt idx="14">
                  <c:v>11179613.7726567</c:v>
                </c:pt>
                <c:pt idx="15">
                  <c:v>11143674.157982</c:v>
                </c:pt>
                <c:pt idx="16">
                  <c:v>11107727.7283907</c:v>
                </c:pt>
                <c:pt idx="17">
                  <c:v>11071774.6374965</c:v>
                </c:pt>
                <c:pt idx="18">
                  <c:v>11035815.4958115</c:v>
                </c:pt>
                <c:pt idx="19">
                  <c:v>10999853.4603168</c:v>
                </c:pt>
                <c:pt idx="20">
                  <c:v>10964094.5682034</c:v>
                </c:pt>
                <c:pt idx="21">
                  <c:v>10928116.8231058</c:v>
                </c:pt>
                <c:pt idx="22">
                  <c:v>10892130.5990428</c:v>
                </c:pt>
                <c:pt idx="23">
                  <c:v>10856144.9374069</c:v>
                </c:pt>
                <c:pt idx="24">
                  <c:v>10822305.1134852</c:v>
                </c:pt>
                <c:pt idx="25">
                  <c:v>10786312.8994868</c:v>
                </c:pt>
                <c:pt idx="26">
                  <c:v>10750323.8021308</c:v>
                </c:pt>
                <c:pt idx="27">
                  <c:v>10714306.1301313</c:v>
                </c:pt>
                <c:pt idx="28">
                  <c:v>10678280.5473861</c:v>
                </c:pt>
                <c:pt idx="29">
                  <c:v>10642247.5892476</c:v>
                </c:pt>
                <c:pt idx="30">
                  <c:v>10606314.8908592</c:v>
                </c:pt>
                <c:pt idx="31">
                  <c:v>10570292.7890134</c:v>
                </c:pt>
                <c:pt idx="32">
                  <c:v>10534385.8412448</c:v>
                </c:pt>
                <c:pt idx="33">
                  <c:v>10498329.0229995</c:v>
                </c:pt>
                <c:pt idx="34">
                  <c:v>10462354.1396976</c:v>
                </c:pt>
                <c:pt idx="35">
                  <c:v>10426287.9652195</c:v>
                </c:pt>
                <c:pt idx="36">
                  <c:v>10390564.2133812</c:v>
                </c:pt>
                <c:pt idx="37">
                  <c:v>10354493.0100245</c:v>
                </c:pt>
                <c:pt idx="38">
                  <c:v>10319086.4628778</c:v>
                </c:pt>
                <c:pt idx="39">
                  <c:v>10283082.5320893</c:v>
                </c:pt>
                <c:pt idx="40">
                  <c:v>10246968.858717</c:v>
                </c:pt>
                <c:pt idx="41">
                  <c:v>10210877.4238443</c:v>
                </c:pt>
                <c:pt idx="42">
                  <c:v>10174826.2823256</c:v>
                </c:pt>
                <c:pt idx="43">
                  <c:v>10138719.4801698</c:v>
                </c:pt>
                <c:pt idx="44">
                  <c:v>10103872.1309356</c:v>
                </c:pt>
                <c:pt idx="45">
                  <c:v>10068477.3453485</c:v>
                </c:pt>
                <c:pt idx="46">
                  <c:v>10032326.1749912</c:v>
                </c:pt>
                <c:pt idx="47">
                  <c:v>9996233.91689492</c:v>
                </c:pt>
                <c:pt idx="48">
                  <c:v>9960153.9507375</c:v>
                </c:pt>
                <c:pt idx="49">
                  <c:v>9923998.23969551</c:v>
                </c:pt>
                <c:pt idx="50">
                  <c:v>9888078.53963862</c:v>
                </c:pt>
                <c:pt idx="51">
                  <c:v>9851923.09441664</c:v>
                </c:pt>
                <c:pt idx="52">
                  <c:v>9815958.01432868</c:v>
                </c:pt>
                <c:pt idx="53">
                  <c:v>9779790.9371767</c:v>
                </c:pt>
                <c:pt idx="54">
                  <c:v>9743673.54756374</c:v>
                </c:pt>
                <c:pt idx="55">
                  <c:v>9707490.13226309</c:v>
                </c:pt>
                <c:pt idx="56">
                  <c:v>9671794.55175061</c:v>
                </c:pt>
                <c:pt idx="57">
                  <c:v>9635886.79851628</c:v>
                </c:pt>
                <c:pt idx="58">
                  <c:v>9599646.24601743</c:v>
                </c:pt>
                <c:pt idx="59">
                  <c:v>9565352.64647537</c:v>
                </c:pt>
                <c:pt idx="60">
                  <c:v>9529115.09107982</c:v>
                </c:pt>
                <c:pt idx="61">
                  <c:v>9493494.0800049</c:v>
                </c:pt>
                <c:pt idx="62">
                  <c:v>9457237.31189855</c:v>
                </c:pt>
                <c:pt idx="63">
                  <c:v>9421134.66095958</c:v>
                </c:pt>
                <c:pt idx="64">
                  <c:v>9384904.57611483</c:v>
                </c:pt>
                <c:pt idx="65">
                  <c:v>9349042.60142643</c:v>
                </c:pt>
                <c:pt idx="66">
                  <c:v>9312981.70890396</c:v>
                </c:pt>
                <c:pt idx="67">
                  <c:v>9276751.23543263</c:v>
                </c:pt>
                <c:pt idx="68">
                  <c:v>9240534.31914429</c:v>
                </c:pt>
                <c:pt idx="69">
                  <c:v>9204467.42376278</c:v>
                </c:pt>
                <c:pt idx="70">
                  <c:v>9168488.01237529</c:v>
                </c:pt>
                <c:pt idx="71">
                  <c:v>9132170.46704145</c:v>
                </c:pt>
                <c:pt idx="72">
                  <c:v>9096200.18802169</c:v>
                </c:pt>
                <c:pt idx="73">
                  <c:v>9059960.98795622</c:v>
                </c:pt>
                <c:pt idx="74">
                  <c:v>9023781.92153304</c:v>
                </c:pt>
                <c:pt idx="75">
                  <c:v>8987907.0863909</c:v>
                </c:pt>
                <c:pt idx="76">
                  <c:v>8951604.89205001</c:v>
                </c:pt>
                <c:pt idx="77">
                  <c:v>8915826.79526339</c:v>
                </c:pt>
                <c:pt idx="78">
                  <c:v>8879613.78684522</c:v>
                </c:pt>
                <c:pt idx="79">
                  <c:v>8843322.78469487</c:v>
                </c:pt>
                <c:pt idx="80">
                  <c:v>8807357.81054264</c:v>
                </c:pt>
                <c:pt idx="81">
                  <c:v>8771757.55741023</c:v>
                </c:pt>
                <c:pt idx="82">
                  <c:v>8735398.63940618</c:v>
                </c:pt>
                <c:pt idx="83">
                  <c:v>8699122.18633837</c:v>
                </c:pt>
                <c:pt idx="84">
                  <c:v>8663227.79022963</c:v>
                </c:pt>
                <c:pt idx="85">
                  <c:v>8627109.94835834</c:v>
                </c:pt>
                <c:pt idx="86">
                  <c:v>8590706.67853878</c:v>
                </c:pt>
                <c:pt idx="87">
                  <c:v>8555308.36633932</c:v>
                </c:pt>
                <c:pt idx="88">
                  <c:v>8519545.15679739</c:v>
                </c:pt>
                <c:pt idx="89">
                  <c:v>8483071.42066587</c:v>
                </c:pt>
                <c:pt idx="90">
                  <c:v>8448463.05610472</c:v>
                </c:pt>
                <c:pt idx="91">
                  <c:v>8413548.92941795</c:v>
                </c:pt>
                <c:pt idx="92">
                  <c:v>8377028.78139563</c:v>
                </c:pt>
                <c:pt idx="93">
                  <c:v>8343062.86466198</c:v>
                </c:pt>
                <c:pt idx="94">
                  <c:v>8309919.83653724</c:v>
                </c:pt>
                <c:pt idx="95">
                  <c:v>8273366.68576056</c:v>
                </c:pt>
                <c:pt idx="96">
                  <c:v>8239263.48297012</c:v>
                </c:pt>
                <c:pt idx="97">
                  <c:v>8202723.72587436</c:v>
                </c:pt>
                <c:pt idx="98">
                  <c:v>8167428.07322058</c:v>
                </c:pt>
                <c:pt idx="99">
                  <c:v>8130962.72921674</c:v>
                </c:pt>
                <c:pt idx="100">
                  <c:v>8094814.64506891</c:v>
                </c:pt>
                <c:pt idx="101">
                  <c:v>8058844.25911644</c:v>
                </c:pt>
                <c:pt idx="102">
                  <c:v>8022617.25905863</c:v>
                </c:pt>
                <c:pt idx="103">
                  <c:v>7986352.15074428</c:v>
                </c:pt>
                <c:pt idx="104">
                  <c:v>7950413.63400164</c:v>
                </c:pt>
                <c:pt idx="105">
                  <c:v>7914334.69133149</c:v>
                </c:pt>
                <c:pt idx="106">
                  <c:v>7877965.93570913</c:v>
                </c:pt>
                <c:pt idx="107">
                  <c:v>7842076.69032882</c:v>
                </c:pt>
                <c:pt idx="108">
                  <c:v>7806246.33863471</c:v>
                </c:pt>
                <c:pt idx="109">
                  <c:v>7769788.37142167</c:v>
                </c:pt>
                <c:pt idx="110">
                  <c:v>7733972.13449797</c:v>
                </c:pt>
                <c:pt idx="111">
                  <c:v>7698542.08033347</c:v>
                </c:pt>
                <c:pt idx="112">
                  <c:v>7662008.23305177</c:v>
                </c:pt>
                <c:pt idx="113">
                  <c:v>7626292.63049767</c:v>
                </c:pt>
                <c:pt idx="114">
                  <c:v>7590533.45704323</c:v>
                </c:pt>
                <c:pt idx="115">
                  <c:v>7554142.41687971</c:v>
                </c:pt>
                <c:pt idx="116">
                  <c:v>7518557.22800267</c:v>
                </c:pt>
                <c:pt idx="117">
                  <c:v>7482475.18666371</c:v>
                </c:pt>
                <c:pt idx="118">
                  <c:v>7446219.66886863</c:v>
                </c:pt>
                <c:pt idx="119">
                  <c:v>7410790.78285437</c:v>
                </c:pt>
                <c:pt idx="120">
                  <c:v>7374464.36709036</c:v>
                </c:pt>
                <c:pt idx="121">
                  <c:v>7338463.22416367</c:v>
                </c:pt>
                <c:pt idx="122">
                  <c:v>7305009.31601573</c:v>
                </c:pt>
                <c:pt idx="123">
                  <c:v>7268424.22644509</c:v>
                </c:pt>
                <c:pt idx="124">
                  <c:v>7232918.67004823</c:v>
                </c:pt>
                <c:pt idx="125">
                  <c:v>7196868.55565488</c:v>
                </c:pt>
                <c:pt idx="126">
                  <c:v>7160459.47324879</c:v>
                </c:pt>
                <c:pt idx="127">
                  <c:v>7125813.59902161</c:v>
                </c:pt>
                <c:pt idx="128">
                  <c:v>7089975.12815684</c:v>
                </c:pt>
                <c:pt idx="129">
                  <c:v>7053374.65376093</c:v>
                </c:pt>
                <c:pt idx="130">
                  <c:v>7020306.86168282</c:v>
                </c:pt>
                <c:pt idx="131">
                  <c:v>6984817.50889077</c:v>
                </c:pt>
                <c:pt idx="132">
                  <c:v>6948077.20085541</c:v>
                </c:pt>
                <c:pt idx="133">
                  <c:v>6918420.33435162</c:v>
                </c:pt>
                <c:pt idx="134">
                  <c:v>6883577.73928182</c:v>
                </c:pt>
                <c:pt idx="135">
                  <c:v>6846733.88231757</c:v>
                </c:pt>
                <c:pt idx="136">
                  <c:v>6819404.58296864</c:v>
                </c:pt>
                <c:pt idx="137">
                  <c:v>6785365.30344586</c:v>
                </c:pt>
                <c:pt idx="138">
                  <c:v>6748449.25440149</c:v>
                </c:pt>
                <c:pt idx="139">
                  <c:v>6718670.25916293</c:v>
                </c:pt>
                <c:pt idx="140">
                  <c:v>6687450.67426995</c:v>
                </c:pt>
                <c:pt idx="141">
                  <c:v>6650484.05246609</c:v>
                </c:pt>
                <c:pt idx="142">
                  <c:v>6619738.08063248</c:v>
                </c:pt>
                <c:pt idx="143">
                  <c:v>6592253.11810214</c:v>
                </c:pt>
                <c:pt idx="144">
                  <c:v>6555258.1322761</c:v>
                </c:pt>
                <c:pt idx="145">
                  <c:v>6523332.1607025</c:v>
                </c:pt>
                <c:pt idx="146">
                  <c:v>6486462.97846113</c:v>
                </c:pt>
                <c:pt idx="147">
                  <c:v>6453082.73993294</c:v>
                </c:pt>
                <c:pt idx="148">
                  <c:v>6420091.55796154</c:v>
                </c:pt>
                <c:pt idx="149">
                  <c:v>6383182.35532305</c:v>
                </c:pt>
                <c:pt idx="150">
                  <c:v>6351798.35706166</c:v>
                </c:pt>
                <c:pt idx="151">
                  <c:v>6317991.34433471</c:v>
                </c:pt>
                <c:pt idx="152">
                  <c:v>6281066.45872121</c:v>
                </c:pt>
                <c:pt idx="153">
                  <c:v>6256062.83555302</c:v>
                </c:pt>
                <c:pt idx="154">
                  <c:v>6221751.76210843</c:v>
                </c:pt>
                <c:pt idx="155">
                  <c:v>6184844.07232811</c:v>
                </c:pt>
                <c:pt idx="156">
                  <c:v>6155902.1320079</c:v>
                </c:pt>
                <c:pt idx="157">
                  <c:v>6121489.30137959</c:v>
                </c:pt>
                <c:pt idx="158">
                  <c:v>6084638.05478613</c:v>
                </c:pt>
                <c:pt idx="159">
                  <c:v>6053218.34668318</c:v>
                </c:pt>
                <c:pt idx="160">
                  <c:v>6019661.97692575</c:v>
                </c:pt>
                <c:pt idx="161">
                  <c:v>5982937.1796865</c:v>
                </c:pt>
                <c:pt idx="162">
                  <c:v>5949002.6829105</c:v>
                </c:pt>
                <c:pt idx="163">
                  <c:v>5916737.60330537</c:v>
                </c:pt>
                <c:pt idx="164">
                  <c:v>5880239.91647097</c:v>
                </c:pt>
                <c:pt idx="165">
                  <c:v>5844893.86010704</c:v>
                </c:pt>
                <c:pt idx="166">
                  <c:v>5812478.24985319</c:v>
                </c:pt>
                <c:pt idx="167">
                  <c:v>5777280.13811888</c:v>
                </c:pt>
                <c:pt idx="168">
                  <c:v>5741151.03919876</c:v>
                </c:pt>
                <c:pt idx="169">
                  <c:v>5717107.22238933</c:v>
                </c:pt>
                <c:pt idx="170">
                  <c:v>5681641.86325903</c:v>
                </c:pt>
                <c:pt idx="171">
                  <c:v>5645026.28837608</c:v>
                </c:pt>
                <c:pt idx="172">
                  <c:v>5612280.87233566</c:v>
                </c:pt>
                <c:pt idx="173">
                  <c:v>5583309.65487912</c:v>
                </c:pt>
                <c:pt idx="174">
                  <c:v>5546463.8431569</c:v>
                </c:pt>
                <c:pt idx="175">
                  <c:v>5513818.53692106</c:v>
                </c:pt>
                <c:pt idx="176">
                  <c:v>5478019.07650194</c:v>
                </c:pt>
                <c:pt idx="177">
                  <c:v>5444937.46558957</c:v>
                </c:pt>
                <c:pt idx="178">
                  <c:v>5412358.71173372</c:v>
                </c:pt>
                <c:pt idx="179">
                  <c:v>5375835.25371888</c:v>
                </c:pt>
                <c:pt idx="180">
                  <c:v>5347827.96630636</c:v>
                </c:pt>
                <c:pt idx="181">
                  <c:v>5315295.17298544</c:v>
                </c:pt>
                <c:pt idx="182">
                  <c:v>5278465.08910903</c:v>
                </c:pt>
                <c:pt idx="183">
                  <c:v>5254784.01803301</c:v>
                </c:pt>
                <c:pt idx="184">
                  <c:v>5225156.06488032</c:v>
                </c:pt>
                <c:pt idx="185">
                  <c:v>5188410.05392344</c:v>
                </c:pt>
                <c:pt idx="186">
                  <c:v>5157223.17473874</c:v>
                </c:pt>
                <c:pt idx="187">
                  <c:v>5136477.78698423</c:v>
                </c:pt>
                <c:pt idx="188">
                  <c:v>5100330.11719859</c:v>
                </c:pt>
                <c:pt idx="189">
                  <c:v>5065548.78109342</c:v>
                </c:pt>
                <c:pt idx="190">
                  <c:v>5031697.34073783</c:v>
                </c:pt>
                <c:pt idx="191">
                  <c:v>5007028.84145675</c:v>
                </c:pt>
                <c:pt idx="192">
                  <c:v>4970825.24595071</c:v>
                </c:pt>
                <c:pt idx="193">
                  <c:v>4938118.33900879</c:v>
                </c:pt>
                <c:pt idx="194">
                  <c:v>4902927.5952864</c:v>
                </c:pt>
                <c:pt idx="195">
                  <c:v>4874126.73514728</c:v>
                </c:pt>
                <c:pt idx="196">
                  <c:v>4844484.80718097</c:v>
                </c:pt>
                <c:pt idx="197">
                  <c:v>4807172.72516546</c:v>
                </c:pt>
                <c:pt idx="198">
                  <c:v>4790799.11229041</c:v>
                </c:pt>
                <c:pt idx="199">
                  <c:v>4767889.37837676</c:v>
                </c:pt>
                <c:pt idx="200">
                  <c:v>4730247.63397231</c:v>
                </c:pt>
                <c:pt idx="201">
                  <c:v>4718000.24883759</c:v>
                </c:pt>
                <c:pt idx="202">
                  <c:v>4718428.68028017</c:v>
                </c:pt>
                <c:pt idx="203">
                  <c:v>4716772.08225381</c:v>
                </c:pt>
                <c:pt idx="204">
                  <c:v>4716454.16597734</c:v>
                </c:pt>
                <c:pt idx="205">
                  <c:v>4714263.85617465</c:v>
                </c:pt>
                <c:pt idx="206">
                  <c:v>4714207.40827994</c:v>
                </c:pt>
                <c:pt idx="207">
                  <c:v>4711917.91643219</c:v>
                </c:pt>
                <c:pt idx="208">
                  <c:v>4711764.14028785</c:v>
                </c:pt>
                <c:pt idx="209">
                  <c:v>4675321.97319251</c:v>
                </c:pt>
                <c:pt idx="210">
                  <c:v>4638717.53554724</c:v>
                </c:pt>
                <c:pt idx="211">
                  <c:v>4602111.76351177</c:v>
                </c:pt>
                <c:pt idx="212">
                  <c:v>4565539.08589164</c:v>
                </c:pt>
                <c:pt idx="213">
                  <c:v>4529256.93818811</c:v>
                </c:pt>
                <c:pt idx="214">
                  <c:v>4492714.88010331</c:v>
                </c:pt>
                <c:pt idx="215">
                  <c:v>4456122.51114386</c:v>
                </c:pt>
                <c:pt idx="216">
                  <c:v>4421665.44929995</c:v>
                </c:pt>
                <c:pt idx="217">
                  <c:v>4389412.73747861</c:v>
                </c:pt>
                <c:pt idx="218">
                  <c:v>4355907.50180896</c:v>
                </c:pt>
                <c:pt idx="219">
                  <c:v>4320001.75770123</c:v>
                </c:pt>
                <c:pt idx="220">
                  <c:v>4286488.28994559</c:v>
                </c:pt>
                <c:pt idx="221">
                  <c:v>4253823.85196669</c:v>
                </c:pt>
                <c:pt idx="222">
                  <c:v>4219377.94561542</c:v>
                </c:pt>
                <c:pt idx="223">
                  <c:v>4188709.04136549</c:v>
                </c:pt>
                <c:pt idx="224">
                  <c:v>4157242.79465974</c:v>
                </c:pt>
                <c:pt idx="225">
                  <c:v>4122931.95384278</c:v>
                </c:pt>
                <c:pt idx="226">
                  <c:v>4095523.31337575</c:v>
                </c:pt>
                <c:pt idx="227">
                  <c:v>4077968.99608551</c:v>
                </c:pt>
                <c:pt idx="228">
                  <c:v>4072384.79230095</c:v>
                </c:pt>
                <c:pt idx="229">
                  <c:v>4074467.7748109</c:v>
                </c:pt>
                <c:pt idx="230">
                  <c:v>4070278.79417655</c:v>
                </c:pt>
                <c:pt idx="231">
                  <c:v>4066865.36770502</c:v>
                </c:pt>
                <c:pt idx="232">
                  <c:v>4036345.47118249</c:v>
                </c:pt>
                <c:pt idx="233">
                  <c:v>4003146.6094562</c:v>
                </c:pt>
                <c:pt idx="234">
                  <c:v>3968950.60662678</c:v>
                </c:pt>
                <c:pt idx="235">
                  <c:v>3937040.14234942</c:v>
                </c:pt>
                <c:pt idx="236">
                  <c:v>3902081.1276484</c:v>
                </c:pt>
                <c:pt idx="237">
                  <c:v>3871751.82713783</c:v>
                </c:pt>
                <c:pt idx="238">
                  <c:v>3838485.8782141</c:v>
                </c:pt>
                <c:pt idx="239">
                  <c:v>3811047.10205766</c:v>
                </c:pt>
                <c:pt idx="240">
                  <c:v>3780807.6202114</c:v>
                </c:pt>
                <c:pt idx="241">
                  <c:v>3746302.6727577</c:v>
                </c:pt>
                <c:pt idx="242">
                  <c:v>3721376.37275047</c:v>
                </c:pt>
                <c:pt idx="243">
                  <c:v>3692159.65685023</c:v>
                </c:pt>
                <c:pt idx="244">
                  <c:v>3679780.22042262</c:v>
                </c:pt>
                <c:pt idx="245">
                  <c:v>3663565.18391164</c:v>
                </c:pt>
                <c:pt idx="246">
                  <c:v>3646680.86076789</c:v>
                </c:pt>
                <c:pt idx="247">
                  <c:v>3620573.81816921</c:v>
                </c:pt>
                <c:pt idx="248">
                  <c:v>3591415.36116087</c:v>
                </c:pt>
                <c:pt idx="249">
                  <c:v>3560114.78714894</c:v>
                </c:pt>
                <c:pt idx="250">
                  <c:v>3527277.71500501</c:v>
                </c:pt>
                <c:pt idx="251">
                  <c:v>3499923.07195486</c:v>
                </c:pt>
                <c:pt idx="252">
                  <c:v>3466438.56399669</c:v>
                </c:pt>
                <c:pt idx="253">
                  <c:v>3435297.79962608</c:v>
                </c:pt>
                <c:pt idx="254">
                  <c:v>3407588.03998704</c:v>
                </c:pt>
                <c:pt idx="255">
                  <c:v>3391896.64760445</c:v>
                </c:pt>
                <c:pt idx="256">
                  <c:v>3361488.18408792</c:v>
                </c:pt>
                <c:pt idx="257">
                  <c:v>3344073.5518519</c:v>
                </c:pt>
                <c:pt idx="258">
                  <c:v>3326991.88831745</c:v>
                </c:pt>
                <c:pt idx="259">
                  <c:v>3315851.301505</c:v>
                </c:pt>
                <c:pt idx="260">
                  <c:v>3295181.48246129</c:v>
                </c:pt>
                <c:pt idx="261">
                  <c:v>3262907.22103066</c:v>
                </c:pt>
                <c:pt idx="262">
                  <c:v>3240072.30042162</c:v>
                </c:pt>
                <c:pt idx="263">
                  <c:v>3217385.84016765</c:v>
                </c:pt>
                <c:pt idx="264">
                  <c:v>3187046.19014521</c:v>
                </c:pt>
                <c:pt idx="265">
                  <c:v>3178323.99462604</c:v>
                </c:pt>
                <c:pt idx="266">
                  <c:v>3146743.36489916</c:v>
                </c:pt>
                <c:pt idx="267">
                  <c:v>3135281.743462</c:v>
                </c:pt>
                <c:pt idx="268">
                  <c:v>3123261.44144405</c:v>
                </c:pt>
                <c:pt idx="269">
                  <c:v>3103148.86909304</c:v>
                </c:pt>
                <c:pt idx="270">
                  <c:v>3078872.4911237</c:v>
                </c:pt>
                <c:pt idx="271">
                  <c:v>3060393.8174931</c:v>
                </c:pt>
                <c:pt idx="272">
                  <c:v>3034129.03018986</c:v>
                </c:pt>
                <c:pt idx="273">
                  <c:v>3004876.95945957</c:v>
                </c:pt>
                <c:pt idx="274">
                  <c:v>2983834.23611029</c:v>
                </c:pt>
                <c:pt idx="275">
                  <c:v>2964758.38179672</c:v>
                </c:pt>
                <c:pt idx="276">
                  <c:v>2943183.56171823</c:v>
                </c:pt>
                <c:pt idx="277">
                  <c:v>2920603.11388859</c:v>
                </c:pt>
                <c:pt idx="278">
                  <c:v>2909701.81597408</c:v>
                </c:pt>
                <c:pt idx="279">
                  <c:v>2884003.47522627</c:v>
                </c:pt>
                <c:pt idx="280">
                  <c:v>2865282.08511222</c:v>
                </c:pt>
                <c:pt idx="281">
                  <c:v>2856295.05657781</c:v>
                </c:pt>
                <c:pt idx="282">
                  <c:v>2835951.32759894</c:v>
                </c:pt>
                <c:pt idx="283">
                  <c:v>2824650.38984798</c:v>
                </c:pt>
                <c:pt idx="284">
                  <c:v>2811497.50602876</c:v>
                </c:pt>
                <c:pt idx="285">
                  <c:v>2789700.22795415</c:v>
                </c:pt>
                <c:pt idx="286">
                  <c:v>2763041.37106279</c:v>
                </c:pt>
                <c:pt idx="287">
                  <c:v>2764585.99268395</c:v>
                </c:pt>
                <c:pt idx="288">
                  <c:v>2752948.00400851</c:v>
                </c:pt>
                <c:pt idx="289">
                  <c:v>2751112.47189583</c:v>
                </c:pt>
                <c:pt idx="290">
                  <c:v>2741671.00716435</c:v>
                </c:pt>
                <c:pt idx="291">
                  <c:v>2727223.44043395</c:v>
                </c:pt>
                <c:pt idx="292">
                  <c:v>2724467.40947379</c:v>
                </c:pt>
                <c:pt idx="293">
                  <c:v>2699402.331866</c:v>
                </c:pt>
                <c:pt idx="294">
                  <c:v>2682196.60484328</c:v>
                </c:pt>
                <c:pt idx="295">
                  <c:v>2665918.26649682</c:v>
                </c:pt>
                <c:pt idx="296">
                  <c:v>2666425.23148504</c:v>
                </c:pt>
                <c:pt idx="297">
                  <c:v>2642751.45188825</c:v>
                </c:pt>
                <c:pt idx="298">
                  <c:v>2627882.80820952</c:v>
                </c:pt>
                <c:pt idx="299">
                  <c:v>2608096.77577738</c:v>
                </c:pt>
                <c:pt idx="300">
                  <c:v>2588116.43321902</c:v>
                </c:pt>
                <c:pt idx="301">
                  <c:v>2587666.50101117</c:v>
                </c:pt>
                <c:pt idx="302">
                  <c:v>2582509.109032</c:v>
                </c:pt>
                <c:pt idx="303">
                  <c:v>2576513.74229577</c:v>
                </c:pt>
                <c:pt idx="304">
                  <c:v>2564410.37758786</c:v>
                </c:pt>
                <c:pt idx="305">
                  <c:v>2548822.44093212</c:v>
                </c:pt>
                <c:pt idx="306">
                  <c:v>2523228.43296741</c:v>
                </c:pt>
                <c:pt idx="307">
                  <c:v>2537132.29874214</c:v>
                </c:pt>
                <c:pt idx="308">
                  <c:v>2540594.63182485</c:v>
                </c:pt>
                <c:pt idx="309">
                  <c:v>2545948.82515466</c:v>
                </c:pt>
                <c:pt idx="310">
                  <c:v>2551652.13978327</c:v>
                </c:pt>
                <c:pt idx="311">
                  <c:v>2554291.53931988</c:v>
                </c:pt>
                <c:pt idx="312">
                  <c:v>2550935.11598501</c:v>
                </c:pt>
                <c:pt idx="313">
                  <c:v>2548258.30056061</c:v>
                </c:pt>
                <c:pt idx="314">
                  <c:v>2537001.63367198</c:v>
                </c:pt>
                <c:pt idx="315">
                  <c:v>2533271.0297666</c:v>
                </c:pt>
                <c:pt idx="316">
                  <c:v>2522422.42062055</c:v>
                </c:pt>
                <c:pt idx="317">
                  <c:v>2542271.46936747</c:v>
                </c:pt>
                <c:pt idx="318">
                  <c:v>2519219.51165204</c:v>
                </c:pt>
                <c:pt idx="319">
                  <c:v>2493264.88678301</c:v>
                </c:pt>
                <c:pt idx="320">
                  <c:v>2473824.096426</c:v>
                </c:pt>
                <c:pt idx="321">
                  <c:v>2454151.48294762</c:v>
                </c:pt>
                <c:pt idx="322">
                  <c:v>2475512.27893864</c:v>
                </c:pt>
                <c:pt idx="323">
                  <c:v>2461099.98532074</c:v>
                </c:pt>
                <c:pt idx="324">
                  <c:v>2458699.90937379</c:v>
                </c:pt>
                <c:pt idx="325">
                  <c:v>2439231.22850112</c:v>
                </c:pt>
                <c:pt idx="326">
                  <c:v>2439038.69264183</c:v>
                </c:pt>
                <c:pt idx="327">
                  <c:v>2430621.80744846</c:v>
                </c:pt>
                <c:pt idx="328">
                  <c:v>2444552.73932504</c:v>
                </c:pt>
                <c:pt idx="329">
                  <c:v>2456048.27275841</c:v>
                </c:pt>
                <c:pt idx="330">
                  <c:v>2470804.51351488</c:v>
                </c:pt>
                <c:pt idx="331">
                  <c:v>2480799.8454104</c:v>
                </c:pt>
                <c:pt idx="332">
                  <c:v>2460507.66936839</c:v>
                </c:pt>
                <c:pt idx="333">
                  <c:v>2463046.63867637</c:v>
                </c:pt>
                <c:pt idx="334">
                  <c:v>2449625.42528146</c:v>
                </c:pt>
                <c:pt idx="335">
                  <c:v>2466534.38413585</c:v>
                </c:pt>
                <c:pt idx="336">
                  <c:v>2448567.03610776</c:v>
                </c:pt>
                <c:pt idx="337">
                  <c:v>2428771.56406889</c:v>
                </c:pt>
                <c:pt idx="338">
                  <c:v>2417000.16859997</c:v>
                </c:pt>
                <c:pt idx="339">
                  <c:v>2407535.07303911</c:v>
                </c:pt>
                <c:pt idx="340">
                  <c:v>2414066.15601303</c:v>
                </c:pt>
                <c:pt idx="341">
                  <c:v>2418956.70920333</c:v>
                </c:pt>
                <c:pt idx="342">
                  <c:v>2404682.39141325</c:v>
                </c:pt>
                <c:pt idx="343">
                  <c:v>2398512.52374197</c:v>
                </c:pt>
                <c:pt idx="344">
                  <c:v>2399941.13081642</c:v>
                </c:pt>
                <c:pt idx="345">
                  <c:v>2406735.04055876</c:v>
                </c:pt>
                <c:pt idx="346">
                  <c:v>2401302.88808012</c:v>
                </c:pt>
                <c:pt idx="347">
                  <c:v>2407456.22267696</c:v>
                </c:pt>
                <c:pt idx="348">
                  <c:v>2385333.82916465</c:v>
                </c:pt>
                <c:pt idx="349">
                  <c:v>2371109.07003319</c:v>
                </c:pt>
                <c:pt idx="350">
                  <c:v>2376684.4553208</c:v>
                </c:pt>
                <c:pt idx="351">
                  <c:v>2364207.55215593</c:v>
                </c:pt>
                <c:pt idx="352">
                  <c:v>2368274.77557968</c:v>
                </c:pt>
                <c:pt idx="353">
                  <c:v>2386233.78653805</c:v>
                </c:pt>
                <c:pt idx="354">
                  <c:v>2372010.67243681</c:v>
                </c:pt>
                <c:pt idx="355">
                  <c:v>2378423.63342944</c:v>
                </c:pt>
                <c:pt idx="356">
                  <c:v>2381449.39039711</c:v>
                </c:pt>
                <c:pt idx="357">
                  <c:v>2360700.55204771</c:v>
                </c:pt>
                <c:pt idx="358">
                  <c:v>2374078.04291568</c:v>
                </c:pt>
                <c:pt idx="359">
                  <c:v>2356604.3331863</c:v>
                </c:pt>
                <c:pt idx="360">
                  <c:v>2362640.37515911</c:v>
                </c:pt>
                <c:pt idx="361">
                  <c:v>2349913.9101567</c:v>
                </c:pt>
                <c:pt idx="362">
                  <c:v>2359224.33304675</c:v>
                </c:pt>
                <c:pt idx="363">
                  <c:v>2372397.50634359</c:v>
                </c:pt>
                <c:pt idx="364">
                  <c:v>2386028.93798932</c:v>
                </c:pt>
                <c:pt idx="365">
                  <c:v>2371026.19988831</c:v>
                </c:pt>
                <c:pt idx="366">
                  <c:v>2355119.14426469</c:v>
                </c:pt>
                <c:pt idx="367">
                  <c:v>2375634.7370207</c:v>
                </c:pt>
                <c:pt idx="368">
                  <c:v>2360271.03523941</c:v>
                </c:pt>
                <c:pt idx="369">
                  <c:v>2364397.53767447</c:v>
                </c:pt>
                <c:pt idx="370">
                  <c:v>2343596.52051064</c:v>
                </c:pt>
                <c:pt idx="371">
                  <c:v>2353884.70595376</c:v>
                </c:pt>
                <c:pt idx="372">
                  <c:v>2363818.01105881</c:v>
                </c:pt>
                <c:pt idx="373">
                  <c:v>2356067.80289992</c:v>
                </c:pt>
                <c:pt idx="374">
                  <c:v>2355066.48142502</c:v>
                </c:pt>
                <c:pt idx="375">
                  <c:v>2346550.47923709</c:v>
                </c:pt>
                <c:pt idx="376">
                  <c:v>2346941.15806603</c:v>
                </c:pt>
                <c:pt idx="377">
                  <c:v>2353040.44170745</c:v>
                </c:pt>
                <c:pt idx="378">
                  <c:v>2357155.76300647</c:v>
                </c:pt>
                <c:pt idx="379">
                  <c:v>2345694.63377294</c:v>
                </c:pt>
                <c:pt idx="380">
                  <c:v>2335682.32323198</c:v>
                </c:pt>
                <c:pt idx="381">
                  <c:v>2338894.23499234</c:v>
                </c:pt>
                <c:pt idx="382">
                  <c:v>2328182.59836014</c:v>
                </c:pt>
                <c:pt idx="383">
                  <c:v>2319238.53606399</c:v>
                </c:pt>
                <c:pt idx="384">
                  <c:v>2330406.98227778</c:v>
                </c:pt>
                <c:pt idx="385">
                  <c:v>2326127.51520107</c:v>
                </c:pt>
                <c:pt idx="386">
                  <c:v>2330572.21616412</c:v>
                </c:pt>
                <c:pt idx="387">
                  <c:v>2332651.4236657</c:v>
                </c:pt>
                <c:pt idx="388">
                  <c:v>2327642.36409138</c:v>
                </c:pt>
                <c:pt idx="389">
                  <c:v>2329322.31115072</c:v>
                </c:pt>
                <c:pt idx="390">
                  <c:v>2332478.22877735</c:v>
                </c:pt>
                <c:pt idx="391">
                  <c:v>2337927.24384665</c:v>
                </c:pt>
                <c:pt idx="392">
                  <c:v>2337219.25936364</c:v>
                </c:pt>
                <c:pt idx="393">
                  <c:v>2338407.26999768</c:v>
                </c:pt>
                <c:pt idx="394">
                  <c:v>2349278.27770882</c:v>
                </c:pt>
                <c:pt idx="395">
                  <c:v>2339377.91005182</c:v>
                </c:pt>
                <c:pt idx="396">
                  <c:v>2329366.08159063</c:v>
                </c:pt>
                <c:pt idx="397">
                  <c:v>2326832.17865775</c:v>
                </c:pt>
                <c:pt idx="398">
                  <c:v>2325105.00083687</c:v>
                </c:pt>
                <c:pt idx="399">
                  <c:v>2316966.01737778</c:v>
                </c:pt>
                <c:pt idx="400">
                  <c:v>2322938.15861426</c:v>
                </c:pt>
                <c:pt idx="401">
                  <c:v>2310856.31377832</c:v>
                </c:pt>
                <c:pt idx="402">
                  <c:v>2320822.09636439</c:v>
                </c:pt>
                <c:pt idx="403">
                  <c:v>2320508.61970292</c:v>
                </c:pt>
                <c:pt idx="404">
                  <c:v>2320283.29166942</c:v>
                </c:pt>
                <c:pt idx="405">
                  <c:v>2320099.98763795</c:v>
                </c:pt>
                <c:pt idx="406">
                  <c:v>2329338.90376546</c:v>
                </c:pt>
                <c:pt idx="407">
                  <c:v>2321681.08384309</c:v>
                </c:pt>
                <c:pt idx="408">
                  <c:v>2322618.59227257</c:v>
                </c:pt>
                <c:pt idx="409">
                  <c:v>2319542.6595581</c:v>
                </c:pt>
                <c:pt idx="410">
                  <c:v>2310823.47248173</c:v>
                </c:pt>
                <c:pt idx="411">
                  <c:v>2318652.23156206</c:v>
                </c:pt>
                <c:pt idx="412">
                  <c:v>2320045.86026135</c:v>
                </c:pt>
                <c:pt idx="413">
                  <c:v>2321579.09281321</c:v>
                </c:pt>
                <c:pt idx="414">
                  <c:v>2326363.13535105</c:v>
                </c:pt>
                <c:pt idx="415">
                  <c:v>2320197.30554506</c:v>
                </c:pt>
                <c:pt idx="416">
                  <c:v>2321577.60920841</c:v>
                </c:pt>
                <c:pt idx="417">
                  <c:v>2320999.04194238</c:v>
                </c:pt>
                <c:pt idx="418">
                  <c:v>2314610.07496664</c:v>
                </c:pt>
                <c:pt idx="419">
                  <c:v>2322406.5453517</c:v>
                </c:pt>
                <c:pt idx="420">
                  <c:v>2322570.30426558</c:v>
                </c:pt>
                <c:pt idx="421">
                  <c:v>2322309.74585671</c:v>
                </c:pt>
                <c:pt idx="422">
                  <c:v>2322490.56156985</c:v>
                </c:pt>
                <c:pt idx="423">
                  <c:v>2322386.3514102</c:v>
                </c:pt>
                <c:pt idx="424">
                  <c:v>2320643.5226047</c:v>
                </c:pt>
                <c:pt idx="425">
                  <c:v>2322385.31110802</c:v>
                </c:pt>
                <c:pt idx="426">
                  <c:v>2322917.32431946</c:v>
                </c:pt>
                <c:pt idx="427">
                  <c:v>2322567.82984485</c:v>
                </c:pt>
                <c:pt idx="428">
                  <c:v>2319301.08774605</c:v>
                </c:pt>
                <c:pt idx="429">
                  <c:v>2319080.24112378</c:v>
                </c:pt>
                <c:pt idx="430">
                  <c:v>2319770.14045429</c:v>
                </c:pt>
                <c:pt idx="431">
                  <c:v>2319239.16378139</c:v>
                </c:pt>
                <c:pt idx="432">
                  <c:v>2320794.94966796</c:v>
                </c:pt>
                <c:pt idx="433">
                  <c:v>2320808.57129843</c:v>
                </c:pt>
                <c:pt idx="434">
                  <c:v>2320354.09497751</c:v>
                </c:pt>
                <c:pt idx="435">
                  <c:v>2320524.14721582</c:v>
                </c:pt>
                <c:pt idx="436">
                  <c:v>2320097.59934419</c:v>
                </c:pt>
                <c:pt idx="437">
                  <c:v>2319299.70127137</c:v>
                </c:pt>
                <c:pt idx="438">
                  <c:v>2320390.28354272</c:v>
                </c:pt>
                <c:pt idx="439">
                  <c:v>2319354.59344242</c:v>
                </c:pt>
                <c:pt idx="440">
                  <c:v>2319285.92455888</c:v>
                </c:pt>
                <c:pt idx="441">
                  <c:v>2319043.35651159</c:v>
                </c:pt>
                <c:pt idx="442">
                  <c:v>2318999.09515407</c:v>
                </c:pt>
                <c:pt idx="443">
                  <c:v>2318201.35322912</c:v>
                </c:pt>
                <c:pt idx="444">
                  <c:v>2318400.98853211</c:v>
                </c:pt>
                <c:pt idx="445">
                  <c:v>2317798.24584642</c:v>
                </c:pt>
                <c:pt idx="446">
                  <c:v>2318957.18818156</c:v>
                </c:pt>
                <c:pt idx="447">
                  <c:v>2317741.12363462</c:v>
                </c:pt>
                <c:pt idx="448">
                  <c:v>2319469.32613183</c:v>
                </c:pt>
                <c:pt idx="449">
                  <c:v>2319590.08583064</c:v>
                </c:pt>
                <c:pt idx="450">
                  <c:v>2319342.89301995</c:v>
                </c:pt>
                <c:pt idx="451">
                  <c:v>2319588.77902578</c:v>
                </c:pt>
                <c:pt idx="452">
                  <c:v>2319151.25225878</c:v>
                </c:pt>
                <c:pt idx="453">
                  <c:v>2319720.42371046</c:v>
                </c:pt>
                <c:pt idx="454">
                  <c:v>2320539.14384806</c:v>
                </c:pt>
                <c:pt idx="455">
                  <c:v>2319997.86849384</c:v>
                </c:pt>
                <c:pt idx="456">
                  <c:v>2320606.48075796</c:v>
                </c:pt>
                <c:pt idx="457">
                  <c:v>2319130.87657525</c:v>
                </c:pt>
                <c:pt idx="458">
                  <c:v>2318213.64647064</c:v>
                </c:pt>
                <c:pt idx="459">
                  <c:v>2319832.81358401</c:v>
                </c:pt>
                <c:pt idx="460">
                  <c:v>2319847.31839885</c:v>
                </c:pt>
                <c:pt idx="461">
                  <c:v>2319773.18438669</c:v>
                </c:pt>
                <c:pt idx="462">
                  <c:v>2319537.00967563</c:v>
                </c:pt>
                <c:pt idx="463">
                  <c:v>2319856.45286403</c:v>
                </c:pt>
                <c:pt idx="464">
                  <c:v>2320158.1586468</c:v>
                </c:pt>
                <c:pt idx="465">
                  <c:v>2319136.26208599</c:v>
                </c:pt>
                <c:pt idx="466">
                  <c:v>2319478.78187814</c:v>
                </c:pt>
                <c:pt idx="467">
                  <c:v>2319248.9823605</c:v>
                </c:pt>
                <c:pt idx="468">
                  <c:v>2319453.54869615</c:v>
                </c:pt>
                <c:pt idx="469">
                  <c:v>2319197.67880376</c:v>
                </c:pt>
                <c:pt idx="470">
                  <c:v>2319119.95258202</c:v>
                </c:pt>
                <c:pt idx="471">
                  <c:v>2319093.80566765</c:v>
                </c:pt>
                <c:pt idx="472">
                  <c:v>2319262.16734598</c:v>
                </c:pt>
                <c:pt idx="473">
                  <c:v>2319291.53562236</c:v>
                </c:pt>
                <c:pt idx="474">
                  <c:v>2318279.9483779</c:v>
                </c:pt>
                <c:pt idx="475">
                  <c:v>2319509.24714102</c:v>
                </c:pt>
                <c:pt idx="476">
                  <c:v>2319478.35158209</c:v>
                </c:pt>
                <c:pt idx="477">
                  <c:v>2319244.12248436</c:v>
                </c:pt>
                <c:pt idx="478">
                  <c:v>2319729.5701815</c:v>
                </c:pt>
                <c:pt idx="479">
                  <c:v>2319223.93001951</c:v>
                </c:pt>
                <c:pt idx="480">
                  <c:v>2319337.22598131</c:v>
                </c:pt>
                <c:pt idx="481">
                  <c:v>2319390.95542169</c:v>
                </c:pt>
                <c:pt idx="482">
                  <c:v>2319304.55084367</c:v>
                </c:pt>
                <c:pt idx="483">
                  <c:v>2319268.64664918</c:v>
                </c:pt>
                <c:pt idx="484">
                  <c:v>2319245.60404875</c:v>
                </c:pt>
                <c:pt idx="485">
                  <c:v>2319504.53020093</c:v>
                </c:pt>
                <c:pt idx="486">
                  <c:v>2319743.55062296</c:v>
                </c:pt>
                <c:pt idx="487">
                  <c:v>2319126.54145276</c:v>
                </c:pt>
                <c:pt idx="488">
                  <c:v>2318890.30388891</c:v>
                </c:pt>
                <c:pt idx="489">
                  <c:v>2318655.30879576</c:v>
                </c:pt>
                <c:pt idx="490">
                  <c:v>2318179.69718796</c:v>
                </c:pt>
                <c:pt idx="491">
                  <c:v>2318633.10124639</c:v>
                </c:pt>
                <c:pt idx="492">
                  <c:v>2318696.03495051</c:v>
                </c:pt>
                <c:pt idx="493">
                  <c:v>2318694.40991175</c:v>
                </c:pt>
                <c:pt idx="494">
                  <c:v>2319032.80676009</c:v>
                </c:pt>
                <c:pt idx="495">
                  <c:v>2319015.16730305</c:v>
                </c:pt>
                <c:pt idx="496">
                  <c:v>2318992.43625581</c:v>
                </c:pt>
                <c:pt idx="497">
                  <c:v>2318947.46588524</c:v>
                </c:pt>
                <c:pt idx="498">
                  <c:v>2319156.93529173</c:v>
                </c:pt>
                <c:pt idx="499">
                  <c:v>2319381.36973503</c:v>
                </c:pt>
                <c:pt idx="500">
                  <c:v>2319088.95993469</c:v>
                </c:pt>
                <c:pt idx="501">
                  <c:v>2318707.0139745</c:v>
                </c:pt>
                <c:pt idx="502">
                  <c:v>2318663.10237361</c:v>
                </c:pt>
                <c:pt idx="503">
                  <c:v>2318753.37180725</c:v>
                </c:pt>
                <c:pt idx="504">
                  <c:v>2318541.23480866</c:v>
                </c:pt>
                <c:pt idx="505">
                  <c:v>2318560.78480781</c:v>
                </c:pt>
                <c:pt idx="506">
                  <c:v>2318604.33604784</c:v>
                </c:pt>
                <c:pt idx="507">
                  <c:v>2318536.22047447</c:v>
                </c:pt>
                <c:pt idx="508">
                  <c:v>2318463.0274048</c:v>
                </c:pt>
                <c:pt idx="509">
                  <c:v>2318555.19326319</c:v>
                </c:pt>
                <c:pt idx="510">
                  <c:v>2318648.7941435</c:v>
                </c:pt>
                <c:pt idx="511">
                  <c:v>2318656.25897082</c:v>
                </c:pt>
                <c:pt idx="512">
                  <c:v>2318750.35243181</c:v>
                </c:pt>
                <c:pt idx="513">
                  <c:v>2318718.01611953</c:v>
                </c:pt>
                <c:pt idx="514">
                  <c:v>2318677.86007018</c:v>
                </c:pt>
                <c:pt idx="515">
                  <c:v>2318747.01416198</c:v>
                </c:pt>
                <c:pt idx="516">
                  <c:v>2318690.31957143</c:v>
                </c:pt>
                <c:pt idx="517">
                  <c:v>2318687.30909878</c:v>
                </c:pt>
                <c:pt idx="518">
                  <c:v>2318602.07951039</c:v>
                </c:pt>
                <c:pt idx="519">
                  <c:v>2318744.47418685</c:v>
                </c:pt>
                <c:pt idx="520">
                  <c:v>2318703.55867319</c:v>
                </c:pt>
                <c:pt idx="521">
                  <c:v>2318643.10211302</c:v>
                </c:pt>
                <c:pt idx="522">
                  <c:v>2318569.87262114</c:v>
                </c:pt>
                <c:pt idx="523">
                  <c:v>2318539.46803483</c:v>
                </c:pt>
                <c:pt idx="524">
                  <c:v>2318594.26729414</c:v>
                </c:pt>
                <c:pt idx="525">
                  <c:v>2318510.40733532</c:v>
                </c:pt>
                <c:pt idx="526">
                  <c:v>2318550.34997924</c:v>
                </c:pt>
                <c:pt idx="527">
                  <c:v>2318627.57942895</c:v>
                </c:pt>
                <c:pt idx="528">
                  <c:v>2318496.67527983</c:v>
                </c:pt>
                <c:pt idx="529">
                  <c:v>2318444.70407515</c:v>
                </c:pt>
                <c:pt idx="530">
                  <c:v>2318326.92195412</c:v>
                </c:pt>
                <c:pt idx="531">
                  <c:v>2318398.27188464</c:v>
                </c:pt>
                <c:pt idx="532">
                  <c:v>2318431.00799699</c:v>
                </c:pt>
                <c:pt idx="533">
                  <c:v>2318290.38787405</c:v>
                </c:pt>
                <c:pt idx="534">
                  <c:v>2318419.6444217</c:v>
                </c:pt>
                <c:pt idx="535">
                  <c:v>2318607.55381639</c:v>
                </c:pt>
                <c:pt idx="536">
                  <c:v>2318625.08434953</c:v>
                </c:pt>
                <c:pt idx="537">
                  <c:v>2318613.92411622</c:v>
                </c:pt>
                <c:pt idx="538">
                  <c:v>2318713.16481616</c:v>
                </c:pt>
                <c:pt idx="539">
                  <c:v>2318561.52578449</c:v>
                </c:pt>
                <c:pt idx="540">
                  <c:v>2318613.69844334</c:v>
                </c:pt>
                <c:pt idx="541">
                  <c:v>2318495.72619952</c:v>
                </c:pt>
                <c:pt idx="542">
                  <c:v>2318429.56178019</c:v>
                </c:pt>
                <c:pt idx="543">
                  <c:v>2318486.95707497</c:v>
                </c:pt>
                <c:pt idx="544">
                  <c:v>2318481.94043364</c:v>
                </c:pt>
                <c:pt idx="545">
                  <c:v>2318461.52976236</c:v>
                </c:pt>
                <c:pt idx="546">
                  <c:v>2318529.75862329</c:v>
                </c:pt>
                <c:pt idx="547">
                  <c:v>2318476.35512105</c:v>
                </c:pt>
                <c:pt idx="548">
                  <c:v>2318476.15690219</c:v>
                </c:pt>
                <c:pt idx="549">
                  <c:v>2318428.67731057</c:v>
                </c:pt>
                <c:pt idx="550">
                  <c:v>2318510.97621185</c:v>
                </c:pt>
                <c:pt idx="551">
                  <c:v>2318446.03946977</c:v>
                </c:pt>
                <c:pt idx="552">
                  <c:v>2318473.94926749</c:v>
                </c:pt>
                <c:pt idx="553">
                  <c:v>2318383.80273672</c:v>
                </c:pt>
                <c:pt idx="554">
                  <c:v>2318476.07192816</c:v>
                </c:pt>
                <c:pt idx="555">
                  <c:v>2318422.16371304</c:v>
                </c:pt>
                <c:pt idx="556">
                  <c:v>2318409.44110993</c:v>
                </c:pt>
                <c:pt idx="557">
                  <c:v>2318395.27684151</c:v>
                </c:pt>
                <c:pt idx="558">
                  <c:v>2318452.37222198</c:v>
                </c:pt>
                <c:pt idx="559">
                  <c:v>2318456.34374256</c:v>
                </c:pt>
                <c:pt idx="560">
                  <c:v>2318482.82226579</c:v>
                </c:pt>
                <c:pt idx="561">
                  <c:v>2318458.72481368</c:v>
                </c:pt>
                <c:pt idx="562">
                  <c:v>2318442.23396464</c:v>
                </c:pt>
                <c:pt idx="563">
                  <c:v>2318404.82451857</c:v>
                </c:pt>
                <c:pt idx="564">
                  <c:v>2318371.93676631</c:v>
                </c:pt>
                <c:pt idx="565">
                  <c:v>2318365.9436548</c:v>
                </c:pt>
                <c:pt idx="566">
                  <c:v>2318394.08390921</c:v>
                </c:pt>
                <c:pt idx="567">
                  <c:v>2318373.01988247</c:v>
                </c:pt>
                <c:pt idx="568">
                  <c:v>2318401.82929478</c:v>
                </c:pt>
                <c:pt idx="569">
                  <c:v>2318389.6581151</c:v>
                </c:pt>
                <c:pt idx="570">
                  <c:v>2318388.43253072</c:v>
                </c:pt>
                <c:pt idx="571">
                  <c:v>2318370.43670232</c:v>
                </c:pt>
                <c:pt idx="572">
                  <c:v>2318378.65629412</c:v>
                </c:pt>
                <c:pt idx="573">
                  <c:v>2318437.3592417</c:v>
                </c:pt>
                <c:pt idx="574">
                  <c:v>2318412.06085161</c:v>
                </c:pt>
                <c:pt idx="575">
                  <c:v>2318392.60210063</c:v>
                </c:pt>
                <c:pt idx="576">
                  <c:v>2318398.46695422</c:v>
                </c:pt>
                <c:pt idx="577">
                  <c:v>2318423.60063589</c:v>
                </c:pt>
                <c:pt idx="578">
                  <c:v>2318400.93001075</c:v>
                </c:pt>
                <c:pt idx="579">
                  <c:v>2318399.71091056</c:v>
                </c:pt>
                <c:pt idx="580">
                  <c:v>2318389.59192504</c:v>
                </c:pt>
                <c:pt idx="581">
                  <c:v>2318396.47806639</c:v>
                </c:pt>
                <c:pt idx="582">
                  <c:v>2318418.94914619</c:v>
                </c:pt>
                <c:pt idx="583">
                  <c:v>2318407.49453384</c:v>
                </c:pt>
                <c:pt idx="584">
                  <c:v>2318390.91269141</c:v>
                </c:pt>
                <c:pt idx="585">
                  <c:v>2318394.49252839</c:v>
                </c:pt>
                <c:pt idx="586">
                  <c:v>2318384.27237148</c:v>
                </c:pt>
                <c:pt idx="587">
                  <c:v>2318383.35541359</c:v>
                </c:pt>
                <c:pt idx="588">
                  <c:v>2318376.61012195</c:v>
                </c:pt>
                <c:pt idx="589">
                  <c:v>2318375.05910537</c:v>
                </c:pt>
                <c:pt idx="590">
                  <c:v>2318381.56506023</c:v>
                </c:pt>
                <c:pt idx="591">
                  <c:v>2318388.55774612</c:v>
                </c:pt>
                <c:pt idx="592">
                  <c:v>2318389.56276988</c:v>
                </c:pt>
                <c:pt idx="593">
                  <c:v>2318387.69516779</c:v>
                </c:pt>
                <c:pt idx="594">
                  <c:v>2318384.66306066</c:v>
                </c:pt>
                <c:pt idx="595">
                  <c:v>2318388.32930111</c:v>
                </c:pt>
                <c:pt idx="596">
                  <c:v>2318400.62410419</c:v>
                </c:pt>
                <c:pt idx="597">
                  <c:v>2318385.91506409</c:v>
                </c:pt>
                <c:pt idx="598">
                  <c:v>2318389.48554622</c:v>
                </c:pt>
                <c:pt idx="599">
                  <c:v>2318391.08956625</c:v>
                </c:pt>
                <c:pt idx="600">
                  <c:v>2318378.65758455</c:v>
                </c:pt>
                <c:pt idx="601">
                  <c:v>2318376.22222971</c:v>
                </c:pt>
                <c:pt idx="602">
                  <c:v>2318367.43669336</c:v>
                </c:pt>
                <c:pt idx="603">
                  <c:v>2318375.48940773</c:v>
                </c:pt>
                <c:pt idx="604">
                  <c:v>2318373.71519678</c:v>
                </c:pt>
                <c:pt idx="605">
                  <c:v>2318370.22272082</c:v>
                </c:pt>
                <c:pt idx="606">
                  <c:v>2318377.75904096</c:v>
                </c:pt>
                <c:pt idx="607">
                  <c:v>2318382.03236372</c:v>
                </c:pt>
                <c:pt idx="608">
                  <c:v>2318375.45938571</c:v>
                </c:pt>
                <c:pt idx="609">
                  <c:v>2318374.85571923</c:v>
                </c:pt>
                <c:pt idx="610">
                  <c:v>2318382.36878714</c:v>
                </c:pt>
                <c:pt idx="611">
                  <c:v>2318374.37407607</c:v>
                </c:pt>
                <c:pt idx="612">
                  <c:v>2318365.55478897</c:v>
                </c:pt>
                <c:pt idx="613">
                  <c:v>2318378.5299774</c:v>
                </c:pt>
                <c:pt idx="614">
                  <c:v>2318372.57440112</c:v>
                </c:pt>
                <c:pt idx="615">
                  <c:v>2318373.41880886</c:v>
                </c:pt>
                <c:pt idx="616">
                  <c:v>2318368.25912216</c:v>
                </c:pt>
                <c:pt idx="617">
                  <c:v>2318379.2623672</c:v>
                </c:pt>
                <c:pt idx="618">
                  <c:v>2318364.12634403</c:v>
                </c:pt>
                <c:pt idx="619">
                  <c:v>2318351.88542806</c:v>
                </c:pt>
                <c:pt idx="620">
                  <c:v>2318362.07646835</c:v>
                </c:pt>
                <c:pt idx="621">
                  <c:v>2318368.14132633</c:v>
                </c:pt>
                <c:pt idx="622">
                  <c:v>2318366.16080455</c:v>
                </c:pt>
                <c:pt idx="623">
                  <c:v>2318368.16730143</c:v>
                </c:pt>
                <c:pt idx="624">
                  <c:v>2318363.94942843</c:v>
                </c:pt>
                <c:pt idx="625">
                  <c:v>2318368.16583994</c:v>
                </c:pt>
                <c:pt idx="626">
                  <c:v>2318373.35730819</c:v>
                </c:pt>
                <c:pt idx="627">
                  <c:v>2318370.96446715</c:v>
                </c:pt>
                <c:pt idx="628">
                  <c:v>2318365.78233599</c:v>
                </c:pt>
                <c:pt idx="629">
                  <c:v>2318372.04132282</c:v>
                </c:pt>
                <c:pt idx="630">
                  <c:v>2318371.35162131</c:v>
                </c:pt>
                <c:pt idx="631">
                  <c:v>2318370.26062008</c:v>
                </c:pt>
                <c:pt idx="632">
                  <c:v>2318369.79103094</c:v>
                </c:pt>
                <c:pt idx="633">
                  <c:v>2318372.57447628</c:v>
                </c:pt>
                <c:pt idx="634">
                  <c:v>2318371.68704187</c:v>
                </c:pt>
                <c:pt idx="635">
                  <c:v>2318371.68308473</c:v>
                </c:pt>
                <c:pt idx="636">
                  <c:v>2318372.21191945</c:v>
                </c:pt>
                <c:pt idx="637">
                  <c:v>2318370.37022989</c:v>
                </c:pt>
                <c:pt idx="638">
                  <c:v>2318376.43073077</c:v>
                </c:pt>
                <c:pt idx="639">
                  <c:v>2318371.33213178</c:v>
                </c:pt>
                <c:pt idx="640">
                  <c:v>2318365.03361767</c:v>
                </c:pt>
                <c:pt idx="641">
                  <c:v>2318366.66005937</c:v>
                </c:pt>
                <c:pt idx="642">
                  <c:v>2318366.23282193</c:v>
                </c:pt>
                <c:pt idx="643">
                  <c:v>2318360.71732953</c:v>
                </c:pt>
                <c:pt idx="644">
                  <c:v>2318356.57962812</c:v>
                </c:pt>
                <c:pt idx="645">
                  <c:v>2318361.23994599</c:v>
                </c:pt>
                <c:pt idx="646">
                  <c:v>2318362.21308998</c:v>
                </c:pt>
                <c:pt idx="647">
                  <c:v>2318362.37600642</c:v>
                </c:pt>
                <c:pt idx="648">
                  <c:v>2318357.36504023</c:v>
                </c:pt>
                <c:pt idx="649">
                  <c:v>2318362.15825709</c:v>
                </c:pt>
                <c:pt idx="650">
                  <c:v>2318361.5297959</c:v>
                </c:pt>
                <c:pt idx="651">
                  <c:v>2318364.05353854</c:v>
                </c:pt>
                <c:pt idx="652">
                  <c:v>2318369.15735085</c:v>
                </c:pt>
                <c:pt idx="653">
                  <c:v>2318375.93238096</c:v>
                </c:pt>
                <c:pt idx="654">
                  <c:v>2318367.08049292</c:v>
                </c:pt>
                <c:pt idx="655">
                  <c:v>2318366.53043616</c:v>
                </c:pt>
                <c:pt idx="656">
                  <c:v>2318364.61324155</c:v>
                </c:pt>
                <c:pt idx="657">
                  <c:v>2318364.22149656</c:v>
                </c:pt>
                <c:pt idx="658">
                  <c:v>2318364.22116733</c:v>
                </c:pt>
                <c:pt idx="659">
                  <c:v>2318363.41393167</c:v>
                </c:pt>
                <c:pt idx="660">
                  <c:v>2318363.49739746</c:v>
                </c:pt>
                <c:pt idx="661">
                  <c:v>2318362.24592706</c:v>
                </c:pt>
                <c:pt idx="662">
                  <c:v>2318363.70483143</c:v>
                </c:pt>
                <c:pt idx="663">
                  <c:v>2318362.52590254</c:v>
                </c:pt>
                <c:pt idx="664">
                  <c:v>2318362.78940684</c:v>
                </c:pt>
                <c:pt idx="665">
                  <c:v>2318362.63213386</c:v>
                </c:pt>
                <c:pt idx="666">
                  <c:v>2318363.16348278</c:v>
                </c:pt>
                <c:pt idx="667">
                  <c:v>2318362.4044177</c:v>
                </c:pt>
                <c:pt idx="668">
                  <c:v>2318361.20191617</c:v>
                </c:pt>
                <c:pt idx="669">
                  <c:v>2318364.02431536</c:v>
                </c:pt>
                <c:pt idx="670">
                  <c:v>2318364.40156574</c:v>
                </c:pt>
                <c:pt idx="671">
                  <c:v>2318363.71400818</c:v>
                </c:pt>
                <c:pt idx="672">
                  <c:v>2318364.67553007</c:v>
                </c:pt>
                <c:pt idx="673">
                  <c:v>2318362.31237601</c:v>
                </c:pt>
                <c:pt idx="674">
                  <c:v>2318360.99644739</c:v>
                </c:pt>
                <c:pt idx="675">
                  <c:v>2318360.69970117</c:v>
                </c:pt>
                <c:pt idx="676">
                  <c:v>2318360.98280235</c:v>
                </c:pt>
                <c:pt idx="677">
                  <c:v>2318359.47355101</c:v>
                </c:pt>
                <c:pt idx="678">
                  <c:v>2318360.15113519</c:v>
                </c:pt>
                <c:pt idx="679">
                  <c:v>2318360.89716905</c:v>
                </c:pt>
                <c:pt idx="680">
                  <c:v>2318360.68335456</c:v>
                </c:pt>
                <c:pt idx="681">
                  <c:v>2318360.85580311</c:v>
                </c:pt>
                <c:pt idx="682">
                  <c:v>2318361.32281698</c:v>
                </c:pt>
                <c:pt idx="683">
                  <c:v>2318360.71373382</c:v>
                </c:pt>
                <c:pt idx="684">
                  <c:v>2318361.6668062</c:v>
                </c:pt>
                <c:pt idx="685">
                  <c:v>2318361.38120481</c:v>
                </c:pt>
                <c:pt idx="686">
                  <c:v>2318361.02228303</c:v>
                </c:pt>
                <c:pt idx="687">
                  <c:v>2318362.54847796</c:v>
                </c:pt>
                <c:pt idx="688">
                  <c:v>2318362.19039857</c:v>
                </c:pt>
                <c:pt idx="689">
                  <c:v>2318358.48066617</c:v>
                </c:pt>
                <c:pt idx="690">
                  <c:v>2318358.39714798</c:v>
                </c:pt>
                <c:pt idx="691">
                  <c:v>2318358.23142987</c:v>
                </c:pt>
                <c:pt idx="692">
                  <c:v>2318357.56383499</c:v>
                </c:pt>
                <c:pt idx="693">
                  <c:v>2318357.59316281</c:v>
                </c:pt>
                <c:pt idx="694">
                  <c:v>2318357.68572053</c:v>
                </c:pt>
                <c:pt idx="695">
                  <c:v>2318358.14455914</c:v>
                </c:pt>
                <c:pt idx="696">
                  <c:v>2318358.49327063</c:v>
                </c:pt>
                <c:pt idx="697">
                  <c:v>2318357.40958</c:v>
                </c:pt>
                <c:pt idx="698">
                  <c:v>2318356.99707513</c:v>
                </c:pt>
                <c:pt idx="699">
                  <c:v>2318358.41514422</c:v>
                </c:pt>
                <c:pt idx="700">
                  <c:v>2318361.10996491</c:v>
                </c:pt>
                <c:pt idx="701">
                  <c:v>2318358.57436849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Main!$D$2:$D$704</c:f>
              <c:numCache>
                <c:formatCode>General</c:formatCode>
                <c:ptCount val="703"/>
                <c:pt idx="0">
                  <c:v>8844810.34164484</c:v>
                </c:pt>
                <c:pt idx="1">
                  <c:v>7046407.8074227</c:v>
                </c:pt>
                <c:pt idx="2">
                  <c:v>7045636.98688145</c:v>
                </c:pt>
                <c:pt idx="3">
                  <c:v>7045637.12559392</c:v>
                </c:pt>
                <c:pt idx="4">
                  <c:v>7045762.87995841</c:v>
                </c:pt>
                <c:pt idx="5">
                  <c:v>7045451.20129916</c:v>
                </c:pt>
                <c:pt idx="6">
                  <c:v>7046567.00887042</c:v>
                </c:pt>
                <c:pt idx="7">
                  <c:v>7046183.2573891</c:v>
                </c:pt>
                <c:pt idx="8">
                  <c:v>7044958.45476692</c:v>
                </c:pt>
                <c:pt idx="9">
                  <c:v>7045119.72329258</c:v>
                </c:pt>
                <c:pt idx="10">
                  <c:v>7045468.65946894</c:v>
                </c:pt>
                <c:pt idx="11">
                  <c:v>7048359.59360208</c:v>
                </c:pt>
                <c:pt idx="12">
                  <c:v>7050317.98166719</c:v>
                </c:pt>
                <c:pt idx="13">
                  <c:v>7052283.12293854</c:v>
                </c:pt>
                <c:pt idx="14">
                  <c:v>7054255.1836345</c:v>
                </c:pt>
                <c:pt idx="15">
                  <c:v>7056234.34174963</c:v>
                </c:pt>
                <c:pt idx="16">
                  <c:v>7058220.80219927</c:v>
                </c:pt>
                <c:pt idx="17">
                  <c:v>7060214.83302679</c:v>
                </c:pt>
                <c:pt idx="18">
                  <c:v>7062216.8736525</c:v>
                </c:pt>
                <c:pt idx="19">
                  <c:v>7064228.04684898</c:v>
                </c:pt>
                <c:pt idx="20">
                  <c:v>7066257.81083433</c:v>
                </c:pt>
                <c:pt idx="21">
                  <c:v>7068276.09958972</c:v>
                </c:pt>
                <c:pt idx="22">
                  <c:v>7070305.6541594</c:v>
                </c:pt>
                <c:pt idx="23">
                  <c:v>7072345.71923551</c:v>
                </c:pt>
                <c:pt idx="24">
                  <c:v>7074349.49091217</c:v>
                </c:pt>
                <c:pt idx="25">
                  <c:v>7076428.77145428</c:v>
                </c:pt>
                <c:pt idx="26">
                  <c:v>7078461.4357088</c:v>
                </c:pt>
                <c:pt idx="27">
                  <c:v>7080541.28111842</c:v>
                </c:pt>
                <c:pt idx="28">
                  <c:v>7082612.62504314</c:v>
                </c:pt>
                <c:pt idx="29">
                  <c:v>7084708.88564933</c:v>
                </c:pt>
                <c:pt idx="30">
                  <c:v>7086739.88418476</c:v>
                </c:pt>
                <c:pt idx="31">
                  <c:v>7088839.98892583</c:v>
                </c:pt>
                <c:pt idx="32">
                  <c:v>7090967.38741965</c:v>
                </c:pt>
                <c:pt idx="33">
                  <c:v>7093099.31119453</c:v>
                </c:pt>
                <c:pt idx="34">
                  <c:v>7095174.1378782</c:v>
                </c:pt>
                <c:pt idx="35">
                  <c:v>7097319.17706801</c:v>
                </c:pt>
                <c:pt idx="36">
                  <c:v>7099366.69059879</c:v>
                </c:pt>
                <c:pt idx="37">
                  <c:v>7101535.65454243</c:v>
                </c:pt>
                <c:pt idx="38">
                  <c:v>7103626.63284227</c:v>
                </c:pt>
                <c:pt idx="39">
                  <c:v>7105723.32815618</c:v>
                </c:pt>
                <c:pt idx="40">
                  <c:v>7107903.95900561</c:v>
                </c:pt>
                <c:pt idx="41">
                  <c:v>7110063.14421024</c:v>
                </c:pt>
                <c:pt idx="42">
                  <c:v>7112301.45054679</c:v>
                </c:pt>
                <c:pt idx="43">
                  <c:v>7114490.52791514</c:v>
                </c:pt>
                <c:pt idx="44">
                  <c:v>7116844.33363127</c:v>
                </c:pt>
                <c:pt idx="45">
                  <c:v>7118978.7752159</c:v>
                </c:pt>
                <c:pt idx="46">
                  <c:v>7121184.22131787</c:v>
                </c:pt>
                <c:pt idx="47">
                  <c:v>7123439.55686636</c:v>
                </c:pt>
                <c:pt idx="48">
                  <c:v>7125614.80210789</c:v>
                </c:pt>
                <c:pt idx="49">
                  <c:v>7127855.43966116</c:v>
                </c:pt>
                <c:pt idx="50">
                  <c:v>7130162.87370531</c:v>
                </c:pt>
                <c:pt idx="51">
                  <c:v>7132447.72741708</c:v>
                </c:pt>
                <c:pt idx="52">
                  <c:v>7134614.88200199</c:v>
                </c:pt>
                <c:pt idx="53">
                  <c:v>7136882.43483716</c:v>
                </c:pt>
                <c:pt idx="54">
                  <c:v>7139208.01937265</c:v>
                </c:pt>
                <c:pt idx="55">
                  <c:v>7141521.34512576</c:v>
                </c:pt>
                <c:pt idx="56">
                  <c:v>7143653.10288693</c:v>
                </c:pt>
                <c:pt idx="57">
                  <c:v>7145999.35201149</c:v>
                </c:pt>
                <c:pt idx="58">
                  <c:v>7148325.98473337</c:v>
                </c:pt>
                <c:pt idx="59">
                  <c:v>7150800.53973847</c:v>
                </c:pt>
                <c:pt idx="60">
                  <c:v>7153148.26218408</c:v>
                </c:pt>
                <c:pt idx="61">
                  <c:v>7155371.62104835</c:v>
                </c:pt>
                <c:pt idx="62">
                  <c:v>7157719.69397591</c:v>
                </c:pt>
                <c:pt idx="63">
                  <c:v>7160170.75029543</c:v>
                </c:pt>
                <c:pt idx="64">
                  <c:v>7162538.58664598</c:v>
                </c:pt>
                <c:pt idx="65">
                  <c:v>7165053.48716043</c:v>
                </c:pt>
                <c:pt idx="66">
                  <c:v>7167411.04628114</c:v>
                </c:pt>
                <c:pt idx="67">
                  <c:v>7169790.28141417</c:v>
                </c:pt>
                <c:pt idx="68">
                  <c:v>7172289.58726456</c:v>
                </c:pt>
                <c:pt idx="69">
                  <c:v>7174653.83214714</c:v>
                </c:pt>
                <c:pt idx="70">
                  <c:v>7177003.923504</c:v>
                </c:pt>
                <c:pt idx="71">
                  <c:v>7179510.51729733</c:v>
                </c:pt>
                <c:pt idx="72">
                  <c:v>7181865.64296124</c:v>
                </c:pt>
                <c:pt idx="73">
                  <c:v>7184413.46259784</c:v>
                </c:pt>
                <c:pt idx="74">
                  <c:v>7186854.41532185</c:v>
                </c:pt>
                <c:pt idx="75">
                  <c:v>7189484.13133318</c:v>
                </c:pt>
                <c:pt idx="76">
                  <c:v>7191967.66402626</c:v>
                </c:pt>
                <c:pt idx="77">
                  <c:v>7194375.12197889</c:v>
                </c:pt>
                <c:pt idx="78">
                  <c:v>7197004.3184027</c:v>
                </c:pt>
                <c:pt idx="79">
                  <c:v>7199496.32226403</c:v>
                </c:pt>
                <c:pt idx="80">
                  <c:v>7202171.03594996</c:v>
                </c:pt>
                <c:pt idx="81">
                  <c:v>7204565.3483079</c:v>
                </c:pt>
                <c:pt idx="82">
                  <c:v>7207118.79912688</c:v>
                </c:pt>
                <c:pt idx="83">
                  <c:v>7209796.11691625</c:v>
                </c:pt>
                <c:pt idx="84">
                  <c:v>7212356.2281061</c:v>
                </c:pt>
                <c:pt idx="85">
                  <c:v>7214838.15960887</c:v>
                </c:pt>
                <c:pt idx="86">
                  <c:v>7217533.00067511</c:v>
                </c:pt>
                <c:pt idx="87">
                  <c:v>7220072.77996408</c:v>
                </c:pt>
                <c:pt idx="88">
                  <c:v>7222504.39080563</c:v>
                </c:pt>
                <c:pt idx="89">
                  <c:v>7225223.33896654</c:v>
                </c:pt>
                <c:pt idx="90">
                  <c:v>7227720.43875018</c:v>
                </c:pt>
                <c:pt idx="91">
                  <c:v>7230032.66906627</c:v>
                </c:pt>
                <c:pt idx="92">
                  <c:v>7232780.16141738</c:v>
                </c:pt>
                <c:pt idx="93">
                  <c:v>7235252.11082504</c:v>
                </c:pt>
                <c:pt idx="94">
                  <c:v>7237339.31456346</c:v>
                </c:pt>
                <c:pt idx="95">
                  <c:v>7240119.32437826</c:v>
                </c:pt>
                <c:pt idx="96">
                  <c:v>7242638.25768888</c:v>
                </c:pt>
                <c:pt idx="97">
                  <c:v>7245478.02841545</c:v>
                </c:pt>
                <c:pt idx="98">
                  <c:v>7247932.8492922</c:v>
                </c:pt>
                <c:pt idx="99">
                  <c:v>7250802.38088643</c:v>
                </c:pt>
                <c:pt idx="100">
                  <c:v>7253593.0149559</c:v>
                </c:pt>
                <c:pt idx="101">
                  <c:v>7256576.96466928</c:v>
                </c:pt>
                <c:pt idx="102">
                  <c:v>7259294.48366128</c:v>
                </c:pt>
                <c:pt idx="103">
                  <c:v>7262142.26978787</c:v>
                </c:pt>
                <c:pt idx="104">
                  <c:v>7265171.56747816</c:v>
                </c:pt>
                <c:pt idx="105">
                  <c:v>7267896.98353953</c:v>
                </c:pt>
                <c:pt idx="106">
                  <c:v>7270801.04715035</c:v>
                </c:pt>
                <c:pt idx="107">
                  <c:v>7273875.06384807</c:v>
                </c:pt>
                <c:pt idx="108">
                  <c:v>7276592.23149914</c:v>
                </c:pt>
                <c:pt idx="109">
                  <c:v>7279551.67660266</c:v>
                </c:pt>
                <c:pt idx="110">
                  <c:v>7282669.46823045</c:v>
                </c:pt>
                <c:pt idx="111">
                  <c:v>7285355.56721385</c:v>
                </c:pt>
                <c:pt idx="112">
                  <c:v>7288369.67182705</c:v>
                </c:pt>
                <c:pt idx="113">
                  <c:v>7291529.9028107</c:v>
                </c:pt>
                <c:pt idx="114">
                  <c:v>7294640.09133951</c:v>
                </c:pt>
                <c:pt idx="115">
                  <c:v>7297562.00498679</c:v>
                </c:pt>
                <c:pt idx="116">
                  <c:v>7300769.94663014</c:v>
                </c:pt>
                <c:pt idx="117">
                  <c:v>7303949.98145511</c:v>
                </c:pt>
                <c:pt idx="118">
                  <c:v>7306885.82520453</c:v>
                </c:pt>
                <c:pt idx="119">
                  <c:v>7310137.57262949</c:v>
                </c:pt>
                <c:pt idx="120">
                  <c:v>7313383.05136493</c:v>
                </c:pt>
                <c:pt idx="121">
                  <c:v>7316309.94820829</c:v>
                </c:pt>
                <c:pt idx="122">
                  <c:v>7319225.91537064</c:v>
                </c:pt>
                <c:pt idx="123">
                  <c:v>7322603.51695128</c:v>
                </c:pt>
                <c:pt idx="124">
                  <c:v>7325480.23670294</c:v>
                </c:pt>
                <c:pt idx="125">
                  <c:v>7328868.58861464</c:v>
                </c:pt>
                <c:pt idx="126">
                  <c:v>7332206.96915828</c:v>
                </c:pt>
                <c:pt idx="127">
                  <c:v>7334977.24436792</c:v>
                </c:pt>
                <c:pt idx="128">
                  <c:v>7338408.1685359</c:v>
                </c:pt>
                <c:pt idx="129">
                  <c:v>7341817.26445343</c:v>
                </c:pt>
                <c:pt idx="130">
                  <c:v>7344376.0278837</c:v>
                </c:pt>
                <c:pt idx="131">
                  <c:v>7347836.93724337</c:v>
                </c:pt>
                <c:pt idx="132">
                  <c:v>7351312.35594633</c:v>
                </c:pt>
                <c:pt idx="133">
                  <c:v>7354759.6332103</c:v>
                </c:pt>
                <c:pt idx="134">
                  <c:v>7357812.31120898</c:v>
                </c:pt>
                <c:pt idx="135">
                  <c:v>7361357.46749505</c:v>
                </c:pt>
                <c:pt idx="136">
                  <c:v>7363195.16673005</c:v>
                </c:pt>
                <c:pt idx="137">
                  <c:v>7366690.9007231</c:v>
                </c:pt>
                <c:pt idx="138">
                  <c:v>7370284.81882827</c:v>
                </c:pt>
                <c:pt idx="139">
                  <c:v>7373851.07197568</c:v>
                </c:pt>
                <c:pt idx="140">
                  <c:v>7376484.87653754</c:v>
                </c:pt>
                <c:pt idx="141">
                  <c:v>7380137.03467625</c:v>
                </c:pt>
                <c:pt idx="142">
                  <c:v>7383805.8518326</c:v>
                </c:pt>
                <c:pt idx="143">
                  <c:v>7385972.65794897</c:v>
                </c:pt>
                <c:pt idx="144">
                  <c:v>7389672.32801039</c:v>
                </c:pt>
                <c:pt idx="145">
                  <c:v>7393451.02352102</c:v>
                </c:pt>
                <c:pt idx="146">
                  <c:v>7397255.8108678</c:v>
                </c:pt>
                <c:pt idx="147">
                  <c:v>7400250.40131672</c:v>
                </c:pt>
                <c:pt idx="148">
                  <c:v>7404145.74199786</c:v>
                </c:pt>
                <c:pt idx="149">
                  <c:v>7408016.28404349</c:v>
                </c:pt>
                <c:pt idx="150">
                  <c:v>7410731.37550262</c:v>
                </c:pt>
                <c:pt idx="151">
                  <c:v>7414725.65661201</c:v>
                </c:pt>
                <c:pt idx="152">
                  <c:v>7418655.05648027</c:v>
                </c:pt>
                <c:pt idx="153">
                  <c:v>7422471.60241386</c:v>
                </c:pt>
                <c:pt idx="154">
                  <c:v>7426032.65131363</c:v>
                </c:pt>
                <c:pt idx="155">
                  <c:v>7430036.90567802</c:v>
                </c:pt>
                <c:pt idx="156">
                  <c:v>7432549.86471997</c:v>
                </c:pt>
                <c:pt idx="157">
                  <c:v>7436822.28719021</c:v>
                </c:pt>
                <c:pt idx="158">
                  <c:v>7440864.65868011</c:v>
                </c:pt>
                <c:pt idx="159">
                  <c:v>7445325.07319602</c:v>
                </c:pt>
                <c:pt idx="160">
                  <c:v>7448930.29801158</c:v>
                </c:pt>
                <c:pt idx="161">
                  <c:v>7453027.05414546</c:v>
                </c:pt>
                <c:pt idx="162">
                  <c:v>7457715.68149654</c:v>
                </c:pt>
                <c:pt idx="163">
                  <c:v>7461137.76963374</c:v>
                </c:pt>
                <c:pt idx="164">
                  <c:v>7465257.89700491</c:v>
                </c:pt>
                <c:pt idx="165">
                  <c:v>7470087.32434101</c:v>
                </c:pt>
                <c:pt idx="166">
                  <c:v>7473944.39450304</c:v>
                </c:pt>
                <c:pt idx="167">
                  <c:v>7477775.2163776</c:v>
                </c:pt>
                <c:pt idx="168">
                  <c:v>7482739.52239629</c:v>
                </c:pt>
                <c:pt idx="169">
                  <c:v>7484853.29890698</c:v>
                </c:pt>
                <c:pt idx="170">
                  <c:v>7488873.27928275</c:v>
                </c:pt>
                <c:pt idx="171">
                  <c:v>7493880.5585</c:v>
                </c:pt>
                <c:pt idx="172">
                  <c:v>7497876.57881354</c:v>
                </c:pt>
                <c:pt idx="173">
                  <c:v>7500498.82544</c:v>
                </c:pt>
                <c:pt idx="174">
                  <c:v>7505566.94443012</c:v>
                </c:pt>
                <c:pt idx="175">
                  <c:v>7509603.60721417</c:v>
                </c:pt>
                <c:pt idx="176">
                  <c:v>7515103.13382103</c:v>
                </c:pt>
                <c:pt idx="177">
                  <c:v>7518785.72190483</c:v>
                </c:pt>
                <c:pt idx="178">
                  <c:v>7522897.30255942</c:v>
                </c:pt>
                <c:pt idx="179">
                  <c:v>7528507.2762374</c:v>
                </c:pt>
                <c:pt idx="180">
                  <c:v>7531119.67642787</c:v>
                </c:pt>
                <c:pt idx="181">
                  <c:v>7535258.96965951</c:v>
                </c:pt>
                <c:pt idx="182">
                  <c:v>7540897.29511755</c:v>
                </c:pt>
                <c:pt idx="183">
                  <c:v>7545173.56047631</c:v>
                </c:pt>
                <c:pt idx="184">
                  <c:v>7548043.60962525</c:v>
                </c:pt>
                <c:pt idx="185">
                  <c:v>7553707.29144233</c:v>
                </c:pt>
                <c:pt idx="186">
                  <c:v>7559072.95220219</c:v>
                </c:pt>
                <c:pt idx="187">
                  <c:v>7560000.35983284</c:v>
                </c:pt>
                <c:pt idx="188">
                  <c:v>7565511.51649276</c:v>
                </c:pt>
                <c:pt idx="189">
                  <c:v>7571314.32739723</c:v>
                </c:pt>
                <c:pt idx="190">
                  <c:v>7577259.50949959</c:v>
                </c:pt>
                <c:pt idx="191">
                  <c:v>7579011.93267755</c:v>
                </c:pt>
                <c:pt idx="192">
                  <c:v>7584942.37401229</c:v>
                </c:pt>
                <c:pt idx="193">
                  <c:v>7590579.07339851</c:v>
                </c:pt>
                <c:pt idx="194">
                  <c:v>7597627.66459801</c:v>
                </c:pt>
                <c:pt idx="195">
                  <c:v>7600494.71996505</c:v>
                </c:pt>
                <c:pt idx="196">
                  <c:v>7605470.42454915</c:v>
                </c:pt>
                <c:pt idx="197">
                  <c:v>7612540.72067708</c:v>
                </c:pt>
                <c:pt idx="198">
                  <c:v>7612281.28874291</c:v>
                </c:pt>
                <c:pt idx="199">
                  <c:v>7615794.89969361</c:v>
                </c:pt>
                <c:pt idx="200">
                  <c:v>7622473.1968696</c:v>
                </c:pt>
                <c:pt idx="201">
                  <c:v>7626544.14832297</c:v>
                </c:pt>
                <c:pt idx="202">
                  <c:v>7625681.56742999</c:v>
                </c:pt>
                <c:pt idx="203">
                  <c:v>7623105.33677503</c:v>
                </c:pt>
                <c:pt idx="204">
                  <c:v>7624115.63780976</c:v>
                </c:pt>
                <c:pt idx="205">
                  <c:v>7625740.18634746</c:v>
                </c:pt>
                <c:pt idx="206">
                  <c:v>7625817.22263049</c:v>
                </c:pt>
                <c:pt idx="207">
                  <c:v>7627510.00363027</c:v>
                </c:pt>
                <c:pt idx="208">
                  <c:v>7627656.49433204</c:v>
                </c:pt>
                <c:pt idx="209">
                  <c:v>7633350.48712533</c:v>
                </c:pt>
                <c:pt idx="210">
                  <c:v>7639278.48795678</c:v>
                </c:pt>
                <c:pt idx="211">
                  <c:v>7645300.92128234</c:v>
                </c:pt>
                <c:pt idx="212">
                  <c:v>7651422.94072358</c:v>
                </c:pt>
                <c:pt idx="213">
                  <c:v>7657623.49448862</c:v>
                </c:pt>
                <c:pt idx="214">
                  <c:v>7663987.84761083</c:v>
                </c:pt>
                <c:pt idx="215">
                  <c:v>7670534.17133901</c:v>
                </c:pt>
                <c:pt idx="216">
                  <c:v>7677159.053949</c:v>
                </c:pt>
                <c:pt idx="217">
                  <c:v>7683415.24672105</c:v>
                </c:pt>
                <c:pt idx="218">
                  <c:v>7689840.90682442</c:v>
                </c:pt>
                <c:pt idx="219">
                  <c:v>7696918.43259957</c:v>
                </c:pt>
                <c:pt idx="220">
                  <c:v>7704534.68682096</c:v>
                </c:pt>
                <c:pt idx="221">
                  <c:v>7710189.81287517</c:v>
                </c:pt>
                <c:pt idx="222">
                  <c:v>7716892.38890987</c:v>
                </c:pt>
                <c:pt idx="223">
                  <c:v>7723828.99196859</c:v>
                </c:pt>
                <c:pt idx="224">
                  <c:v>7730818.59030254</c:v>
                </c:pt>
                <c:pt idx="225">
                  <c:v>7738018.91917588</c:v>
                </c:pt>
                <c:pt idx="226">
                  <c:v>7744070.3687055</c:v>
                </c:pt>
                <c:pt idx="227">
                  <c:v>7745657.40968635</c:v>
                </c:pt>
                <c:pt idx="228">
                  <c:v>7744878.94441052</c:v>
                </c:pt>
                <c:pt idx="229">
                  <c:v>7743027.11304289</c:v>
                </c:pt>
                <c:pt idx="230">
                  <c:v>7739809.24111768</c:v>
                </c:pt>
                <c:pt idx="231">
                  <c:v>7742390.70816381</c:v>
                </c:pt>
                <c:pt idx="232">
                  <c:v>7745840.22595169</c:v>
                </c:pt>
                <c:pt idx="233">
                  <c:v>7751790.19195149</c:v>
                </c:pt>
                <c:pt idx="234">
                  <c:v>7758719.40658242</c:v>
                </c:pt>
                <c:pt idx="235">
                  <c:v>7764106.87320618</c:v>
                </c:pt>
                <c:pt idx="236">
                  <c:v>7771348.99295043</c:v>
                </c:pt>
                <c:pt idx="237">
                  <c:v>7776340.45903351</c:v>
                </c:pt>
                <c:pt idx="238">
                  <c:v>7783853.4930945</c:v>
                </c:pt>
                <c:pt idx="239">
                  <c:v>7787877.79342399</c:v>
                </c:pt>
                <c:pt idx="240">
                  <c:v>7792808.72530532</c:v>
                </c:pt>
                <c:pt idx="241">
                  <c:v>7800219.68631979</c:v>
                </c:pt>
                <c:pt idx="242">
                  <c:v>7803447.25797537</c:v>
                </c:pt>
                <c:pt idx="243">
                  <c:v>7809858.24637163</c:v>
                </c:pt>
                <c:pt idx="244">
                  <c:v>7809333.08555969</c:v>
                </c:pt>
                <c:pt idx="245">
                  <c:v>7814378.95180989</c:v>
                </c:pt>
                <c:pt idx="246">
                  <c:v>7817285.94597823</c:v>
                </c:pt>
                <c:pt idx="247">
                  <c:v>7824671.1729634</c:v>
                </c:pt>
                <c:pt idx="248">
                  <c:v>7833439.28768395</c:v>
                </c:pt>
                <c:pt idx="249">
                  <c:v>7839635.28619322</c:v>
                </c:pt>
                <c:pt idx="250">
                  <c:v>7847759.35433236</c:v>
                </c:pt>
                <c:pt idx="251">
                  <c:v>7853166.87376118</c:v>
                </c:pt>
                <c:pt idx="252">
                  <c:v>7861775.21170394</c:v>
                </c:pt>
                <c:pt idx="253">
                  <c:v>7870606.30350818</c:v>
                </c:pt>
                <c:pt idx="254">
                  <c:v>7876477.39286368</c:v>
                </c:pt>
                <c:pt idx="255">
                  <c:v>7878749.05298192</c:v>
                </c:pt>
                <c:pt idx="256">
                  <c:v>7888670.82841546</c:v>
                </c:pt>
                <c:pt idx="257">
                  <c:v>7891124.25530551</c:v>
                </c:pt>
                <c:pt idx="258">
                  <c:v>7895313.18992222</c:v>
                </c:pt>
                <c:pt idx="259">
                  <c:v>7895669.99543161</c:v>
                </c:pt>
                <c:pt idx="260">
                  <c:v>7898412.50513943</c:v>
                </c:pt>
                <c:pt idx="261">
                  <c:v>7908055.55954062</c:v>
                </c:pt>
                <c:pt idx="262">
                  <c:v>7913447.69260579</c:v>
                </c:pt>
                <c:pt idx="263">
                  <c:v>7918016.57614301</c:v>
                </c:pt>
                <c:pt idx="264">
                  <c:v>7926945.75289238</c:v>
                </c:pt>
                <c:pt idx="265">
                  <c:v>7926792.65349556</c:v>
                </c:pt>
                <c:pt idx="266">
                  <c:v>7936823.66974293</c:v>
                </c:pt>
                <c:pt idx="267">
                  <c:v>7937782.03462422</c:v>
                </c:pt>
                <c:pt idx="268">
                  <c:v>7942736.77658747</c:v>
                </c:pt>
                <c:pt idx="269">
                  <c:v>7949695.39414003</c:v>
                </c:pt>
                <c:pt idx="270">
                  <c:v>7959209.73344545</c:v>
                </c:pt>
                <c:pt idx="271">
                  <c:v>7966906.06006799</c:v>
                </c:pt>
                <c:pt idx="272">
                  <c:v>7975231.41084566</c:v>
                </c:pt>
                <c:pt idx="273">
                  <c:v>7985604.72283148</c:v>
                </c:pt>
                <c:pt idx="274">
                  <c:v>7994801.59034638</c:v>
                </c:pt>
                <c:pt idx="275">
                  <c:v>8001343.35165423</c:v>
                </c:pt>
                <c:pt idx="276">
                  <c:v>8010611.14770047</c:v>
                </c:pt>
                <c:pt idx="277">
                  <c:v>8021522.43718753</c:v>
                </c:pt>
                <c:pt idx="278">
                  <c:v>8025437.50682233</c:v>
                </c:pt>
                <c:pt idx="279">
                  <c:v>8036824.55425322</c:v>
                </c:pt>
                <c:pt idx="280">
                  <c:v>8043008.11717059</c:v>
                </c:pt>
                <c:pt idx="281">
                  <c:v>8045390.77530415</c:v>
                </c:pt>
                <c:pt idx="282">
                  <c:v>8051830.26016065</c:v>
                </c:pt>
                <c:pt idx="283">
                  <c:v>8057496.05481791</c:v>
                </c:pt>
                <c:pt idx="284">
                  <c:v>8062603.80271619</c:v>
                </c:pt>
                <c:pt idx="285">
                  <c:v>8073200.86773501</c:v>
                </c:pt>
                <c:pt idx="286">
                  <c:v>8085817.89849144</c:v>
                </c:pt>
                <c:pt idx="287">
                  <c:v>8084144.06300695</c:v>
                </c:pt>
                <c:pt idx="288">
                  <c:v>8088460.62402527</c:v>
                </c:pt>
                <c:pt idx="289">
                  <c:v>8089123.85931574</c:v>
                </c:pt>
                <c:pt idx="290">
                  <c:v>8095521.28765567</c:v>
                </c:pt>
                <c:pt idx="291">
                  <c:v>8103989.39204062</c:v>
                </c:pt>
                <c:pt idx="292">
                  <c:v>8108702.80556096</c:v>
                </c:pt>
                <c:pt idx="293">
                  <c:v>8119526.01314414</c:v>
                </c:pt>
                <c:pt idx="294">
                  <c:v>8128486.72728732</c:v>
                </c:pt>
                <c:pt idx="295">
                  <c:v>8136252.37058963</c:v>
                </c:pt>
                <c:pt idx="296">
                  <c:v>8136339.08696711</c:v>
                </c:pt>
                <c:pt idx="297">
                  <c:v>8149528.15765385</c:v>
                </c:pt>
                <c:pt idx="298">
                  <c:v>8158651.31858541</c:v>
                </c:pt>
                <c:pt idx="299">
                  <c:v>8168481.43397013</c:v>
                </c:pt>
                <c:pt idx="300">
                  <c:v>8177135.16052058</c:v>
                </c:pt>
                <c:pt idx="301">
                  <c:v>8176474.46626536</c:v>
                </c:pt>
                <c:pt idx="302">
                  <c:v>8176950.0336147</c:v>
                </c:pt>
                <c:pt idx="303">
                  <c:v>8183415.53487818</c:v>
                </c:pt>
                <c:pt idx="304">
                  <c:v>8190659.6011935</c:v>
                </c:pt>
                <c:pt idx="305">
                  <c:v>8200361.61756806</c:v>
                </c:pt>
                <c:pt idx="306">
                  <c:v>8215052.43976634</c:v>
                </c:pt>
                <c:pt idx="307">
                  <c:v>8206625.59944848</c:v>
                </c:pt>
                <c:pt idx="308">
                  <c:v>8204343.0813934</c:v>
                </c:pt>
                <c:pt idx="309">
                  <c:v>8202830.21650472</c:v>
                </c:pt>
                <c:pt idx="310">
                  <c:v>8202571.45890991</c:v>
                </c:pt>
                <c:pt idx="311">
                  <c:v>8204771.91335545</c:v>
                </c:pt>
                <c:pt idx="312">
                  <c:v>8209041.37282357</c:v>
                </c:pt>
                <c:pt idx="313">
                  <c:v>8207115.968017</c:v>
                </c:pt>
                <c:pt idx="314">
                  <c:v>8210033.89628319</c:v>
                </c:pt>
                <c:pt idx="315">
                  <c:v>8210006.50856524</c:v>
                </c:pt>
                <c:pt idx="316">
                  <c:v>8214249.49080529</c:v>
                </c:pt>
                <c:pt idx="317">
                  <c:v>8203276.82511188</c:v>
                </c:pt>
                <c:pt idx="318">
                  <c:v>8216046.9709573</c:v>
                </c:pt>
                <c:pt idx="319">
                  <c:v>8230282.42270471</c:v>
                </c:pt>
                <c:pt idx="320">
                  <c:v>8239155.57136587</c:v>
                </c:pt>
                <c:pt idx="321">
                  <c:v>8245430.05488039</c:v>
                </c:pt>
                <c:pt idx="322">
                  <c:v>8237568.94494116</c:v>
                </c:pt>
                <c:pt idx="323">
                  <c:v>8247868.52722284</c:v>
                </c:pt>
                <c:pt idx="324">
                  <c:v>8252212.46035781</c:v>
                </c:pt>
                <c:pt idx="325">
                  <c:v>8266303.60567846</c:v>
                </c:pt>
                <c:pt idx="326">
                  <c:v>8268924.75933465</c:v>
                </c:pt>
                <c:pt idx="327">
                  <c:v>8271857.17245789</c:v>
                </c:pt>
                <c:pt idx="328">
                  <c:v>8263504.49370603</c:v>
                </c:pt>
                <c:pt idx="329">
                  <c:v>8257620.37120221</c:v>
                </c:pt>
                <c:pt idx="330">
                  <c:v>8251906.35830136</c:v>
                </c:pt>
                <c:pt idx="331">
                  <c:v>8248969.31885522</c:v>
                </c:pt>
                <c:pt idx="332">
                  <c:v>8256054.11718199</c:v>
                </c:pt>
                <c:pt idx="333">
                  <c:v>8253363.92566581</c:v>
                </c:pt>
                <c:pt idx="334">
                  <c:v>8258351.55006448</c:v>
                </c:pt>
                <c:pt idx="335">
                  <c:v>8245912.45436149</c:v>
                </c:pt>
                <c:pt idx="336">
                  <c:v>8257940.02115089</c:v>
                </c:pt>
                <c:pt idx="337">
                  <c:v>8270820.46148889</c:v>
                </c:pt>
                <c:pt idx="338">
                  <c:v>8277538.47171101</c:v>
                </c:pt>
                <c:pt idx="339">
                  <c:v>8281663.222766</c:v>
                </c:pt>
                <c:pt idx="340">
                  <c:v>8282836.33670398</c:v>
                </c:pt>
                <c:pt idx="341">
                  <c:v>8282906.32260629</c:v>
                </c:pt>
                <c:pt idx="342">
                  <c:v>8290152.56396685</c:v>
                </c:pt>
                <c:pt idx="343">
                  <c:v>8293122.93453502</c:v>
                </c:pt>
                <c:pt idx="344">
                  <c:v>8296505.48094238</c:v>
                </c:pt>
                <c:pt idx="345">
                  <c:v>8287362.83982346</c:v>
                </c:pt>
                <c:pt idx="346">
                  <c:v>8288956.00745586</c:v>
                </c:pt>
                <c:pt idx="347">
                  <c:v>8286732.18001074</c:v>
                </c:pt>
                <c:pt idx="348">
                  <c:v>8298598.34904992</c:v>
                </c:pt>
                <c:pt idx="349">
                  <c:v>8304927.65278527</c:v>
                </c:pt>
                <c:pt idx="350">
                  <c:v>8302533.49468245</c:v>
                </c:pt>
                <c:pt idx="351">
                  <c:v>8307134.23460967</c:v>
                </c:pt>
                <c:pt idx="352">
                  <c:v>8305772.29363193</c:v>
                </c:pt>
                <c:pt idx="353">
                  <c:v>8296905.02239883</c:v>
                </c:pt>
                <c:pt idx="354">
                  <c:v>8302859.26527812</c:v>
                </c:pt>
                <c:pt idx="355">
                  <c:v>8304159.04783682</c:v>
                </c:pt>
                <c:pt idx="356">
                  <c:v>8304129.86641356</c:v>
                </c:pt>
                <c:pt idx="357">
                  <c:v>8320309.59383146</c:v>
                </c:pt>
                <c:pt idx="358">
                  <c:v>8316572.42743999</c:v>
                </c:pt>
                <c:pt idx="359">
                  <c:v>8322010.5782648</c:v>
                </c:pt>
                <c:pt idx="360">
                  <c:v>8320672.12492994</c:v>
                </c:pt>
                <c:pt idx="361">
                  <c:v>8329714.98889652</c:v>
                </c:pt>
                <c:pt idx="362">
                  <c:v>8323090.65181514</c:v>
                </c:pt>
                <c:pt idx="363">
                  <c:v>8317308.60398195</c:v>
                </c:pt>
                <c:pt idx="364">
                  <c:v>8312431.62693938</c:v>
                </c:pt>
                <c:pt idx="365">
                  <c:v>8317847.19879487</c:v>
                </c:pt>
                <c:pt idx="366">
                  <c:v>8325129.53496549</c:v>
                </c:pt>
                <c:pt idx="367">
                  <c:v>8310520.62527381</c:v>
                </c:pt>
                <c:pt idx="368">
                  <c:v>8323769.0514555</c:v>
                </c:pt>
                <c:pt idx="369">
                  <c:v>8325269.7903792</c:v>
                </c:pt>
                <c:pt idx="370">
                  <c:v>8331528.49604502</c:v>
                </c:pt>
                <c:pt idx="371">
                  <c:v>8327663.80986788</c:v>
                </c:pt>
                <c:pt idx="372">
                  <c:v>8321525.04515632</c:v>
                </c:pt>
                <c:pt idx="373">
                  <c:v>8327555.68154055</c:v>
                </c:pt>
                <c:pt idx="374">
                  <c:v>8327952.92484284</c:v>
                </c:pt>
                <c:pt idx="375">
                  <c:v>8331929.4252283</c:v>
                </c:pt>
                <c:pt idx="376">
                  <c:v>8330916.74409001</c:v>
                </c:pt>
                <c:pt idx="377">
                  <c:v>8327328.02084564</c:v>
                </c:pt>
                <c:pt idx="378">
                  <c:v>8325822.8552059</c:v>
                </c:pt>
                <c:pt idx="379">
                  <c:v>8332751.14807055</c:v>
                </c:pt>
                <c:pt idx="380">
                  <c:v>8337529.5359219</c:v>
                </c:pt>
                <c:pt idx="381">
                  <c:v>8335635.66637785</c:v>
                </c:pt>
                <c:pt idx="382">
                  <c:v>8342899.05821371</c:v>
                </c:pt>
                <c:pt idx="383">
                  <c:v>8346928.00430831</c:v>
                </c:pt>
                <c:pt idx="384">
                  <c:v>8341282.69496491</c:v>
                </c:pt>
                <c:pt idx="385">
                  <c:v>8343246.94782828</c:v>
                </c:pt>
                <c:pt idx="386">
                  <c:v>8340759.35484717</c:v>
                </c:pt>
                <c:pt idx="387">
                  <c:v>8341871.07949116</c:v>
                </c:pt>
                <c:pt idx="388">
                  <c:v>8344027.67119322</c:v>
                </c:pt>
                <c:pt idx="389">
                  <c:v>8345045.46711555</c:v>
                </c:pt>
                <c:pt idx="390">
                  <c:v>8343200.0600449</c:v>
                </c:pt>
                <c:pt idx="391">
                  <c:v>8342064.56520486</c:v>
                </c:pt>
                <c:pt idx="392">
                  <c:v>8342974.31205407</c:v>
                </c:pt>
                <c:pt idx="393">
                  <c:v>8342219.28282559</c:v>
                </c:pt>
                <c:pt idx="394">
                  <c:v>8336393.69355779</c:v>
                </c:pt>
                <c:pt idx="395">
                  <c:v>8342165.10667853</c:v>
                </c:pt>
                <c:pt idx="396">
                  <c:v>8349199.26588474</c:v>
                </c:pt>
                <c:pt idx="397">
                  <c:v>8348867.1459147</c:v>
                </c:pt>
                <c:pt idx="398">
                  <c:v>8350519.08699348</c:v>
                </c:pt>
                <c:pt idx="399">
                  <c:v>8353912.39265225</c:v>
                </c:pt>
                <c:pt idx="400">
                  <c:v>8350865.81861627</c:v>
                </c:pt>
                <c:pt idx="401">
                  <c:v>8356596.11374373</c:v>
                </c:pt>
                <c:pt idx="402">
                  <c:v>8351995.13913823</c:v>
                </c:pt>
                <c:pt idx="403">
                  <c:v>8352417.90718059</c:v>
                </c:pt>
                <c:pt idx="404">
                  <c:v>8352954.186887</c:v>
                </c:pt>
                <c:pt idx="405">
                  <c:v>8353570.62839508</c:v>
                </c:pt>
                <c:pt idx="406">
                  <c:v>8346232.61696711</c:v>
                </c:pt>
                <c:pt idx="407">
                  <c:v>8352695.87762302</c:v>
                </c:pt>
                <c:pt idx="408">
                  <c:v>8351849.82710836</c:v>
                </c:pt>
                <c:pt idx="409">
                  <c:v>8354699.31285137</c:v>
                </c:pt>
                <c:pt idx="410">
                  <c:v>8359020.52687956</c:v>
                </c:pt>
                <c:pt idx="411">
                  <c:v>8355155.47908035</c:v>
                </c:pt>
                <c:pt idx="412">
                  <c:v>8354623.31866445</c:v>
                </c:pt>
                <c:pt idx="413">
                  <c:v>8353559.55808835</c:v>
                </c:pt>
                <c:pt idx="414">
                  <c:v>8351539.15477204</c:v>
                </c:pt>
                <c:pt idx="415">
                  <c:v>8354184.95543175</c:v>
                </c:pt>
                <c:pt idx="416">
                  <c:v>8354390.15347912</c:v>
                </c:pt>
                <c:pt idx="417">
                  <c:v>8354804.83332101</c:v>
                </c:pt>
                <c:pt idx="418">
                  <c:v>8358159.21394639</c:v>
                </c:pt>
                <c:pt idx="419">
                  <c:v>8354294.10254327</c:v>
                </c:pt>
                <c:pt idx="420">
                  <c:v>8352741.64433711</c:v>
                </c:pt>
                <c:pt idx="421">
                  <c:v>8354012.07906177</c:v>
                </c:pt>
                <c:pt idx="422">
                  <c:v>8353977.13298512</c:v>
                </c:pt>
                <c:pt idx="423">
                  <c:v>8353908.13739272</c:v>
                </c:pt>
                <c:pt idx="424">
                  <c:v>8355226.44882269</c:v>
                </c:pt>
                <c:pt idx="425">
                  <c:v>8354092.62228751</c:v>
                </c:pt>
                <c:pt idx="426">
                  <c:v>8353111.10293755</c:v>
                </c:pt>
                <c:pt idx="427">
                  <c:v>8353522.84683823</c:v>
                </c:pt>
                <c:pt idx="428">
                  <c:v>8354689.40232552</c:v>
                </c:pt>
                <c:pt idx="429">
                  <c:v>8354332.60190998</c:v>
                </c:pt>
                <c:pt idx="430">
                  <c:v>8354491.01345141</c:v>
                </c:pt>
                <c:pt idx="431">
                  <c:v>8354668.52325061</c:v>
                </c:pt>
                <c:pt idx="432">
                  <c:v>8353920.20358846</c:v>
                </c:pt>
                <c:pt idx="433">
                  <c:v>8353758.81618358</c:v>
                </c:pt>
                <c:pt idx="434">
                  <c:v>8353852.12232056</c:v>
                </c:pt>
                <c:pt idx="435">
                  <c:v>8353888.2942747</c:v>
                </c:pt>
                <c:pt idx="436">
                  <c:v>8354419.8141154</c:v>
                </c:pt>
                <c:pt idx="437">
                  <c:v>8354867.52016209</c:v>
                </c:pt>
                <c:pt idx="438">
                  <c:v>8354545.62075756</c:v>
                </c:pt>
                <c:pt idx="439">
                  <c:v>8354781.04639374</c:v>
                </c:pt>
                <c:pt idx="440">
                  <c:v>8354736.53174957</c:v>
                </c:pt>
                <c:pt idx="441">
                  <c:v>8354904.00839735</c:v>
                </c:pt>
                <c:pt idx="442">
                  <c:v>8354888.65017575</c:v>
                </c:pt>
                <c:pt idx="443">
                  <c:v>8355356.06263379</c:v>
                </c:pt>
                <c:pt idx="444">
                  <c:v>8355248.23265437</c:v>
                </c:pt>
                <c:pt idx="445">
                  <c:v>8355486.0857222</c:v>
                </c:pt>
                <c:pt idx="446">
                  <c:v>8354962.27305358</c:v>
                </c:pt>
                <c:pt idx="447">
                  <c:v>8355342.22687794</c:v>
                </c:pt>
                <c:pt idx="448">
                  <c:v>8354572.1625235</c:v>
                </c:pt>
                <c:pt idx="449">
                  <c:v>8354430.81693699</c:v>
                </c:pt>
                <c:pt idx="450">
                  <c:v>8354671.913694</c:v>
                </c:pt>
                <c:pt idx="451">
                  <c:v>8354790.50619347</c:v>
                </c:pt>
                <c:pt idx="452">
                  <c:v>8355022.0450747</c:v>
                </c:pt>
                <c:pt idx="453">
                  <c:v>8354703.24133287</c:v>
                </c:pt>
                <c:pt idx="454">
                  <c:v>8354321.51093909</c:v>
                </c:pt>
                <c:pt idx="455">
                  <c:v>8354672.44316225</c:v>
                </c:pt>
                <c:pt idx="456">
                  <c:v>8354023.63035234</c:v>
                </c:pt>
                <c:pt idx="457">
                  <c:v>8354971.0580279</c:v>
                </c:pt>
                <c:pt idx="458">
                  <c:v>8355625.87267979</c:v>
                </c:pt>
                <c:pt idx="459">
                  <c:v>8354628.51473707</c:v>
                </c:pt>
                <c:pt idx="460">
                  <c:v>8354698.06858196</c:v>
                </c:pt>
                <c:pt idx="461">
                  <c:v>8354676.54336579</c:v>
                </c:pt>
                <c:pt idx="462">
                  <c:v>8354804.90580368</c:v>
                </c:pt>
                <c:pt idx="463">
                  <c:v>8354529.99415994</c:v>
                </c:pt>
                <c:pt idx="464">
                  <c:v>8354345.4271151</c:v>
                </c:pt>
                <c:pt idx="465">
                  <c:v>8354917.1541055</c:v>
                </c:pt>
                <c:pt idx="466">
                  <c:v>8354759.31472733</c:v>
                </c:pt>
                <c:pt idx="467">
                  <c:v>8354848.21201388</c:v>
                </c:pt>
                <c:pt idx="468">
                  <c:v>8354836.69635019</c:v>
                </c:pt>
                <c:pt idx="469">
                  <c:v>8354829.11199395</c:v>
                </c:pt>
                <c:pt idx="470">
                  <c:v>8355026.10744508</c:v>
                </c:pt>
                <c:pt idx="471">
                  <c:v>8355024.08990196</c:v>
                </c:pt>
                <c:pt idx="472">
                  <c:v>8354944.75691424</c:v>
                </c:pt>
                <c:pt idx="473">
                  <c:v>8354954.85036803</c:v>
                </c:pt>
                <c:pt idx="474">
                  <c:v>8355496.34993014</c:v>
                </c:pt>
                <c:pt idx="475">
                  <c:v>8354783.86919936</c:v>
                </c:pt>
                <c:pt idx="476">
                  <c:v>8354893.37089702</c:v>
                </c:pt>
                <c:pt idx="477">
                  <c:v>8355031.20621788</c:v>
                </c:pt>
                <c:pt idx="478">
                  <c:v>8354735.49906629</c:v>
                </c:pt>
                <c:pt idx="479">
                  <c:v>8354951.81998822</c:v>
                </c:pt>
                <c:pt idx="480">
                  <c:v>8354964.23755419</c:v>
                </c:pt>
                <c:pt idx="481">
                  <c:v>8354926.01503337</c:v>
                </c:pt>
                <c:pt idx="482">
                  <c:v>8354981.18899962</c:v>
                </c:pt>
                <c:pt idx="483">
                  <c:v>8355003.29026239</c:v>
                </c:pt>
                <c:pt idx="484">
                  <c:v>8355013.47601214</c:v>
                </c:pt>
                <c:pt idx="485">
                  <c:v>8354920.1768882</c:v>
                </c:pt>
                <c:pt idx="486">
                  <c:v>8354798.72400957</c:v>
                </c:pt>
                <c:pt idx="487">
                  <c:v>8355178.21619016</c:v>
                </c:pt>
                <c:pt idx="488">
                  <c:v>8355286.6447264</c:v>
                </c:pt>
                <c:pt idx="489">
                  <c:v>8355420.63893046</c:v>
                </c:pt>
                <c:pt idx="490">
                  <c:v>8355677.88842206</c:v>
                </c:pt>
                <c:pt idx="491">
                  <c:v>8355426.76454788</c:v>
                </c:pt>
                <c:pt idx="492">
                  <c:v>8355339.94752616</c:v>
                </c:pt>
                <c:pt idx="493">
                  <c:v>8355385.63152451</c:v>
                </c:pt>
                <c:pt idx="494">
                  <c:v>8355201.26357201</c:v>
                </c:pt>
                <c:pt idx="495">
                  <c:v>8355209.42086291</c:v>
                </c:pt>
                <c:pt idx="496">
                  <c:v>8355197.42446231</c:v>
                </c:pt>
                <c:pt idx="497">
                  <c:v>8355220.15017055</c:v>
                </c:pt>
                <c:pt idx="498">
                  <c:v>8355133.2103728</c:v>
                </c:pt>
                <c:pt idx="499">
                  <c:v>8355038.5923508</c:v>
                </c:pt>
                <c:pt idx="500">
                  <c:v>8355164.19269093</c:v>
                </c:pt>
                <c:pt idx="501">
                  <c:v>8355394.19876367</c:v>
                </c:pt>
                <c:pt idx="502">
                  <c:v>8355502.84408892</c:v>
                </c:pt>
                <c:pt idx="503">
                  <c:v>8355352.85771578</c:v>
                </c:pt>
                <c:pt idx="504">
                  <c:v>8355459.60419792</c:v>
                </c:pt>
                <c:pt idx="505">
                  <c:v>8355487.07251138</c:v>
                </c:pt>
                <c:pt idx="506">
                  <c:v>8355424.78159233</c:v>
                </c:pt>
                <c:pt idx="507">
                  <c:v>8355461.87338946</c:v>
                </c:pt>
                <c:pt idx="508">
                  <c:v>8355504.5303455</c:v>
                </c:pt>
                <c:pt idx="509">
                  <c:v>8355443.46363996</c:v>
                </c:pt>
                <c:pt idx="510">
                  <c:v>8355396.57191722</c:v>
                </c:pt>
                <c:pt idx="511">
                  <c:v>8355377.68434013</c:v>
                </c:pt>
                <c:pt idx="512">
                  <c:v>8355377.87768011</c:v>
                </c:pt>
                <c:pt idx="513">
                  <c:v>8355394.10540789</c:v>
                </c:pt>
                <c:pt idx="514">
                  <c:v>8355428.34207805</c:v>
                </c:pt>
                <c:pt idx="515">
                  <c:v>8355392.27840231</c:v>
                </c:pt>
                <c:pt idx="516">
                  <c:v>8355409.26502061</c:v>
                </c:pt>
                <c:pt idx="517">
                  <c:v>8355429.38952624</c:v>
                </c:pt>
                <c:pt idx="518">
                  <c:v>8355501.92566736</c:v>
                </c:pt>
                <c:pt idx="519">
                  <c:v>8355405.66412996</c:v>
                </c:pt>
                <c:pt idx="520">
                  <c:v>8355430.26596759</c:v>
                </c:pt>
                <c:pt idx="521">
                  <c:v>8355467.96020694</c:v>
                </c:pt>
                <c:pt idx="522">
                  <c:v>8355493.46670823</c:v>
                </c:pt>
                <c:pt idx="523">
                  <c:v>8355507.81126868</c:v>
                </c:pt>
                <c:pt idx="524">
                  <c:v>8355478.66639622</c:v>
                </c:pt>
                <c:pt idx="525">
                  <c:v>8355492.31235786</c:v>
                </c:pt>
                <c:pt idx="526">
                  <c:v>8355502.56306954</c:v>
                </c:pt>
                <c:pt idx="527">
                  <c:v>8355476.74755997</c:v>
                </c:pt>
                <c:pt idx="528">
                  <c:v>8355545.71729488</c:v>
                </c:pt>
                <c:pt idx="529">
                  <c:v>8355587.75646997</c:v>
                </c:pt>
                <c:pt idx="530">
                  <c:v>8355633.87753956</c:v>
                </c:pt>
                <c:pt idx="531">
                  <c:v>8355585.73175294</c:v>
                </c:pt>
                <c:pt idx="532">
                  <c:v>8355589.74464082</c:v>
                </c:pt>
                <c:pt idx="533">
                  <c:v>8355667.02583885</c:v>
                </c:pt>
                <c:pt idx="534">
                  <c:v>8355583.6825576</c:v>
                </c:pt>
                <c:pt idx="535">
                  <c:v>8355516.85103315</c:v>
                </c:pt>
                <c:pt idx="536">
                  <c:v>8355508.56067044</c:v>
                </c:pt>
                <c:pt idx="537">
                  <c:v>8355534.21469001</c:v>
                </c:pt>
                <c:pt idx="538">
                  <c:v>8355461.63207205</c:v>
                </c:pt>
                <c:pt idx="539">
                  <c:v>8355551.56358108</c:v>
                </c:pt>
                <c:pt idx="540">
                  <c:v>8355523.6064479</c:v>
                </c:pt>
                <c:pt idx="541">
                  <c:v>8355598.38844136</c:v>
                </c:pt>
                <c:pt idx="542">
                  <c:v>8355642.3027659</c:v>
                </c:pt>
                <c:pt idx="543">
                  <c:v>8355594.95578553</c:v>
                </c:pt>
                <c:pt idx="544">
                  <c:v>8355595.33094923</c:v>
                </c:pt>
                <c:pt idx="545">
                  <c:v>8355599.87826193</c:v>
                </c:pt>
                <c:pt idx="546">
                  <c:v>8355579.03568344</c:v>
                </c:pt>
                <c:pt idx="547">
                  <c:v>8355597.29473541</c:v>
                </c:pt>
                <c:pt idx="548">
                  <c:v>8355594.66315111</c:v>
                </c:pt>
                <c:pt idx="549">
                  <c:v>8355614.27934585</c:v>
                </c:pt>
                <c:pt idx="550">
                  <c:v>8355573.94788096</c:v>
                </c:pt>
                <c:pt idx="551">
                  <c:v>8355626.30677817</c:v>
                </c:pt>
                <c:pt idx="552">
                  <c:v>8355604.39013614</c:v>
                </c:pt>
                <c:pt idx="553">
                  <c:v>8355654.99861839</c:v>
                </c:pt>
                <c:pt idx="554">
                  <c:v>8355607.90127079</c:v>
                </c:pt>
                <c:pt idx="555">
                  <c:v>8355651.6981476</c:v>
                </c:pt>
                <c:pt idx="556">
                  <c:v>8355641.63773319</c:v>
                </c:pt>
                <c:pt idx="557">
                  <c:v>8355652.42374308</c:v>
                </c:pt>
                <c:pt idx="558">
                  <c:v>8355629.15385598</c:v>
                </c:pt>
                <c:pt idx="559">
                  <c:v>8355629.37058056</c:v>
                </c:pt>
                <c:pt idx="560">
                  <c:v>8355614.04199625</c:v>
                </c:pt>
                <c:pt idx="561">
                  <c:v>8355622.2202704</c:v>
                </c:pt>
                <c:pt idx="562">
                  <c:v>8355632.42108506</c:v>
                </c:pt>
                <c:pt idx="563">
                  <c:v>8355649.96196614</c:v>
                </c:pt>
                <c:pt idx="564">
                  <c:v>8355664.57609483</c:v>
                </c:pt>
                <c:pt idx="565">
                  <c:v>8355667.04251697</c:v>
                </c:pt>
                <c:pt idx="566">
                  <c:v>8355645.48430412</c:v>
                </c:pt>
                <c:pt idx="567">
                  <c:v>8355654.63191587</c:v>
                </c:pt>
                <c:pt idx="568">
                  <c:v>8355641.62209142</c:v>
                </c:pt>
                <c:pt idx="569">
                  <c:v>8355644.08366535</c:v>
                </c:pt>
                <c:pt idx="570">
                  <c:v>8355651.88834366</c:v>
                </c:pt>
                <c:pt idx="571">
                  <c:v>8355669.38223532</c:v>
                </c:pt>
                <c:pt idx="572">
                  <c:v>8355655.61188182</c:v>
                </c:pt>
                <c:pt idx="573">
                  <c:v>8355629.04263536</c:v>
                </c:pt>
                <c:pt idx="574">
                  <c:v>8355640.98220996</c:v>
                </c:pt>
                <c:pt idx="575">
                  <c:v>8355654.46803458</c:v>
                </c:pt>
                <c:pt idx="576">
                  <c:v>8355647.4119866</c:v>
                </c:pt>
                <c:pt idx="577">
                  <c:v>8355639.55504007</c:v>
                </c:pt>
                <c:pt idx="578">
                  <c:v>8355641.87333195</c:v>
                </c:pt>
                <c:pt idx="579">
                  <c:v>8355645.77396478</c:v>
                </c:pt>
                <c:pt idx="580">
                  <c:v>8355652.6285334</c:v>
                </c:pt>
                <c:pt idx="581">
                  <c:v>8355647.0133474</c:v>
                </c:pt>
                <c:pt idx="582">
                  <c:v>8355635.84614352</c:v>
                </c:pt>
                <c:pt idx="583">
                  <c:v>8355639.77108261</c:v>
                </c:pt>
                <c:pt idx="584">
                  <c:v>8355651.73905407</c:v>
                </c:pt>
                <c:pt idx="585">
                  <c:v>8355651.90967849</c:v>
                </c:pt>
                <c:pt idx="586">
                  <c:v>8355657.95365378</c:v>
                </c:pt>
                <c:pt idx="587">
                  <c:v>8355657.60785477</c:v>
                </c:pt>
                <c:pt idx="588">
                  <c:v>8355662.83695354</c:v>
                </c:pt>
                <c:pt idx="589">
                  <c:v>8355664.21586916</c:v>
                </c:pt>
                <c:pt idx="590">
                  <c:v>8355661.79001191</c:v>
                </c:pt>
                <c:pt idx="591">
                  <c:v>8355658.89168096</c:v>
                </c:pt>
                <c:pt idx="592">
                  <c:v>8355658.82673518</c:v>
                </c:pt>
                <c:pt idx="593">
                  <c:v>8355660.85759386</c:v>
                </c:pt>
                <c:pt idx="594">
                  <c:v>8355661.27496485</c:v>
                </c:pt>
                <c:pt idx="595">
                  <c:v>8355658.37755956</c:v>
                </c:pt>
                <c:pt idx="596">
                  <c:v>8355651.8005013</c:v>
                </c:pt>
                <c:pt idx="597">
                  <c:v>8355660.63696041</c:v>
                </c:pt>
                <c:pt idx="598">
                  <c:v>8355658.95046551</c:v>
                </c:pt>
                <c:pt idx="599">
                  <c:v>8355657.95506202</c:v>
                </c:pt>
                <c:pt idx="600">
                  <c:v>8355664.55804783</c:v>
                </c:pt>
                <c:pt idx="601">
                  <c:v>8355667.08755048</c:v>
                </c:pt>
                <c:pt idx="602">
                  <c:v>8355671.09877487</c:v>
                </c:pt>
                <c:pt idx="603">
                  <c:v>8355666.36938412</c:v>
                </c:pt>
                <c:pt idx="604">
                  <c:v>8355669.71895267</c:v>
                </c:pt>
                <c:pt idx="605">
                  <c:v>8355670.46767817</c:v>
                </c:pt>
                <c:pt idx="606">
                  <c:v>8355667.66805106</c:v>
                </c:pt>
                <c:pt idx="607">
                  <c:v>8355663.82244855</c:v>
                </c:pt>
                <c:pt idx="608">
                  <c:v>8355668.85593708</c:v>
                </c:pt>
                <c:pt idx="609">
                  <c:v>8355669.6913656</c:v>
                </c:pt>
                <c:pt idx="610">
                  <c:v>8355665.71148543</c:v>
                </c:pt>
                <c:pt idx="611">
                  <c:v>8355670.3242391</c:v>
                </c:pt>
                <c:pt idx="612">
                  <c:v>8355676.79740711</c:v>
                </c:pt>
                <c:pt idx="613">
                  <c:v>8355668.05845677</c:v>
                </c:pt>
                <c:pt idx="614">
                  <c:v>8355670.84132691</c:v>
                </c:pt>
                <c:pt idx="615">
                  <c:v>8355671.55651273</c:v>
                </c:pt>
                <c:pt idx="616">
                  <c:v>8355673.42961391</c:v>
                </c:pt>
                <c:pt idx="617">
                  <c:v>8355669.11912398</c:v>
                </c:pt>
                <c:pt idx="618">
                  <c:v>8355675.93075601</c:v>
                </c:pt>
                <c:pt idx="619">
                  <c:v>8355683.57933992</c:v>
                </c:pt>
                <c:pt idx="620">
                  <c:v>8355677.79173392</c:v>
                </c:pt>
                <c:pt idx="621">
                  <c:v>8355672.18531841</c:v>
                </c:pt>
                <c:pt idx="622">
                  <c:v>8355671.92863309</c:v>
                </c:pt>
                <c:pt idx="623">
                  <c:v>8355671.83042061</c:v>
                </c:pt>
                <c:pt idx="624">
                  <c:v>8355673.58868276</c:v>
                </c:pt>
                <c:pt idx="625">
                  <c:v>8355671.53852641</c:v>
                </c:pt>
                <c:pt idx="626">
                  <c:v>8355668.63368702</c:v>
                </c:pt>
                <c:pt idx="627">
                  <c:v>8355671.21131224</c:v>
                </c:pt>
                <c:pt idx="628">
                  <c:v>8355673.77343323</c:v>
                </c:pt>
                <c:pt idx="629">
                  <c:v>8355671.10997084</c:v>
                </c:pt>
                <c:pt idx="630">
                  <c:v>8355671.31110542</c:v>
                </c:pt>
                <c:pt idx="631">
                  <c:v>8355673.46214746</c:v>
                </c:pt>
                <c:pt idx="632">
                  <c:v>8355674.20033372</c:v>
                </c:pt>
                <c:pt idx="633">
                  <c:v>8355672.51860681</c:v>
                </c:pt>
                <c:pt idx="634">
                  <c:v>8355672.45485799</c:v>
                </c:pt>
                <c:pt idx="635">
                  <c:v>8355672.64322616</c:v>
                </c:pt>
                <c:pt idx="636">
                  <c:v>8355672.27895336</c:v>
                </c:pt>
                <c:pt idx="637">
                  <c:v>8355672.87845315</c:v>
                </c:pt>
                <c:pt idx="638">
                  <c:v>8355670.39000128</c:v>
                </c:pt>
                <c:pt idx="639">
                  <c:v>8355672.69335076</c:v>
                </c:pt>
                <c:pt idx="640">
                  <c:v>8355675.9707665</c:v>
                </c:pt>
                <c:pt idx="641">
                  <c:v>8355673.82552206</c:v>
                </c:pt>
                <c:pt idx="642">
                  <c:v>8355675.06956865</c:v>
                </c:pt>
                <c:pt idx="643">
                  <c:v>8355678.87120671</c:v>
                </c:pt>
                <c:pt idx="644">
                  <c:v>8355681.64407149</c:v>
                </c:pt>
                <c:pt idx="645">
                  <c:v>8355678.98240563</c:v>
                </c:pt>
                <c:pt idx="646">
                  <c:v>8355678.59137173</c:v>
                </c:pt>
                <c:pt idx="647">
                  <c:v>8355678.34313226</c:v>
                </c:pt>
                <c:pt idx="648">
                  <c:v>8355680.85141614</c:v>
                </c:pt>
                <c:pt idx="649">
                  <c:v>8355678.49249746</c:v>
                </c:pt>
                <c:pt idx="650">
                  <c:v>8355679.19097512</c:v>
                </c:pt>
                <c:pt idx="651">
                  <c:v>8355678.02179988</c:v>
                </c:pt>
                <c:pt idx="652">
                  <c:v>8355675.41858276</c:v>
                </c:pt>
                <c:pt idx="653">
                  <c:v>8355671.1732707</c:v>
                </c:pt>
                <c:pt idx="654">
                  <c:v>8355676.66707275</c:v>
                </c:pt>
                <c:pt idx="655">
                  <c:v>8355678.39275454</c:v>
                </c:pt>
                <c:pt idx="656">
                  <c:v>8355679.31023594</c:v>
                </c:pt>
                <c:pt idx="657">
                  <c:v>8355679.25091361</c:v>
                </c:pt>
                <c:pt idx="658">
                  <c:v>8355679.22937945</c:v>
                </c:pt>
                <c:pt idx="659">
                  <c:v>8355679.69296238</c:v>
                </c:pt>
                <c:pt idx="660">
                  <c:v>8355679.63707825</c:v>
                </c:pt>
                <c:pt idx="661">
                  <c:v>8355680.05496204</c:v>
                </c:pt>
                <c:pt idx="662">
                  <c:v>8355679.22492754</c:v>
                </c:pt>
                <c:pt idx="663">
                  <c:v>8355679.81730286</c:v>
                </c:pt>
                <c:pt idx="664">
                  <c:v>8355679.62364546</c:v>
                </c:pt>
                <c:pt idx="665">
                  <c:v>8355679.09846504</c:v>
                </c:pt>
                <c:pt idx="666">
                  <c:v>8355679.33700793</c:v>
                </c:pt>
                <c:pt idx="667">
                  <c:v>8355680.08468641</c:v>
                </c:pt>
                <c:pt idx="668">
                  <c:v>8355680.88521046</c:v>
                </c:pt>
                <c:pt idx="669">
                  <c:v>8355679.44794978</c:v>
                </c:pt>
                <c:pt idx="670">
                  <c:v>8355679.23553392</c:v>
                </c:pt>
                <c:pt idx="671">
                  <c:v>8355679.70527291</c:v>
                </c:pt>
                <c:pt idx="672">
                  <c:v>8355679.21679555</c:v>
                </c:pt>
                <c:pt idx="673">
                  <c:v>8355680.59838798</c:v>
                </c:pt>
                <c:pt idx="674">
                  <c:v>8355681.44080208</c:v>
                </c:pt>
                <c:pt idx="675">
                  <c:v>8355681.41747422</c:v>
                </c:pt>
                <c:pt idx="676">
                  <c:v>8355681.04530525</c:v>
                </c:pt>
                <c:pt idx="677">
                  <c:v>8355681.77399138</c:v>
                </c:pt>
                <c:pt idx="678">
                  <c:v>8355681.33375683</c:v>
                </c:pt>
                <c:pt idx="679">
                  <c:v>8355681.04831964</c:v>
                </c:pt>
                <c:pt idx="680">
                  <c:v>8355681.2231502</c:v>
                </c:pt>
                <c:pt idx="681">
                  <c:v>8355681.0883772</c:v>
                </c:pt>
                <c:pt idx="682">
                  <c:v>8355681.16806185</c:v>
                </c:pt>
                <c:pt idx="683">
                  <c:v>8355681.5560726</c:v>
                </c:pt>
                <c:pt idx="684">
                  <c:v>8355680.82621577</c:v>
                </c:pt>
                <c:pt idx="685">
                  <c:v>8355680.73566476</c:v>
                </c:pt>
                <c:pt idx="686">
                  <c:v>8355681.52065752</c:v>
                </c:pt>
                <c:pt idx="687">
                  <c:v>8355681.04907822</c:v>
                </c:pt>
                <c:pt idx="688">
                  <c:v>8355680.88867262</c:v>
                </c:pt>
                <c:pt idx="689">
                  <c:v>8355682.91761964</c:v>
                </c:pt>
                <c:pt idx="690">
                  <c:v>8355682.98672219</c:v>
                </c:pt>
                <c:pt idx="691">
                  <c:v>8355683.09459999</c:v>
                </c:pt>
                <c:pt idx="692">
                  <c:v>8355683.47804994</c:v>
                </c:pt>
                <c:pt idx="693">
                  <c:v>8355683.17589968</c:v>
                </c:pt>
                <c:pt idx="694">
                  <c:v>8355683.50428045</c:v>
                </c:pt>
                <c:pt idx="695">
                  <c:v>8355683.57068146</c:v>
                </c:pt>
                <c:pt idx="696">
                  <c:v>8355683.59160213</c:v>
                </c:pt>
                <c:pt idx="697">
                  <c:v>8355683.54418958</c:v>
                </c:pt>
                <c:pt idx="698">
                  <c:v>8355684.16595988</c:v>
                </c:pt>
                <c:pt idx="699">
                  <c:v>8355683.28465669</c:v>
                </c:pt>
                <c:pt idx="700">
                  <c:v>8355681.84237573</c:v>
                </c:pt>
                <c:pt idx="701">
                  <c:v>8355683.23805964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Main!$E$2:$E$704</c:f>
              <c:numCache>
                <c:formatCode>General</c:formatCode>
                <c:ptCount val="703"/>
                <c:pt idx="0">
                  <c:v>3651488.81513804</c:v>
                </c:pt>
                <c:pt idx="1">
                  <c:v>3910736.96078913</c:v>
                </c:pt>
                <c:pt idx="2">
                  <c:v>3911019.44151939</c:v>
                </c:pt>
                <c:pt idx="3">
                  <c:v>3911007.90787576</c:v>
                </c:pt>
                <c:pt idx="4">
                  <c:v>3911009.58225704</c:v>
                </c:pt>
                <c:pt idx="5">
                  <c:v>3911054.1884507</c:v>
                </c:pt>
                <c:pt idx="6">
                  <c:v>3911005.24402726</c:v>
                </c:pt>
                <c:pt idx="7">
                  <c:v>3910856.50178621</c:v>
                </c:pt>
                <c:pt idx="8">
                  <c:v>3911010.67226417</c:v>
                </c:pt>
                <c:pt idx="9">
                  <c:v>3911033.57871303</c:v>
                </c:pt>
                <c:pt idx="10">
                  <c:v>3911108.92265085</c:v>
                </c:pt>
                <c:pt idx="11">
                  <c:v>3909945.42599048</c:v>
                </c:pt>
                <c:pt idx="12">
                  <c:v>3909153.16135532</c:v>
                </c:pt>
                <c:pt idx="13">
                  <c:v>3908360.14468085</c:v>
                </c:pt>
                <c:pt idx="14">
                  <c:v>3907566.34622634</c:v>
                </c:pt>
                <c:pt idx="15">
                  <c:v>3906771.73388098</c:v>
                </c:pt>
                <c:pt idx="16">
                  <c:v>3905976.2699345</c:v>
                </c:pt>
                <c:pt idx="17">
                  <c:v>3905179.90341239</c:v>
                </c:pt>
                <c:pt idx="18">
                  <c:v>3904382.54772377</c:v>
                </c:pt>
                <c:pt idx="19">
                  <c:v>3903583.98104818</c:v>
                </c:pt>
                <c:pt idx="20">
                  <c:v>3902783.91877791</c:v>
                </c:pt>
                <c:pt idx="21">
                  <c:v>3901985.43683309</c:v>
                </c:pt>
                <c:pt idx="22">
                  <c:v>3901185.22444854</c:v>
                </c:pt>
                <c:pt idx="23">
                  <c:v>3900383.54799367</c:v>
                </c:pt>
                <c:pt idx="24">
                  <c:v>3899610.72468261</c:v>
                </c:pt>
                <c:pt idx="25">
                  <c:v>3898799.62666727</c:v>
                </c:pt>
                <c:pt idx="26">
                  <c:v>3898003.81932139</c:v>
                </c:pt>
                <c:pt idx="27">
                  <c:v>3897195.25304317</c:v>
                </c:pt>
                <c:pt idx="28">
                  <c:v>3896390.95810451</c:v>
                </c:pt>
                <c:pt idx="29">
                  <c:v>3895580.79368358</c:v>
                </c:pt>
                <c:pt idx="30">
                  <c:v>3894792.03387455</c:v>
                </c:pt>
                <c:pt idx="31">
                  <c:v>3893984.14673818</c:v>
                </c:pt>
                <c:pt idx="32">
                  <c:v>3893168.70323364</c:v>
                </c:pt>
                <c:pt idx="33">
                  <c:v>3892353.98931718</c:v>
                </c:pt>
                <c:pt idx="34">
                  <c:v>3891558.41520501</c:v>
                </c:pt>
                <c:pt idx="35">
                  <c:v>3890743.00641282</c:v>
                </c:pt>
                <c:pt idx="36">
                  <c:v>3889960.63183353</c:v>
                </c:pt>
                <c:pt idx="37">
                  <c:v>3889141.31622172</c:v>
                </c:pt>
                <c:pt idx="38">
                  <c:v>3888351.88619163</c:v>
                </c:pt>
                <c:pt idx="39">
                  <c:v>3887556.68721718</c:v>
                </c:pt>
                <c:pt idx="40">
                  <c:v>3886738.1404748</c:v>
                </c:pt>
                <c:pt idx="41">
                  <c:v>3885928.14367186</c:v>
                </c:pt>
                <c:pt idx="42">
                  <c:v>3885096.13021248</c:v>
                </c:pt>
                <c:pt idx="43">
                  <c:v>3884280.68579104</c:v>
                </c:pt>
                <c:pt idx="44">
                  <c:v>3883423.93713083</c:v>
                </c:pt>
                <c:pt idx="45">
                  <c:v>3882628.73421888</c:v>
                </c:pt>
                <c:pt idx="46">
                  <c:v>3881813.0429134</c:v>
                </c:pt>
                <c:pt idx="47">
                  <c:v>3880985.13760946</c:v>
                </c:pt>
                <c:pt idx="48">
                  <c:v>3880181.97928938</c:v>
                </c:pt>
                <c:pt idx="49">
                  <c:v>3879361.55112624</c:v>
                </c:pt>
                <c:pt idx="50">
                  <c:v>3878523.03411103</c:v>
                </c:pt>
                <c:pt idx="51">
                  <c:v>3877693.24865046</c:v>
                </c:pt>
                <c:pt idx="52">
                  <c:v>3876900.36314545</c:v>
                </c:pt>
                <c:pt idx="53">
                  <c:v>3876079.48443517</c:v>
                </c:pt>
                <c:pt idx="54">
                  <c:v>3875242.70874584</c:v>
                </c:pt>
                <c:pt idx="55">
                  <c:v>3874412.04632698</c:v>
                </c:pt>
                <c:pt idx="56">
                  <c:v>3873638.68440154</c:v>
                </c:pt>
                <c:pt idx="57">
                  <c:v>3872802.28286698</c:v>
                </c:pt>
                <c:pt idx="58">
                  <c:v>3871973.35786656</c:v>
                </c:pt>
                <c:pt idx="59">
                  <c:v>3871108.82341878</c:v>
                </c:pt>
                <c:pt idx="60">
                  <c:v>3870277.72999782</c:v>
                </c:pt>
                <c:pt idx="61">
                  <c:v>3869487.45100321</c:v>
                </c:pt>
                <c:pt idx="62">
                  <c:v>3868660.46835333</c:v>
                </c:pt>
                <c:pt idx="63">
                  <c:v>3867805.23781091</c:v>
                </c:pt>
                <c:pt idx="64">
                  <c:v>3866976.84107865</c:v>
                </c:pt>
                <c:pt idx="65">
                  <c:v>3866107.73400286</c:v>
                </c:pt>
                <c:pt idx="66">
                  <c:v>3865287.31253681</c:v>
                </c:pt>
                <c:pt idx="67">
                  <c:v>3864462.16012964</c:v>
                </c:pt>
                <c:pt idx="68">
                  <c:v>3863603.33315212</c:v>
                </c:pt>
                <c:pt idx="69">
                  <c:v>3862787.64346608</c:v>
                </c:pt>
                <c:pt idx="70">
                  <c:v>3861979.37672846</c:v>
                </c:pt>
                <c:pt idx="71">
                  <c:v>3861125.26114214</c:v>
                </c:pt>
                <c:pt idx="72">
                  <c:v>3860319.67415555</c:v>
                </c:pt>
                <c:pt idx="73">
                  <c:v>3859457.95442688</c:v>
                </c:pt>
                <c:pt idx="74">
                  <c:v>3858631.95816257</c:v>
                </c:pt>
                <c:pt idx="75">
                  <c:v>3857751.96743038</c:v>
                </c:pt>
                <c:pt idx="76">
                  <c:v>3856916.92618197</c:v>
                </c:pt>
                <c:pt idx="77">
                  <c:v>3856110.77134982</c:v>
                </c:pt>
                <c:pt idx="78">
                  <c:v>3855238.11079966</c:v>
                </c:pt>
                <c:pt idx="79">
                  <c:v>3854408.57074126</c:v>
                </c:pt>
                <c:pt idx="80">
                  <c:v>3853526.85915188</c:v>
                </c:pt>
                <c:pt idx="81">
                  <c:v>3852732.13806564</c:v>
                </c:pt>
                <c:pt idx="82">
                  <c:v>3851893.54278261</c:v>
                </c:pt>
                <c:pt idx="83">
                  <c:v>3851018.77876166</c:v>
                </c:pt>
                <c:pt idx="84">
                  <c:v>3850186.87633648</c:v>
                </c:pt>
                <c:pt idx="85">
                  <c:v>3849377.53034488</c:v>
                </c:pt>
                <c:pt idx="86">
                  <c:v>3848506.31464211</c:v>
                </c:pt>
                <c:pt idx="87">
                  <c:v>3847692.49124322</c:v>
                </c:pt>
                <c:pt idx="88">
                  <c:v>3846907.91802733</c:v>
                </c:pt>
                <c:pt idx="89">
                  <c:v>3846038.84725113</c:v>
                </c:pt>
                <c:pt idx="90">
                  <c:v>3845251.43490758</c:v>
                </c:pt>
                <c:pt idx="91">
                  <c:v>3844513.20090856</c:v>
                </c:pt>
                <c:pt idx="92">
                  <c:v>3843645.40414384</c:v>
                </c:pt>
                <c:pt idx="93">
                  <c:v>3842879.13739488</c:v>
                </c:pt>
                <c:pt idx="94">
                  <c:v>3842219.7203227</c:v>
                </c:pt>
                <c:pt idx="95">
                  <c:v>3841352.29499263</c:v>
                </c:pt>
                <c:pt idx="96">
                  <c:v>3840583.43866261</c:v>
                </c:pt>
                <c:pt idx="97">
                  <c:v>3839705.37932278</c:v>
                </c:pt>
                <c:pt idx="98">
                  <c:v>3838946.94983641</c:v>
                </c:pt>
                <c:pt idx="99">
                  <c:v>3838064.95484101</c:v>
                </c:pt>
                <c:pt idx="100">
                  <c:v>3837221.24208562</c:v>
                </c:pt>
                <c:pt idx="101">
                  <c:v>3836311.28985357</c:v>
                </c:pt>
                <c:pt idx="102">
                  <c:v>3835486.22217022</c:v>
                </c:pt>
                <c:pt idx="103">
                  <c:v>3834637.07128859</c:v>
                </c:pt>
                <c:pt idx="104">
                  <c:v>3833723.6670573</c:v>
                </c:pt>
                <c:pt idx="105">
                  <c:v>3832906.57472792</c:v>
                </c:pt>
                <c:pt idx="106">
                  <c:v>3832052.69436506</c:v>
                </c:pt>
                <c:pt idx="107">
                  <c:v>3831136.1113865</c:v>
                </c:pt>
                <c:pt idx="108">
                  <c:v>3830331.6271361</c:v>
                </c:pt>
                <c:pt idx="109">
                  <c:v>3829473.74464384</c:v>
                </c:pt>
                <c:pt idx="110">
                  <c:v>3828554.26533363</c:v>
                </c:pt>
                <c:pt idx="111">
                  <c:v>3827768.73369262</c:v>
                </c:pt>
                <c:pt idx="112">
                  <c:v>3826907.51728984</c:v>
                </c:pt>
                <c:pt idx="113">
                  <c:v>3825985.45499106</c:v>
                </c:pt>
                <c:pt idx="114">
                  <c:v>3825112.90762226</c:v>
                </c:pt>
                <c:pt idx="115">
                  <c:v>3824283.51048472</c:v>
                </c:pt>
                <c:pt idx="116">
                  <c:v>3823358.07046974</c:v>
                </c:pt>
                <c:pt idx="117">
                  <c:v>3822478.95654503</c:v>
                </c:pt>
                <c:pt idx="118">
                  <c:v>3821658.06929138</c:v>
                </c:pt>
                <c:pt idx="119">
                  <c:v>3820730.17542307</c:v>
                </c:pt>
                <c:pt idx="120">
                  <c:v>3819846.37683647</c:v>
                </c:pt>
                <c:pt idx="121">
                  <c:v>3819040.2064681</c:v>
                </c:pt>
                <c:pt idx="122">
                  <c:v>3818290.19387034</c:v>
                </c:pt>
                <c:pt idx="123">
                  <c:v>3817365.10312163</c:v>
                </c:pt>
                <c:pt idx="124">
                  <c:v>3816586.13612049</c:v>
                </c:pt>
                <c:pt idx="125">
                  <c:v>3815653.41434526</c:v>
                </c:pt>
                <c:pt idx="126">
                  <c:v>3814782.14460613</c:v>
                </c:pt>
                <c:pt idx="127">
                  <c:v>3814042.80438548</c:v>
                </c:pt>
                <c:pt idx="128">
                  <c:v>3813107.8829783</c:v>
                </c:pt>
                <c:pt idx="129">
                  <c:v>3812231.96672465</c:v>
                </c:pt>
                <c:pt idx="130">
                  <c:v>3811557.9478386</c:v>
                </c:pt>
                <c:pt idx="131">
                  <c:v>3810622.07948238</c:v>
                </c:pt>
                <c:pt idx="132">
                  <c:v>3809742.8016182</c:v>
                </c:pt>
                <c:pt idx="133">
                  <c:v>3808799.59315522</c:v>
                </c:pt>
                <c:pt idx="134">
                  <c:v>3807987.77694752</c:v>
                </c:pt>
                <c:pt idx="135">
                  <c:v>3807103.84973927</c:v>
                </c:pt>
                <c:pt idx="136">
                  <c:v>3806617.4805808</c:v>
                </c:pt>
                <c:pt idx="137">
                  <c:v>3805677.56379492</c:v>
                </c:pt>
                <c:pt idx="138">
                  <c:v>3804793.73025457</c:v>
                </c:pt>
                <c:pt idx="139">
                  <c:v>3803838.45927006</c:v>
                </c:pt>
                <c:pt idx="140">
                  <c:v>3803126.18159793</c:v>
                </c:pt>
                <c:pt idx="141">
                  <c:v>3802240.73656174</c:v>
                </c:pt>
                <c:pt idx="142">
                  <c:v>3801272.04003488</c:v>
                </c:pt>
                <c:pt idx="143">
                  <c:v>3800666.27331239</c:v>
                </c:pt>
                <c:pt idx="144">
                  <c:v>3799781.87773566</c:v>
                </c:pt>
                <c:pt idx="145">
                  <c:v>3798800.27480353</c:v>
                </c:pt>
                <c:pt idx="146">
                  <c:v>3797914.11757064</c:v>
                </c:pt>
                <c:pt idx="147">
                  <c:v>3797157.02319667</c:v>
                </c:pt>
                <c:pt idx="148">
                  <c:v>3796165.62301892</c:v>
                </c:pt>
                <c:pt idx="149">
                  <c:v>3795282.74088783</c:v>
                </c:pt>
                <c:pt idx="150">
                  <c:v>3794592.29482778</c:v>
                </c:pt>
                <c:pt idx="151">
                  <c:v>3793595.41574488</c:v>
                </c:pt>
                <c:pt idx="152">
                  <c:v>3792718.06137015</c:v>
                </c:pt>
                <c:pt idx="153">
                  <c:v>3791811.53369866</c:v>
                </c:pt>
                <c:pt idx="154">
                  <c:v>3790923.41661048</c:v>
                </c:pt>
                <c:pt idx="155">
                  <c:v>3790051.27604225</c:v>
                </c:pt>
                <c:pt idx="156">
                  <c:v>3789389.30382499</c:v>
                </c:pt>
                <c:pt idx="157">
                  <c:v>3788374.20006932</c:v>
                </c:pt>
                <c:pt idx="158">
                  <c:v>3787513.88301085</c:v>
                </c:pt>
                <c:pt idx="159">
                  <c:v>3786525.10732968</c:v>
                </c:pt>
                <c:pt idx="160">
                  <c:v>3785638.22589189</c:v>
                </c:pt>
                <c:pt idx="161">
                  <c:v>3784792.31759946</c:v>
                </c:pt>
                <c:pt idx="162">
                  <c:v>3783778.03344278</c:v>
                </c:pt>
                <c:pt idx="163">
                  <c:v>3782927.37280545</c:v>
                </c:pt>
                <c:pt idx="164">
                  <c:v>3782103.09854422</c:v>
                </c:pt>
                <c:pt idx="165">
                  <c:v>3781081.32688188</c:v>
                </c:pt>
                <c:pt idx="166">
                  <c:v>3780437.17132518</c:v>
                </c:pt>
                <c:pt idx="167">
                  <c:v>3779595.67760619</c:v>
                </c:pt>
                <c:pt idx="168">
                  <c:v>3778574.05128599</c:v>
                </c:pt>
                <c:pt idx="169">
                  <c:v>3777936.8973133</c:v>
                </c:pt>
                <c:pt idx="170">
                  <c:v>3777188.63936139</c:v>
                </c:pt>
                <c:pt idx="171">
                  <c:v>3776171.70195924</c:v>
                </c:pt>
                <c:pt idx="172">
                  <c:v>3775545.59933625</c:v>
                </c:pt>
                <c:pt idx="173">
                  <c:v>3774912.08776656</c:v>
                </c:pt>
                <c:pt idx="174">
                  <c:v>3773901.25437594</c:v>
                </c:pt>
                <c:pt idx="175">
                  <c:v>3773294.69293561</c:v>
                </c:pt>
                <c:pt idx="176">
                  <c:v>3772265.48831931</c:v>
                </c:pt>
                <c:pt idx="177">
                  <c:v>3771456.32254345</c:v>
                </c:pt>
                <c:pt idx="178">
                  <c:v>3770865.59635963</c:v>
                </c:pt>
                <c:pt idx="179">
                  <c:v>3769833.26998208</c:v>
                </c:pt>
                <c:pt idx="180">
                  <c:v>3769176.46637315</c:v>
                </c:pt>
                <c:pt idx="181">
                  <c:v>3768601.68740633</c:v>
                </c:pt>
                <c:pt idx="182">
                  <c:v>3767572.2047945</c:v>
                </c:pt>
                <c:pt idx="183">
                  <c:v>3767190.37639025</c:v>
                </c:pt>
                <c:pt idx="184">
                  <c:v>3766663.94818381</c:v>
                </c:pt>
                <c:pt idx="185">
                  <c:v>3765639.21342602</c:v>
                </c:pt>
                <c:pt idx="186">
                  <c:v>3765033.7677087</c:v>
                </c:pt>
                <c:pt idx="187">
                  <c:v>3764813.35445083</c:v>
                </c:pt>
                <c:pt idx="188">
                  <c:v>3763800.2397958</c:v>
                </c:pt>
                <c:pt idx="189">
                  <c:v>3763079.00244705</c:v>
                </c:pt>
                <c:pt idx="190">
                  <c:v>3761988.98234819</c:v>
                </c:pt>
                <c:pt idx="191">
                  <c:v>3761535.72853305</c:v>
                </c:pt>
                <c:pt idx="192">
                  <c:v>3760764.65491738</c:v>
                </c:pt>
                <c:pt idx="193">
                  <c:v>3759685.59608113</c:v>
                </c:pt>
                <c:pt idx="194">
                  <c:v>3758836.22478301</c:v>
                </c:pt>
                <c:pt idx="195">
                  <c:v>3758335.354202</c:v>
                </c:pt>
                <c:pt idx="196">
                  <c:v>3757291.22601006</c:v>
                </c:pt>
                <c:pt idx="197">
                  <c:v>3756383.7732506</c:v>
                </c:pt>
                <c:pt idx="198">
                  <c:v>3756282.67006814</c:v>
                </c:pt>
                <c:pt idx="199">
                  <c:v>3755340.92580125</c:v>
                </c:pt>
                <c:pt idx="200">
                  <c:v>3754425.71505255</c:v>
                </c:pt>
                <c:pt idx="201">
                  <c:v>3753551.03215369</c:v>
                </c:pt>
                <c:pt idx="202">
                  <c:v>3753612.30193933</c:v>
                </c:pt>
                <c:pt idx="203">
                  <c:v>3753502.06521414</c:v>
                </c:pt>
                <c:pt idx="204">
                  <c:v>3753434.69878892</c:v>
                </c:pt>
                <c:pt idx="205">
                  <c:v>3753374.06821384</c:v>
                </c:pt>
                <c:pt idx="206">
                  <c:v>3753382.82696294</c:v>
                </c:pt>
                <c:pt idx="207">
                  <c:v>3753206.94877465</c:v>
                </c:pt>
                <c:pt idx="208">
                  <c:v>3753209.17067853</c:v>
                </c:pt>
                <c:pt idx="209">
                  <c:v>3752294.41153382</c:v>
                </c:pt>
                <c:pt idx="210">
                  <c:v>3751381.07928219</c:v>
                </c:pt>
                <c:pt idx="211">
                  <c:v>3750465.58338298</c:v>
                </c:pt>
                <c:pt idx="212">
                  <c:v>3749547.37836147</c:v>
                </c:pt>
                <c:pt idx="213">
                  <c:v>3748628.58979984</c:v>
                </c:pt>
                <c:pt idx="214">
                  <c:v>3747712.31702672</c:v>
                </c:pt>
                <c:pt idx="215">
                  <c:v>3746780.71530322</c:v>
                </c:pt>
                <c:pt idx="216">
                  <c:v>3745878.74520045</c:v>
                </c:pt>
                <c:pt idx="217">
                  <c:v>3745013.44453798</c:v>
                </c:pt>
                <c:pt idx="218">
                  <c:v>3744156.31173902</c:v>
                </c:pt>
                <c:pt idx="219">
                  <c:v>3743253.11838321</c:v>
                </c:pt>
                <c:pt idx="220">
                  <c:v>3742343.62321304</c:v>
                </c:pt>
                <c:pt idx="221">
                  <c:v>3741548.01125446</c:v>
                </c:pt>
                <c:pt idx="222">
                  <c:v>3740665.04896687</c:v>
                </c:pt>
                <c:pt idx="223">
                  <c:v>3739810.76150529</c:v>
                </c:pt>
                <c:pt idx="224">
                  <c:v>3739005.27926354</c:v>
                </c:pt>
                <c:pt idx="225">
                  <c:v>3738157.87579942</c:v>
                </c:pt>
                <c:pt idx="226">
                  <c:v>3737437.38981267</c:v>
                </c:pt>
                <c:pt idx="227">
                  <c:v>3737076.45239362</c:v>
                </c:pt>
                <c:pt idx="228">
                  <c:v>3737646.89173895</c:v>
                </c:pt>
                <c:pt idx="229">
                  <c:v>3737760.18667294</c:v>
                </c:pt>
                <c:pt idx="230">
                  <c:v>3737737.61337932</c:v>
                </c:pt>
                <c:pt idx="231">
                  <c:v>3737705.92096161</c:v>
                </c:pt>
                <c:pt idx="232">
                  <c:v>3736891.76729307</c:v>
                </c:pt>
                <c:pt idx="233">
                  <c:v>3736056.3774579</c:v>
                </c:pt>
                <c:pt idx="234">
                  <c:v>3735224.61990799</c:v>
                </c:pt>
                <c:pt idx="235">
                  <c:v>3734467.55327649</c:v>
                </c:pt>
                <c:pt idx="236">
                  <c:v>3733588.43121288</c:v>
                </c:pt>
                <c:pt idx="237">
                  <c:v>3732868.68705309</c:v>
                </c:pt>
                <c:pt idx="238">
                  <c:v>3732005.90034564</c:v>
                </c:pt>
                <c:pt idx="239">
                  <c:v>3731344.57744048</c:v>
                </c:pt>
                <c:pt idx="240">
                  <c:v>3730612.57645722</c:v>
                </c:pt>
                <c:pt idx="241">
                  <c:v>3729829.37961421</c:v>
                </c:pt>
                <c:pt idx="242">
                  <c:v>3729236.78208771</c:v>
                </c:pt>
                <c:pt idx="243">
                  <c:v>3728466.59275303</c:v>
                </c:pt>
                <c:pt idx="244">
                  <c:v>3728189.83207676</c:v>
                </c:pt>
                <c:pt idx="245">
                  <c:v>3727729.380065</c:v>
                </c:pt>
                <c:pt idx="246">
                  <c:v>3727403.28445065</c:v>
                </c:pt>
                <c:pt idx="247">
                  <c:v>3727225.90456599</c:v>
                </c:pt>
                <c:pt idx="248">
                  <c:v>3726014.73707545</c:v>
                </c:pt>
                <c:pt idx="249">
                  <c:v>3725171.21829731</c:v>
                </c:pt>
                <c:pt idx="250">
                  <c:v>3724280.6622595</c:v>
                </c:pt>
                <c:pt idx="251">
                  <c:v>3723456.5234762</c:v>
                </c:pt>
                <c:pt idx="252">
                  <c:v>3722510.79707335</c:v>
                </c:pt>
                <c:pt idx="253">
                  <c:v>3721591.89996708</c:v>
                </c:pt>
                <c:pt idx="254">
                  <c:v>3720846.19681445</c:v>
                </c:pt>
                <c:pt idx="255">
                  <c:v>3720258.38401096</c:v>
                </c:pt>
                <c:pt idx="256">
                  <c:v>3719410.65004421</c:v>
                </c:pt>
                <c:pt idx="257">
                  <c:v>3718965.15575446</c:v>
                </c:pt>
                <c:pt idx="258">
                  <c:v>3718388.21274947</c:v>
                </c:pt>
                <c:pt idx="259">
                  <c:v>3717511.45419577</c:v>
                </c:pt>
                <c:pt idx="260">
                  <c:v>3717400.92710727</c:v>
                </c:pt>
                <c:pt idx="261">
                  <c:v>3716358.01247144</c:v>
                </c:pt>
                <c:pt idx="262">
                  <c:v>3715598.31925022</c:v>
                </c:pt>
                <c:pt idx="263">
                  <c:v>3714887.09732687</c:v>
                </c:pt>
                <c:pt idx="264">
                  <c:v>3713863.84572966</c:v>
                </c:pt>
                <c:pt idx="265">
                  <c:v>3713541.18577678</c:v>
                </c:pt>
                <c:pt idx="266">
                  <c:v>3712667.33770711</c:v>
                </c:pt>
                <c:pt idx="267">
                  <c:v>3712216.73362822</c:v>
                </c:pt>
                <c:pt idx="268">
                  <c:v>3711763.4352689</c:v>
                </c:pt>
                <c:pt idx="269">
                  <c:v>3711161.47000438</c:v>
                </c:pt>
                <c:pt idx="270">
                  <c:v>3710943.19930261</c:v>
                </c:pt>
                <c:pt idx="271">
                  <c:v>3709693.00493177</c:v>
                </c:pt>
                <c:pt idx="272">
                  <c:v>3708707.10930512</c:v>
                </c:pt>
                <c:pt idx="273">
                  <c:v>3707655.06179637</c:v>
                </c:pt>
                <c:pt idx="274">
                  <c:v>3706798.63979078</c:v>
                </c:pt>
                <c:pt idx="275">
                  <c:v>3706050.09346163</c:v>
                </c:pt>
                <c:pt idx="276">
                  <c:v>3705239.04084698</c:v>
                </c:pt>
                <c:pt idx="277">
                  <c:v>3704407.44413888</c:v>
                </c:pt>
                <c:pt idx="278">
                  <c:v>3703722.91418839</c:v>
                </c:pt>
                <c:pt idx="279">
                  <c:v>3702716.70303398</c:v>
                </c:pt>
                <c:pt idx="280">
                  <c:v>3701877.58184097</c:v>
                </c:pt>
                <c:pt idx="281">
                  <c:v>3700867.69746162</c:v>
                </c:pt>
                <c:pt idx="282">
                  <c:v>3700623.61191323</c:v>
                </c:pt>
                <c:pt idx="283">
                  <c:v>3699961.53733988</c:v>
                </c:pt>
                <c:pt idx="284">
                  <c:v>3699315.08926273</c:v>
                </c:pt>
                <c:pt idx="285">
                  <c:v>3698244.88515331</c:v>
                </c:pt>
                <c:pt idx="286">
                  <c:v>3697305.33438028</c:v>
                </c:pt>
                <c:pt idx="287">
                  <c:v>3697213.00541374</c:v>
                </c:pt>
                <c:pt idx="288">
                  <c:v>3696640.3477568</c:v>
                </c:pt>
                <c:pt idx="289">
                  <c:v>3696277.19271091</c:v>
                </c:pt>
                <c:pt idx="290">
                  <c:v>3695776.37451997</c:v>
                </c:pt>
                <c:pt idx="291">
                  <c:v>3695789.33956243</c:v>
                </c:pt>
                <c:pt idx="292">
                  <c:v>3694727.14922301</c:v>
                </c:pt>
                <c:pt idx="293">
                  <c:v>3693686.6116771</c:v>
                </c:pt>
                <c:pt idx="294">
                  <c:v>3692900.19164833</c:v>
                </c:pt>
                <c:pt idx="295">
                  <c:v>3692184.25402826</c:v>
                </c:pt>
                <c:pt idx="296">
                  <c:v>3691860.04734233</c:v>
                </c:pt>
                <c:pt idx="297">
                  <c:v>3690814.33047273</c:v>
                </c:pt>
                <c:pt idx="298">
                  <c:v>3690017.21201484</c:v>
                </c:pt>
                <c:pt idx="299">
                  <c:v>3689365.18430016</c:v>
                </c:pt>
                <c:pt idx="300">
                  <c:v>3688484.5308186</c:v>
                </c:pt>
                <c:pt idx="301">
                  <c:v>3687726.50814217</c:v>
                </c:pt>
                <c:pt idx="302">
                  <c:v>3688014.08052717</c:v>
                </c:pt>
                <c:pt idx="303">
                  <c:v>3687192.06874554</c:v>
                </c:pt>
                <c:pt idx="304">
                  <c:v>3686554.27674853</c:v>
                </c:pt>
                <c:pt idx="305">
                  <c:v>3685691.54532206</c:v>
                </c:pt>
                <c:pt idx="306">
                  <c:v>3684714.65367469</c:v>
                </c:pt>
                <c:pt idx="307">
                  <c:v>3685232.74541753</c:v>
                </c:pt>
                <c:pt idx="308">
                  <c:v>3685308.21588197</c:v>
                </c:pt>
                <c:pt idx="309">
                  <c:v>3685122.08122585</c:v>
                </c:pt>
                <c:pt idx="310">
                  <c:v>3685199.90439702</c:v>
                </c:pt>
                <c:pt idx="311">
                  <c:v>3684287.17723428</c:v>
                </c:pt>
                <c:pt idx="312">
                  <c:v>3684563.19641415</c:v>
                </c:pt>
                <c:pt idx="313">
                  <c:v>3684170.22032222</c:v>
                </c:pt>
                <c:pt idx="314">
                  <c:v>3684042.49772763</c:v>
                </c:pt>
                <c:pt idx="315">
                  <c:v>3684094.86977184</c:v>
                </c:pt>
                <c:pt idx="316">
                  <c:v>3683313.76306013</c:v>
                </c:pt>
                <c:pt idx="317">
                  <c:v>3684049.8052596</c:v>
                </c:pt>
                <c:pt idx="318">
                  <c:v>3683164.68891659</c:v>
                </c:pt>
                <c:pt idx="319">
                  <c:v>3682188.98638932</c:v>
                </c:pt>
                <c:pt idx="320">
                  <c:v>3681869.78117928</c:v>
                </c:pt>
                <c:pt idx="321">
                  <c:v>3682007.48260685</c:v>
                </c:pt>
                <c:pt idx="322">
                  <c:v>3681714.59467516</c:v>
                </c:pt>
                <c:pt idx="323">
                  <c:v>3681353.81640122</c:v>
                </c:pt>
                <c:pt idx="324">
                  <c:v>3680885.98130759</c:v>
                </c:pt>
                <c:pt idx="325">
                  <c:v>3679831.17019908</c:v>
                </c:pt>
                <c:pt idx="326">
                  <c:v>3680283.66046267</c:v>
                </c:pt>
                <c:pt idx="327">
                  <c:v>3679498.82253967</c:v>
                </c:pt>
                <c:pt idx="328">
                  <c:v>3679973.15574922</c:v>
                </c:pt>
                <c:pt idx="329">
                  <c:v>3680416.76601438</c:v>
                </c:pt>
                <c:pt idx="330">
                  <c:v>3680499.83261851</c:v>
                </c:pt>
                <c:pt idx="331">
                  <c:v>3680410.88699561</c:v>
                </c:pt>
                <c:pt idx="332">
                  <c:v>3679878.66062385</c:v>
                </c:pt>
                <c:pt idx="333">
                  <c:v>3680011.61831156</c:v>
                </c:pt>
                <c:pt idx="334">
                  <c:v>3679910.73026777</c:v>
                </c:pt>
                <c:pt idx="335">
                  <c:v>3680936.87431393</c:v>
                </c:pt>
                <c:pt idx="336">
                  <c:v>3679640.26451894</c:v>
                </c:pt>
                <c:pt idx="337">
                  <c:v>3679209.11834017</c:v>
                </c:pt>
                <c:pt idx="338">
                  <c:v>3678865.30998177</c:v>
                </c:pt>
                <c:pt idx="339">
                  <c:v>3678734.63795375</c:v>
                </c:pt>
                <c:pt idx="340">
                  <c:v>3678148.49992559</c:v>
                </c:pt>
                <c:pt idx="341">
                  <c:v>3678452.76157441</c:v>
                </c:pt>
                <c:pt idx="342">
                  <c:v>3678584.75094162</c:v>
                </c:pt>
                <c:pt idx="343">
                  <c:v>3678497.61027381</c:v>
                </c:pt>
                <c:pt idx="344">
                  <c:v>3678101.77994804</c:v>
                </c:pt>
                <c:pt idx="345">
                  <c:v>3679091.30524721</c:v>
                </c:pt>
                <c:pt idx="346">
                  <c:v>3678488.62568361</c:v>
                </c:pt>
                <c:pt idx="347">
                  <c:v>3678220.64775804</c:v>
                </c:pt>
                <c:pt idx="348">
                  <c:v>3677397.5088372</c:v>
                </c:pt>
                <c:pt idx="349">
                  <c:v>3677167.94107267</c:v>
                </c:pt>
                <c:pt idx="350">
                  <c:v>3677559.89115703</c:v>
                </c:pt>
                <c:pt idx="351">
                  <c:v>3676602.78720922</c:v>
                </c:pt>
                <c:pt idx="352">
                  <c:v>3677565.80472786</c:v>
                </c:pt>
                <c:pt idx="353">
                  <c:v>3677817.97218658</c:v>
                </c:pt>
                <c:pt idx="354">
                  <c:v>3677380.23789085</c:v>
                </c:pt>
                <c:pt idx="355">
                  <c:v>3676761.36910399</c:v>
                </c:pt>
                <c:pt idx="356">
                  <c:v>3676593.34887829</c:v>
                </c:pt>
                <c:pt idx="357">
                  <c:v>3675385.32847166</c:v>
                </c:pt>
                <c:pt idx="358">
                  <c:v>3675274.91705468</c:v>
                </c:pt>
                <c:pt idx="359">
                  <c:v>3675000.9293303</c:v>
                </c:pt>
                <c:pt idx="360">
                  <c:v>3675187.94969199</c:v>
                </c:pt>
                <c:pt idx="361">
                  <c:v>3673955.07731197</c:v>
                </c:pt>
                <c:pt idx="362">
                  <c:v>3675093.58042054</c:v>
                </c:pt>
                <c:pt idx="363">
                  <c:v>3675217.53608459</c:v>
                </c:pt>
                <c:pt idx="364">
                  <c:v>3675076.79866462</c:v>
                </c:pt>
                <c:pt idx="365">
                  <c:v>3675365.64032253</c:v>
                </c:pt>
                <c:pt idx="366">
                  <c:v>3675446.62119746</c:v>
                </c:pt>
                <c:pt idx="367">
                  <c:v>3676496.59168867</c:v>
                </c:pt>
                <c:pt idx="368">
                  <c:v>3675266.82771637</c:v>
                </c:pt>
                <c:pt idx="369">
                  <c:v>3675517.20055403</c:v>
                </c:pt>
                <c:pt idx="370">
                  <c:v>3674496.14111695</c:v>
                </c:pt>
                <c:pt idx="371">
                  <c:v>3675147.93318047</c:v>
                </c:pt>
                <c:pt idx="372">
                  <c:v>3675564.50961889</c:v>
                </c:pt>
                <c:pt idx="373">
                  <c:v>3674731.11534918</c:v>
                </c:pt>
                <c:pt idx="374">
                  <c:v>3674805.06026963</c:v>
                </c:pt>
                <c:pt idx="375">
                  <c:v>3674476.94913903</c:v>
                </c:pt>
                <c:pt idx="376">
                  <c:v>3674652.93061947</c:v>
                </c:pt>
                <c:pt idx="377">
                  <c:v>3674526.24098223</c:v>
                </c:pt>
                <c:pt idx="378">
                  <c:v>3674709.88276465</c:v>
                </c:pt>
                <c:pt idx="379">
                  <c:v>3674065.75046049</c:v>
                </c:pt>
                <c:pt idx="380">
                  <c:v>3673840.07472817</c:v>
                </c:pt>
                <c:pt idx="381">
                  <c:v>3673903.80629213</c:v>
                </c:pt>
                <c:pt idx="382">
                  <c:v>3673419.8650847</c:v>
                </c:pt>
                <c:pt idx="383">
                  <c:v>3673283.62642028</c:v>
                </c:pt>
                <c:pt idx="384">
                  <c:v>3673566.54947191</c:v>
                </c:pt>
                <c:pt idx="385">
                  <c:v>3673657.87886608</c:v>
                </c:pt>
                <c:pt idx="386">
                  <c:v>3673851.53373937</c:v>
                </c:pt>
                <c:pt idx="387">
                  <c:v>3673509.29084107</c:v>
                </c:pt>
                <c:pt idx="388">
                  <c:v>3673366.94069068</c:v>
                </c:pt>
                <c:pt idx="389">
                  <c:v>3673686.25791914</c:v>
                </c:pt>
                <c:pt idx="390">
                  <c:v>3673842.43152185</c:v>
                </c:pt>
                <c:pt idx="391">
                  <c:v>3673682.51924885</c:v>
                </c:pt>
                <c:pt idx="392">
                  <c:v>3673690.3672984</c:v>
                </c:pt>
                <c:pt idx="393">
                  <c:v>3673739.32257448</c:v>
                </c:pt>
                <c:pt idx="394">
                  <c:v>3674193.59320707</c:v>
                </c:pt>
                <c:pt idx="395">
                  <c:v>3673625.49110243</c:v>
                </c:pt>
                <c:pt idx="396">
                  <c:v>3673065.19596675</c:v>
                </c:pt>
                <c:pt idx="397">
                  <c:v>3673331.86042978</c:v>
                </c:pt>
                <c:pt idx="398">
                  <c:v>3673420.44309983</c:v>
                </c:pt>
                <c:pt idx="399">
                  <c:v>3672847.91375638</c:v>
                </c:pt>
                <c:pt idx="400">
                  <c:v>3673018.97964068</c:v>
                </c:pt>
                <c:pt idx="401">
                  <c:v>3672764.25475159</c:v>
                </c:pt>
                <c:pt idx="402">
                  <c:v>3672750.2814458</c:v>
                </c:pt>
                <c:pt idx="403">
                  <c:v>3672754.9624527</c:v>
                </c:pt>
                <c:pt idx="404">
                  <c:v>3672498.89233438</c:v>
                </c:pt>
                <c:pt idx="405">
                  <c:v>3672513.48565984</c:v>
                </c:pt>
                <c:pt idx="406">
                  <c:v>3673159.86817549</c:v>
                </c:pt>
                <c:pt idx="407">
                  <c:v>3672601.66651972</c:v>
                </c:pt>
                <c:pt idx="408">
                  <c:v>3672549.70492976</c:v>
                </c:pt>
                <c:pt idx="409">
                  <c:v>3672610.29158542</c:v>
                </c:pt>
                <c:pt idx="410">
                  <c:v>3672403.42882806</c:v>
                </c:pt>
                <c:pt idx="411">
                  <c:v>3672532.58687035</c:v>
                </c:pt>
                <c:pt idx="412">
                  <c:v>3672661.19481834</c:v>
                </c:pt>
                <c:pt idx="413">
                  <c:v>3672748.55271979</c:v>
                </c:pt>
                <c:pt idx="414">
                  <c:v>3672913.69573555</c:v>
                </c:pt>
                <c:pt idx="415">
                  <c:v>3672734.05193834</c:v>
                </c:pt>
                <c:pt idx="416">
                  <c:v>3672591.49641999</c:v>
                </c:pt>
                <c:pt idx="417">
                  <c:v>3672582.33415896</c:v>
                </c:pt>
                <c:pt idx="418">
                  <c:v>3672437.76569743</c:v>
                </c:pt>
                <c:pt idx="419">
                  <c:v>3672515.12877828</c:v>
                </c:pt>
                <c:pt idx="420">
                  <c:v>3672652.45166857</c:v>
                </c:pt>
                <c:pt idx="421">
                  <c:v>3672678.02703389</c:v>
                </c:pt>
                <c:pt idx="422">
                  <c:v>3672643.69343294</c:v>
                </c:pt>
                <c:pt idx="423">
                  <c:v>3672625.32040976</c:v>
                </c:pt>
                <c:pt idx="424">
                  <c:v>3672496.09917744</c:v>
                </c:pt>
                <c:pt idx="425">
                  <c:v>3672618.09509934</c:v>
                </c:pt>
                <c:pt idx="426">
                  <c:v>3672636.06455637</c:v>
                </c:pt>
                <c:pt idx="427">
                  <c:v>3672589.60562202</c:v>
                </c:pt>
                <c:pt idx="428">
                  <c:v>3672609.39678276</c:v>
                </c:pt>
                <c:pt idx="429">
                  <c:v>3672718.41219931</c:v>
                </c:pt>
                <c:pt idx="430">
                  <c:v>3672592.26444719</c:v>
                </c:pt>
                <c:pt idx="431">
                  <c:v>3672538.16083649</c:v>
                </c:pt>
                <c:pt idx="432">
                  <c:v>3672656.55029961</c:v>
                </c:pt>
                <c:pt idx="433">
                  <c:v>3672714.98342399</c:v>
                </c:pt>
                <c:pt idx="434">
                  <c:v>3672724.10918824</c:v>
                </c:pt>
                <c:pt idx="435">
                  <c:v>3672693.34157457</c:v>
                </c:pt>
                <c:pt idx="436">
                  <c:v>3672688.35268327</c:v>
                </c:pt>
                <c:pt idx="437">
                  <c:v>3672665.58282856</c:v>
                </c:pt>
                <c:pt idx="438">
                  <c:v>3672673.88455898</c:v>
                </c:pt>
                <c:pt idx="439">
                  <c:v>3672691.63709805</c:v>
                </c:pt>
                <c:pt idx="440">
                  <c:v>3672700.28586944</c:v>
                </c:pt>
                <c:pt idx="441">
                  <c:v>3672666.55548388</c:v>
                </c:pt>
                <c:pt idx="442">
                  <c:v>3672679.87089686</c:v>
                </c:pt>
                <c:pt idx="443">
                  <c:v>3672645.67651812</c:v>
                </c:pt>
                <c:pt idx="444">
                  <c:v>3672667.6765393</c:v>
                </c:pt>
                <c:pt idx="445">
                  <c:v>3672633.61024569</c:v>
                </c:pt>
                <c:pt idx="446">
                  <c:v>3672658.82416364</c:v>
                </c:pt>
                <c:pt idx="447">
                  <c:v>3672642.41349693</c:v>
                </c:pt>
                <c:pt idx="448">
                  <c:v>3672667.27841849</c:v>
                </c:pt>
                <c:pt idx="449">
                  <c:v>3672713.81651668</c:v>
                </c:pt>
                <c:pt idx="450">
                  <c:v>3672646.64707374</c:v>
                </c:pt>
                <c:pt idx="451">
                  <c:v>3672612.04481702</c:v>
                </c:pt>
                <c:pt idx="452">
                  <c:v>3672602.53797453</c:v>
                </c:pt>
                <c:pt idx="453">
                  <c:v>3672638.07373006</c:v>
                </c:pt>
                <c:pt idx="454">
                  <c:v>3672687.74782513</c:v>
                </c:pt>
                <c:pt idx="455">
                  <c:v>3672641.47571017</c:v>
                </c:pt>
                <c:pt idx="456">
                  <c:v>3672667.23752609</c:v>
                </c:pt>
                <c:pt idx="457">
                  <c:v>3672625.25059294</c:v>
                </c:pt>
                <c:pt idx="458">
                  <c:v>3672600.47355081</c:v>
                </c:pt>
                <c:pt idx="459">
                  <c:v>3672659.83062247</c:v>
                </c:pt>
                <c:pt idx="460">
                  <c:v>3672642.86662118</c:v>
                </c:pt>
                <c:pt idx="461">
                  <c:v>3672648.76393644</c:v>
                </c:pt>
                <c:pt idx="462">
                  <c:v>3672643.99179399</c:v>
                </c:pt>
                <c:pt idx="463">
                  <c:v>3672662.85575528</c:v>
                </c:pt>
                <c:pt idx="464">
                  <c:v>3672667.91083524</c:v>
                </c:pt>
                <c:pt idx="465">
                  <c:v>3672651.13481835</c:v>
                </c:pt>
                <c:pt idx="466">
                  <c:v>3672664.88455727</c:v>
                </c:pt>
                <c:pt idx="467">
                  <c:v>3672679.39167586</c:v>
                </c:pt>
                <c:pt idx="468">
                  <c:v>3672692.87878616</c:v>
                </c:pt>
                <c:pt idx="469">
                  <c:v>3672682.78173941</c:v>
                </c:pt>
                <c:pt idx="470">
                  <c:v>3672647.55799994</c:v>
                </c:pt>
                <c:pt idx="471">
                  <c:v>3672662.28397409</c:v>
                </c:pt>
                <c:pt idx="472">
                  <c:v>3672652.36986834</c:v>
                </c:pt>
                <c:pt idx="473">
                  <c:v>3672649.92767364</c:v>
                </c:pt>
                <c:pt idx="474">
                  <c:v>3672616.58433966</c:v>
                </c:pt>
                <c:pt idx="475">
                  <c:v>3672658.62827072</c:v>
                </c:pt>
                <c:pt idx="476">
                  <c:v>3672640.84709641</c:v>
                </c:pt>
                <c:pt idx="477">
                  <c:v>3672632.48132987</c:v>
                </c:pt>
                <c:pt idx="478">
                  <c:v>3672665.30371576</c:v>
                </c:pt>
                <c:pt idx="479">
                  <c:v>3672652.51178647</c:v>
                </c:pt>
                <c:pt idx="480">
                  <c:v>3672650.15748191</c:v>
                </c:pt>
                <c:pt idx="481">
                  <c:v>3672664.95236919</c:v>
                </c:pt>
                <c:pt idx="482">
                  <c:v>3672652.03484974</c:v>
                </c:pt>
                <c:pt idx="483">
                  <c:v>3672657.25667274</c:v>
                </c:pt>
                <c:pt idx="484">
                  <c:v>3672655.85035614</c:v>
                </c:pt>
                <c:pt idx="485">
                  <c:v>3672658.11931751</c:v>
                </c:pt>
                <c:pt idx="486">
                  <c:v>3672664.01774817</c:v>
                </c:pt>
                <c:pt idx="487">
                  <c:v>3672635.71099264</c:v>
                </c:pt>
                <c:pt idx="488">
                  <c:v>3672631.78080528</c:v>
                </c:pt>
                <c:pt idx="489">
                  <c:v>3672634.23437598</c:v>
                </c:pt>
                <c:pt idx="490">
                  <c:v>3672618.18669482</c:v>
                </c:pt>
                <c:pt idx="491">
                  <c:v>3672636.59885316</c:v>
                </c:pt>
                <c:pt idx="492">
                  <c:v>3672639.34863997</c:v>
                </c:pt>
                <c:pt idx="493">
                  <c:v>3672633.18616449</c:v>
                </c:pt>
                <c:pt idx="494">
                  <c:v>3672648.92239601</c:v>
                </c:pt>
                <c:pt idx="495">
                  <c:v>3672651.84555282</c:v>
                </c:pt>
                <c:pt idx="496">
                  <c:v>3672648.92395142</c:v>
                </c:pt>
                <c:pt idx="497">
                  <c:v>3672651.05167052</c:v>
                </c:pt>
                <c:pt idx="498">
                  <c:v>3672654.27648223</c:v>
                </c:pt>
                <c:pt idx="499">
                  <c:v>3672644.94592607</c:v>
                </c:pt>
                <c:pt idx="500">
                  <c:v>3672655.03767516</c:v>
                </c:pt>
                <c:pt idx="501">
                  <c:v>3672638.06625</c:v>
                </c:pt>
                <c:pt idx="502">
                  <c:v>3672631.77773269</c:v>
                </c:pt>
                <c:pt idx="503">
                  <c:v>3672642.47457792</c:v>
                </c:pt>
                <c:pt idx="504">
                  <c:v>3672629.98959774</c:v>
                </c:pt>
                <c:pt idx="505">
                  <c:v>3672634.58306445</c:v>
                </c:pt>
                <c:pt idx="506">
                  <c:v>3672638.7853962</c:v>
                </c:pt>
                <c:pt idx="507">
                  <c:v>3672635.57726175</c:v>
                </c:pt>
                <c:pt idx="508">
                  <c:v>3672631.74583294</c:v>
                </c:pt>
                <c:pt idx="509">
                  <c:v>3672641.70441602</c:v>
                </c:pt>
                <c:pt idx="510">
                  <c:v>3672640.34068501</c:v>
                </c:pt>
                <c:pt idx="511">
                  <c:v>3672641.61662576</c:v>
                </c:pt>
                <c:pt idx="512">
                  <c:v>3672637.63836886</c:v>
                </c:pt>
                <c:pt idx="513">
                  <c:v>3672632.82456179</c:v>
                </c:pt>
                <c:pt idx="514">
                  <c:v>3672630.02485864</c:v>
                </c:pt>
                <c:pt idx="515">
                  <c:v>3672630.56567803</c:v>
                </c:pt>
                <c:pt idx="516">
                  <c:v>3672631.51709585</c:v>
                </c:pt>
                <c:pt idx="517">
                  <c:v>3672631.56489669</c:v>
                </c:pt>
                <c:pt idx="518">
                  <c:v>3672622.17150242</c:v>
                </c:pt>
                <c:pt idx="519">
                  <c:v>3672626.29943944</c:v>
                </c:pt>
                <c:pt idx="520">
                  <c:v>3672624.5755681</c:v>
                </c:pt>
                <c:pt idx="521">
                  <c:v>3672619.95740529</c:v>
                </c:pt>
                <c:pt idx="522">
                  <c:v>3672618.80426179</c:v>
                </c:pt>
                <c:pt idx="523">
                  <c:v>3672621.96581741</c:v>
                </c:pt>
                <c:pt idx="524">
                  <c:v>3672623.93664094</c:v>
                </c:pt>
                <c:pt idx="525">
                  <c:v>3672625.44268624</c:v>
                </c:pt>
                <c:pt idx="526">
                  <c:v>3672623.83732127</c:v>
                </c:pt>
                <c:pt idx="527">
                  <c:v>3672622.04394992</c:v>
                </c:pt>
                <c:pt idx="528">
                  <c:v>3672618.77069175</c:v>
                </c:pt>
                <c:pt idx="529">
                  <c:v>3672619.21763177</c:v>
                </c:pt>
                <c:pt idx="530">
                  <c:v>3672618.50200011</c:v>
                </c:pt>
                <c:pt idx="531">
                  <c:v>3672620.51903735</c:v>
                </c:pt>
                <c:pt idx="532">
                  <c:v>3672616.83490124</c:v>
                </c:pt>
                <c:pt idx="533">
                  <c:v>3672614.90329005</c:v>
                </c:pt>
                <c:pt idx="534">
                  <c:v>3672618.4189823</c:v>
                </c:pt>
                <c:pt idx="535">
                  <c:v>3672623.11639561</c:v>
                </c:pt>
                <c:pt idx="536">
                  <c:v>3672622.35292584</c:v>
                </c:pt>
                <c:pt idx="537">
                  <c:v>3672620.72015437</c:v>
                </c:pt>
                <c:pt idx="538">
                  <c:v>3672630.72913402</c:v>
                </c:pt>
                <c:pt idx="539">
                  <c:v>3672620.29035948</c:v>
                </c:pt>
                <c:pt idx="540">
                  <c:v>3672617.61717473</c:v>
                </c:pt>
                <c:pt idx="541">
                  <c:v>3672618.4682768</c:v>
                </c:pt>
                <c:pt idx="542">
                  <c:v>3672610.35272626</c:v>
                </c:pt>
                <c:pt idx="543">
                  <c:v>3672619.05371525</c:v>
                </c:pt>
                <c:pt idx="544">
                  <c:v>3672619.55378851</c:v>
                </c:pt>
                <c:pt idx="545">
                  <c:v>3672620.31685648</c:v>
                </c:pt>
                <c:pt idx="546">
                  <c:v>3672620.14642106</c:v>
                </c:pt>
                <c:pt idx="547">
                  <c:v>3672618.62144477</c:v>
                </c:pt>
                <c:pt idx="548">
                  <c:v>3672620.35280916</c:v>
                </c:pt>
                <c:pt idx="549">
                  <c:v>3672616.90536955</c:v>
                </c:pt>
                <c:pt idx="550">
                  <c:v>3672621.1010416</c:v>
                </c:pt>
                <c:pt idx="551">
                  <c:v>3672614.38578935</c:v>
                </c:pt>
                <c:pt idx="552">
                  <c:v>3672615.47974217</c:v>
                </c:pt>
                <c:pt idx="553">
                  <c:v>3672614.10797441</c:v>
                </c:pt>
                <c:pt idx="554">
                  <c:v>3672614.72691426</c:v>
                </c:pt>
                <c:pt idx="555">
                  <c:v>3672610.78992089</c:v>
                </c:pt>
                <c:pt idx="556">
                  <c:v>3672613.17091183</c:v>
                </c:pt>
                <c:pt idx="557">
                  <c:v>3672614.21769536</c:v>
                </c:pt>
                <c:pt idx="558">
                  <c:v>3672613.81529658</c:v>
                </c:pt>
                <c:pt idx="559">
                  <c:v>3672614.01086981</c:v>
                </c:pt>
                <c:pt idx="560">
                  <c:v>3672614.85764064</c:v>
                </c:pt>
                <c:pt idx="561">
                  <c:v>3672615.16907086</c:v>
                </c:pt>
                <c:pt idx="562">
                  <c:v>3672614.36143866</c:v>
                </c:pt>
                <c:pt idx="563">
                  <c:v>3672614.09485738</c:v>
                </c:pt>
                <c:pt idx="564">
                  <c:v>3672613.87886595</c:v>
                </c:pt>
                <c:pt idx="565">
                  <c:v>3672614.00566742</c:v>
                </c:pt>
                <c:pt idx="566">
                  <c:v>3672614.65698692</c:v>
                </c:pt>
                <c:pt idx="567">
                  <c:v>3672613.92309815</c:v>
                </c:pt>
                <c:pt idx="568">
                  <c:v>3672615.52673274</c:v>
                </c:pt>
                <c:pt idx="569">
                  <c:v>3672614.84797513</c:v>
                </c:pt>
                <c:pt idx="570">
                  <c:v>3672615.01635219</c:v>
                </c:pt>
                <c:pt idx="571">
                  <c:v>3672612.26078832</c:v>
                </c:pt>
                <c:pt idx="572">
                  <c:v>3672615.18742246</c:v>
                </c:pt>
                <c:pt idx="573">
                  <c:v>3672616.2693792</c:v>
                </c:pt>
                <c:pt idx="574">
                  <c:v>3672615.28912481</c:v>
                </c:pt>
                <c:pt idx="575">
                  <c:v>3672614.71047103</c:v>
                </c:pt>
                <c:pt idx="576">
                  <c:v>3672614.71677815</c:v>
                </c:pt>
                <c:pt idx="577">
                  <c:v>3672613.93143688</c:v>
                </c:pt>
                <c:pt idx="578">
                  <c:v>3672614.64228943</c:v>
                </c:pt>
                <c:pt idx="579">
                  <c:v>3672614.96010569</c:v>
                </c:pt>
                <c:pt idx="580">
                  <c:v>3672614.57183371</c:v>
                </c:pt>
                <c:pt idx="581">
                  <c:v>3672614.81118396</c:v>
                </c:pt>
                <c:pt idx="582">
                  <c:v>3672615.62245914</c:v>
                </c:pt>
                <c:pt idx="583">
                  <c:v>3672615.66528006</c:v>
                </c:pt>
                <c:pt idx="584">
                  <c:v>3672614.84281784</c:v>
                </c:pt>
                <c:pt idx="585">
                  <c:v>3672614.48596336</c:v>
                </c:pt>
                <c:pt idx="586">
                  <c:v>3672614.1502739</c:v>
                </c:pt>
                <c:pt idx="587">
                  <c:v>3672613.8525902</c:v>
                </c:pt>
                <c:pt idx="588">
                  <c:v>3672613.39284057</c:v>
                </c:pt>
                <c:pt idx="589">
                  <c:v>3672613.25905464</c:v>
                </c:pt>
                <c:pt idx="590">
                  <c:v>3672613.28619661</c:v>
                </c:pt>
                <c:pt idx="591">
                  <c:v>3672613.49176018</c:v>
                </c:pt>
                <c:pt idx="592">
                  <c:v>3672613.48674224</c:v>
                </c:pt>
                <c:pt idx="593">
                  <c:v>3672613.07732603</c:v>
                </c:pt>
                <c:pt idx="594">
                  <c:v>3672613.34062408</c:v>
                </c:pt>
                <c:pt idx="595">
                  <c:v>3672613.5001233</c:v>
                </c:pt>
                <c:pt idx="596">
                  <c:v>3672613.79926507</c:v>
                </c:pt>
                <c:pt idx="597">
                  <c:v>3672613.42189642</c:v>
                </c:pt>
                <c:pt idx="598">
                  <c:v>3672613.84075981</c:v>
                </c:pt>
                <c:pt idx="599">
                  <c:v>3672613.91064351</c:v>
                </c:pt>
                <c:pt idx="600">
                  <c:v>3672613.6022512</c:v>
                </c:pt>
                <c:pt idx="601">
                  <c:v>3672613.42741599</c:v>
                </c:pt>
                <c:pt idx="602">
                  <c:v>3672613.15315275</c:v>
                </c:pt>
                <c:pt idx="603">
                  <c:v>3672613.70803991</c:v>
                </c:pt>
                <c:pt idx="604">
                  <c:v>3672613.15945498</c:v>
                </c:pt>
                <c:pt idx="605">
                  <c:v>3672613.2686322</c:v>
                </c:pt>
                <c:pt idx="606">
                  <c:v>3672613.32552865</c:v>
                </c:pt>
                <c:pt idx="607">
                  <c:v>3672613.4258713</c:v>
                </c:pt>
                <c:pt idx="608">
                  <c:v>3672613.1063245</c:v>
                </c:pt>
                <c:pt idx="609">
                  <c:v>3672612.87991649</c:v>
                </c:pt>
                <c:pt idx="610">
                  <c:v>3672613.15489824</c:v>
                </c:pt>
                <c:pt idx="611">
                  <c:v>3672613.10757714</c:v>
                </c:pt>
                <c:pt idx="612">
                  <c:v>3672612.65772177</c:v>
                </c:pt>
                <c:pt idx="613">
                  <c:v>3672613.28847772</c:v>
                </c:pt>
                <c:pt idx="614">
                  <c:v>3672612.88848103</c:v>
                </c:pt>
                <c:pt idx="615">
                  <c:v>3672612.92312563</c:v>
                </c:pt>
                <c:pt idx="616">
                  <c:v>3672612.98027497</c:v>
                </c:pt>
                <c:pt idx="617">
                  <c:v>3672612.99116834</c:v>
                </c:pt>
                <c:pt idx="618">
                  <c:v>3672612.87516847</c:v>
                </c:pt>
                <c:pt idx="619">
                  <c:v>3672612.3104173</c:v>
                </c:pt>
                <c:pt idx="620">
                  <c:v>3672612.83195064</c:v>
                </c:pt>
                <c:pt idx="621">
                  <c:v>3672613.29936079</c:v>
                </c:pt>
                <c:pt idx="622">
                  <c:v>3672613.23892625</c:v>
                </c:pt>
                <c:pt idx="623">
                  <c:v>3672613.38460036</c:v>
                </c:pt>
                <c:pt idx="624">
                  <c:v>3672612.91797544</c:v>
                </c:pt>
                <c:pt idx="625">
                  <c:v>3672613.36957199</c:v>
                </c:pt>
                <c:pt idx="626">
                  <c:v>3672613.74234753</c:v>
                </c:pt>
                <c:pt idx="627">
                  <c:v>3672613.25252357</c:v>
                </c:pt>
                <c:pt idx="628">
                  <c:v>3672613.15294805</c:v>
                </c:pt>
                <c:pt idx="629">
                  <c:v>3672613.20353129</c:v>
                </c:pt>
                <c:pt idx="630">
                  <c:v>3672613.25621955</c:v>
                </c:pt>
                <c:pt idx="631">
                  <c:v>3672613.00908196</c:v>
                </c:pt>
                <c:pt idx="632">
                  <c:v>3672612.73785156</c:v>
                </c:pt>
                <c:pt idx="633">
                  <c:v>3672612.89879071</c:v>
                </c:pt>
                <c:pt idx="634">
                  <c:v>3672612.8436919</c:v>
                </c:pt>
                <c:pt idx="635">
                  <c:v>3672612.83511472</c:v>
                </c:pt>
                <c:pt idx="636">
                  <c:v>3672612.7413148</c:v>
                </c:pt>
                <c:pt idx="637">
                  <c:v>3672612.87290323</c:v>
                </c:pt>
                <c:pt idx="638">
                  <c:v>3672612.82148262</c:v>
                </c:pt>
                <c:pt idx="639">
                  <c:v>3672612.78566545</c:v>
                </c:pt>
                <c:pt idx="640">
                  <c:v>3672612.642322</c:v>
                </c:pt>
                <c:pt idx="641">
                  <c:v>3672612.7539622</c:v>
                </c:pt>
                <c:pt idx="642">
                  <c:v>3672612.79089555</c:v>
                </c:pt>
                <c:pt idx="643">
                  <c:v>3672612.48428987</c:v>
                </c:pt>
                <c:pt idx="644">
                  <c:v>3672612.2115539</c:v>
                </c:pt>
                <c:pt idx="645">
                  <c:v>3672612.47023155</c:v>
                </c:pt>
                <c:pt idx="646">
                  <c:v>3672612.63058153</c:v>
                </c:pt>
                <c:pt idx="647">
                  <c:v>3672612.69629682</c:v>
                </c:pt>
                <c:pt idx="648">
                  <c:v>3672612.66980126</c:v>
                </c:pt>
                <c:pt idx="649">
                  <c:v>3672612.73340649</c:v>
                </c:pt>
                <c:pt idx="650">
                  <c:v>3672612.67465657</c:v>
                </c:pt>
                <c:pt idx="651">
                  <c:v>3672612.702261</c:v>
                </c:pt>
                <c:pt idx="652">
                  <c:v>3672612.69059928</c:v>
                </c:pt>
                <c:pt idx="653">
                  <c:v>3672612.9799084</c:v>
                </c:pt>
                <c:pt idx="654">
                  <c:v>3672612.57895822</c:v>
                </c:pt>
                <c:pt idx="655">
                  <c:v>3672612.2947173</c:v>
                </c:pt>
                <c:pt idx="656">
                  <c:v>3672612.24048142</c:v>
                </c:pt>
                <c:pt idx="657">
                  <c:v>3672612.24385135</c:v>
                </c:pt>
                <c:pt idx="658">
                  <c:v>3672612.21743554</c:v>
                </c:pt>
                <c:pt idx="659">
                  <c:v>3672612.18687791</c:v>
                </c:pt>
                <c:pt idx="660">
                  <c:v>3672612.21735722</c:v>
                </c:pt>
                <c:pt idx="661">
                  <c:v>3672612.18381125</c:v>
                </c:pt>
                <c:pt idx="662">
                  <c:v>3672612.21363728</c:v>
                </c:pt>
                <c:pt idx="663">
                  <c:v>3672612.20743211</c:v>
                </c:pt>
                <c:pt idx="664">
                  <c:v>3672612.25100528</c:v>
                </c:pt>
                <c:pt idx="665">
                  <c:v>3672612.36379792</c:v>
                </c:pt>
                <c:pt idx="666">
                  <c:v>3672612.26788989</c:v>
                </c:pt>
                <c:pt idx="667">
                  <c:v>3672612.23954491</c:v>
                </c:pt>
                <c:pt idx="668">
                  <c:v>3672612.17950459</c:v>
                </c:pt>
                <c:pt idx="669">
                  <c:v>3672612.24177872</c:v>
                </c:pt>
                <c:pt idx="670">
                  <c:v>3672612.28266683</c:v>
                </c:pt>
                <c:pt idx="671">
                  <c:v>3672612.21366774</c:v>
                </c:pt>
                <c:pt idx="672">
                  <c:v>3672612.26076677</c:v>
                </c:pt>
                <c:pt idx="673">
                  <c:v>3672612.19903142</c:v>
                </c:pt>
                <c:pt idx="674">
                  <c:v>3672612.13249784</c:v>
                </c:pt>
                <c:pt idx="675">
                  <c:v>3672612.16565569</c:v>
                </c:pt>
                <c:pt idx="676">
                  <c:v>3672612.20761995</c:v>
                </c:pt>
                <c:pt idx="677">
                  <c:v>3672612.15935185</c:v>
                </c:pt>
                <c:pt idx="678">
                  <c:v>3672612.21606858</c:v>
                </c:pt>
                <c:pt idx="679">
                  <c:v>3672612.19191052</c:v>
                </c:pt>
                <c:pt idx="680">
                  <c:v>3672612.24776153</c:v>
                </c:pt>
                <c:pt idx="681">
                  <c:v>3672612.26231786</c:v>
                </c:pt>
                <c:pt idx="682">
                  <c:v>3672612.26523394</c:v>
                </c:pt>
                <c:pt idx="683">
                  <c:v>3672612.23290816</c:v>
                </c:pt>
                <c:pt idx="684">
                  <c:v>3672612.24702616</c:v>
                </c:pt>
                <c:pt idx="685">
                  <c:v>3672612.29164579</c:v>
                </c:pt>
                <c:pt idx="686">
                  <c:v>3672612.16066392</c:v>
                </c:pt>
                <c:pt idx="687">
                  <c:v>3672612.16226041</c:v>
                </c:pt>
                <c:pt idx="688">
                  <c:v>3672612.2032651</c:v>
                </c:pt>
                <c:pt idx="689">
                  <c:v>3672612.08166943</c:v>
                </c:pt>
                <c:pt idx="690">
                  <c:v>3672612.11125409</c:v>
                </c:pt>
                <c:pt idx="691">
                  <c:v>3672612.07923128</c:v>
                </c:pt>
                <c:pt idx="692">
                  <c:v>3672612.04575555</c:v>
                </c:pt>
                <c:pt idx="693">
                  <c:v>3672612.04854842</c:v>
                </c:pt>
                <c:pt idx="694">
                  <c:v>3672612.06806943</c:v>
                </c:pt>
                <c:pt idx="695">
                  <c:v>3672612.04069574</c:v>
                </c:pt>
                <c:pt idx="696">
                  <c:v>3672612.00487266</c:v>
                </c:pt>
                <c:pt idx="697">
                  <c:v>3672612.1348199</c:v>
                </c:pt>
                <c:pt idx="698">
                  <c:v>3672611.99804035</c:v>
                </c:pt>
                <c:pt idx="699">
                  <c:v>3672612.04486354</c:v>
                </c:pt>
                <c:pt idx="700">
                  <c:v>3672612.12890836</c:v>
                </c:pt>
                <c:pt idx="701">
                  <c:v>3672612.02129666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Main!$F$2:$F$704</c:f>
              <c:numCache>
                <c:formatCode>General</c:formatCode>
                <c:ptCount val="703"/>
                <c:pt idx="0">
                  <c:v>870807.407209589</c:v>
                </c:pt>
                <c:pt idx="1">
                  <c:v>104469.323418159</c:v>
                </c:pt>
                <c:pt idx="2">
                  <c:v>104428.989211228</c:v>
                </c:pt>
                <c:pt idx="3">
                  <c:v>104344.34091939</c:v>
                </c:pt>
                <c:pt idx="4">
                  <c:v>104372.972784576</c:v>
                </c:pt>
                <c:pt idx="5">
                  <c:v>104372.672539911</c:v>
                </c:pt>
                <c:pt idx="6">
                  <c:v>104336.981034497</c:v>
                </c:pt>
                <c:pt idx="7">
                  <c:v>104267.59182056</c:v>
                </c:pt>
                <c:pt idx="8">
                  <c:v>104327.336203941</c:v>
                </c:pt>
                <c:pt idx="9">
                  <c:v>104435.500752642</c:v>
                </c:pt>
                <c:pt idx="10">
                  <c:v>104302.080342468</c:v>
                </c:pt>
                <c:pt idx="11">
                  <c:v>104823.367518325</c:v>
                </c:pt>
                <c:pt idx="12">
                  <c:v>105180.038393418</c:v>
                </c:pt>
                <c:pt idx="13">
                  <c:v>105539.370778991</c:v>
                </c:pt>
                <c:pt idx="14">
                  <c:v>105901.401593965</c:v>
                </c:pt>
                <c:pt idx="15">
                  <c:v>106266.167753097</c:v>
                </c:pt>
                <c:pt idx="16">
                  <c:v>106633.706394622</c:v>
                </c:pt>
                <c:pt idx="17">
                  <c:v>107004.055383494</c:v>
                </c:pt>
                <c:pt idx="18">
                  <c:v>107377.254374516</c:v>
                </c:pt>
                <c:pt idx="19">
                  <c:v>107753.344799903</c:v>
                </c:pt>
                <c:pt idx="20">
                  <c:v>108130.939436332</c:v>
                </c:pt>
                <c:pt idx="21">
                  <c:v>108512.514541123</c:v>
                </c:pt>
                <c:pt idx="22">
                  <c:v>108897.20478283</c:v>
                </c:pt>
                <c:pt idx="23">
                  <c:v>109284.914876269</c:v>
                </c:pt>
                <c:pt idx="24">
                  <c:v>109654.686100241</c:v>
                </c:pt>
                <c:pt idx="25">
                  <c:v>110044.191328361</c:v>
                </c:pt>
                <c:pt idx="26">
                  <c:v>110442.420262296</c:v>
                </c:pt>
                <c:pt idx="27">
                  <c:v>110839.670159959</c:v>
                </c:pt>
                <c:pt idx="28">
                  <c:v>111242.532033926</c:v>
                </c:pt>
                <c:pt idx="29">
                  <c:v>111646.825280327</c:v>
                </c:pt>
                <c:pt idx="30">
                  <c:v>112060.54752059</c:v>
                </c:pt>
                <c:pt idx="31">
                  <c:v>112472.886200369</c:v>
                </c:pt>
                <c:pt idx="32">
                  <c:v>112880.682101308</c:v>
                </c:pt>
                <c:pt idx="33">
                  <c:v>113297.53121004</c:v>
                </c:pt>
                <c:pt idx="34">
                  <c:v>113723.950166014</c:v>
                </c:pt>
                <c:pt idx="35">
                  <c:v>114148.002169501</c:v>
                </c:pt>
                <c:pt idx="36">
                  <c:v>114582.798824694</c:v>
                </c:pt>
                <c:pt idx="37">
                  <c:v>115012.729857256</c:v>
                </c:pt>
                <c:pt idx="38">
                  <c:v>115447.375807365</c:v>
                </c:pt>
                <c:pt idx="39">
                  <c:v>115891.324103606</c:v>
                </c:pt>
                <c:pt idx="40">
                  <c:v>116332.877549899</c:v>
                </c:pt>
                <c:pt idx="41">
                  <c:v>116781.919677552</c:v>
                </c:pt>
                <c:pt idx="42">
                  <c:v>117224.421892398</c:v>
                </c:pt>
                <c:pt idx="43">
                  <c:v>117679.577349179</c:v>
                </c:pt>
                <c:pt idx="44">
                  <c:v>118094.454820932</c:v>
                </c:pt>
                <c:pt idx="45">
                  <c:v>118546.043857163</c:v>
                </c:pt>
                <c:pt idx="46">
                  <c:v>119013.450236236</c:v>
                </c:pt>
                <c:pt idx="47">
                  <c:v>119479.452263904</c:v>
                </c:pt>
                <c:pt idx="48">
                  <c:v>119958.406215236</c:v>
                </c:pt>
                <c:pt idx="49">
                  <c:v>120437.09148445</c:v>
                </c:pt>
                <c:pt idx="50">
                  <c:v>120905.785780436</c:v>
                </c:pt>
                <c:pt idx="51">
                  <c:v>121389.275957952</c:v>
                </c:pt>
                <c:pt idx="52">
                  <c:v>121887.647055732</c:v>
                </c:pt>
                <c:pt idx="53">
                  <c:v>122384.205420953</c:v>
                </c:pt>
                <c:pt idx="54">
                  <c:v>122876.627892643</c:v>
                </c:pt>
                <c:pt idx="55">
                  <c:v>123378.525936676</c:v>
                </c:pt>
                <c:pt idx="56">
                  <c:v>123898.137039339</c:v>
                </c:pt>
                <c:pt idx="57">
                  <c:v>124399.948831492</c:v>
                </c:pt>
                <c:pt idx="58">
                  <c:v>124918.387648136</c:v>
                </c:pt>
                <c:pt idx="59">
                  <c:v>125377.810506226</c:v>
                </c:pt>
                <c:pt idx="60">
                  <c:v>125904.688399251</c:v>
                </c:pt>
                <c:pt idx="61">
                  <c:v>126440.576137519</c:v>
                </c:pt>
                <c:pt idx="62">
                  <c:v>126980.274435047</c:v>
                </c:pt>
                <c:pt idx="63">
                  <c:v>127508.83279333</c:v>
                </c:pt>
                <c:pt idx="64">
                  <c:v>128057.40896976</c:v>
                </c:pt>
                <c:pt idx="65">
                  <c:v>128583.156875282</c:v>
                </c:pt>
                <c:pt idx="66">
                  <c:v>129140.850517864</c:v>
                </c:pt>
                <c:pt idx="67">
                  <c:v>129708.471357733</c:v>
                </c:pt>
                <c:pt idx="68">
                  <c:v>130264.572035669</c:v>
                </c:pt>
                <c:pt idx="69">
                  <c:v>130841.229667087</c:v>
                </c:pt>
                <c:pt idx="70">
                  <c:v>131428.892484662</c:v>
                </c:pt>
                <c:pt idx="71">
                  <c:v>132007.465469257</c:v>
                </c:pt>
                <c:pt idx="72">
                  <c:v>132603.814801516</c:v>
                </c:pt>
                <c:pt idx="73">
                  <c:v>133187.078218926</c:v>
                </c:pt>
                <c:pt idx="74">
                  <c:v>133796.241402207</c:v>
                </c:pt>
                <c:pt idx="75">
                  <c:v>134374.347507559</c:v>
                </c:pt>
                <c:pt idx="76">
                  <c:v>134990.611406947</c:v>
                </c:pt>
                <c:pt idx="77">
                  <c:v>135620.646070469</c:v>
                </c:pt>
                <c:pt idx="78">
                  <c:v>136231.449202229</c:v>
                </c:pt>
                <c:pt idx="79">
                  <c:v>136870.05823294</c:v>
                </c:pt>
                <c:pt idx="80">
                  <c:v>137478.095607887</c:v>
                </c:pt>
                <c:pt idx="81">
                  <c:v>138122.70200336</c:v>
                </c:pt>
                <c:pt idx="82">
                  <c:v>138784.01614818</c:v>
                </c:pt>
                <c:pt idx="83">
                  <c:v>139425.740075145</c:v>
                </c:pt>
                <c:pt idx="84">
                  <c:v>140097.160342595</c:v>
                </c:pt>
                <c:pt idx="85">
                  <c:v>140783.203383936</c:v>
                </c:pt>
                <c:pt idx="86">
                  <c:v>141453.332340577</c:v>
                </c:pt>
                <c:pt idx="87">
                  <c:v>142147.379240628</c:v>
                </c:pt>
                <c:pt idx="88">
                  <c:v>142858.300992936</c:v>
                </c:pt>
                <c:pt idx="89">
                  <c:v>143555.782114531</c:v>
                </c:pt>
                <c:pt idx="90">
                  <c:v>144270.857892351</c:v>
                </c:pt>
                <c:pt idx="91">
                  <c:v>145002.985663433</c:v>
                </c:pt>
                <c:pt idx="92">
                  <c:v>145727.911649784</c:v>
                </c:pt>
                <c:pt idx="93">
                  <c:v>146466.572369821</c:v>
                </c:pt>
                <c:pt idx="94">
                  <c:v>147207.010322796</c:v>
                </c:pt>
                <c:pt idx="95">
                  <c:v>147959.420602717</c:v>
                </c:pt>
                <c:pt idx="96">
                  <c:v>148731.411947711</c:v>
                </c:pt>
                <c:pt idx="97">
                  <c:v>149496.444499394</c:v>
                </c:pt>
                <c:pt idx="98">
                  <c:v>150291.47448309</c:v>
                </c:pt>
                <c:pt idx="99">
                  <c:v>151064.551896643</c:v>
                </c:pt>
                <c:pt idx="100">
                  <c:v>151885.750681404</c:v>
                </c:pt>
                <c:pt idx="101">
                  <c:v>152642.520032005</c:v>
                </c:pt>
                <c:pt idx="102">
                  <c:v>153467.211631559</c:v>
                </c:pt>
                <c:pt idx="103">
                  <c:v>154320.046194061</c:v>
                </c:pt>
                <c:pt idx="104">
                  <c:v>155100.181273019</c:v>
                </c:pt>
                <c:pt idx="105">
                  <c:v>155951.320664544</c:v>
                </c:pt>
                <c:pt idx="106">
                  <c:v>156837.117896252</c:v>
                </c:pt>
                <c:pt idx="107">
                  <c:v>157640.622832026</c:v>
                </c:pt>
                <c:pt idx="108">
                  <c:v>158516.955534568</c:v>
                </c:pt>
                <c:pt idx="109">
                  <c:v>159437.085713924</c:v>
                </c:pt>
                <c:pt idx="110">
                  <c:v>160263.556433286</c:v>
                </c:pt>
                <c:pt idx="111">
                  <c:v>161162.250893144</c:v>
                </c:pt>
                <c:pt idx="112">
                  <c:v>162118.108674069</c:v>
                </c:pt>
                <c:pt idx="113">
                  <c:v>162966.826515085</c:v>
                </c:pt>
                <c:pt idx="114">
                  <c:v>163933.911352994</c:v>
                </c:pt>
                <c:pt idx="115">
                  <c:v>164914.60904242</c:v>
                </c:pt>
                <c:pt idx="116">
                  <c:v>165786.257400273</c:v>
                </c:pt>
                <c:pt idx="117">
                  <c:v>166799.869913689</c:v>
                </c:pt>
                <c:pt idx="118">
                  <c:v>167815.19183688</c:v>
                </c:pt>
                <c:pt idx="119">
                  <c:v>168709.094398222</c:v>
                </c:pt>
                <c:pt idx="120">
                  <c:v>169769.387601308</c:v>
                </c:pt>
                <c:pt idx="121">
                  <c:v>170817.345388332</c:v>
                </c:pt>
                <c:pt idx="122">
                  <c:v>171939.322438385</c:v>
                </c:pt>
                <c:pt idx="123">
                  <c:v>172984.193880927</c:v>
                </c:pt>
                <c:pt idx="124">
                  <c:v>174064.064843626</c:v>
                </c:pt>
                <c:pt idx="125">
                  <c:v>175075.6516599</c:v>
                </c:pt>
                <c:pt idx="126">
                  <c:v>176255.737400661</c:v>
                </c:pt>
                <c:pt idx="127">
                  <c:v>177350.401275168</c:v>
                </c:pt>
                <c:pt idx="128">
                  <c:v>178383.370943385</c:v>
                </c:pt>
                <c:pt idx="129">
                  <c:v>179614.268899494</c:v>
                </c:pt>
                <c:pt idx="130">
                  <c:v>180697.603106583</c:v>
                </c:pt>
                <c:pt idx="131">
                  <c:v>181741.561976458</c:v>
                </c:pt>
                <c:pt idx="132">
                  <c:v>183022.439438862</c:v>
                </c:pt>
                <c:pt idx="133">
                  <c:v>183814.879168652</c:v>
                </c:pt>
                <c:pt idx="134">
                  <c:v>184916.723844219</c:v>
                </c:pt>
                <c:pt idx="135">
                  <c:v>186244.683356778</c:v>
                </c:pt>
                <c:pt idx="136">
                  <c:v>187159.870747266</c:v>
                </c:pt>
                <c:pt idx="137">
                  <c:v>188172.461265391</c:v>
                </c:pt>
                <c:pt idx="138">
                  <c:v>189546.249291547</c:v>
                </c:pt>
                <c:pt idx="139">
                  <c:v>190404.626669826</c:v>
                </c:pt>
                <c:pt idx="140">
                  <c:v>191373.904556066</c:v>
                </c:pt>
                <c:pt idx="141">
                  <c:v>192794.794963246</c:v>
                </c:pt>
                <c:pt idx="142">
                  <c:v>193731.963012822</c:v>
                </c:pt>
                <c:pt idx="143">
                  <c:v>194543.714470168</c:v>
                </c:pt>
                <c:pt idx="144">
                  <c:v>196011.518966734</c:v>
                </c:pt>
                <c:pt idx="145">
                  <c:v>197043.768939107</c:v>
                </c:pt>
                <c:pt idx="146">
                  <c:v>198585.642641238</c:v>
                </c:pt>
                <c:pt idx="147">
                  <c:v>199788.049417159</c:v>
                </c:pt>
                <c:pt idx="148">
                  <c:v>200927.065037712</c:v>
                </c:pt>
                <c:pt idx="149">
                  <c:v>202539.385434358</c:v>
                </c:pt>
                <c:pt idx="150">
                  <c:v>203669.791089723</c:v>
                </c:pt>
                <c:pt idx="151">
                  <c:v>204907.221670601</c:v>
                </c:pt>
                <c:pt idx="152">
                  <c:v>206591.710559325</c:v>
                </c:pt>
                <c:pt idx="153">
                  <c:v>207633.25563294</c:v>
                </c:pt>
                <c:pt idx="154">
                  <c:v>208913.048986644</c:v>
                </c:pt>
                <c:pt idx="155">
                  <c:v>210680.441706044</c:v>
                </c:pt>
                <c:pt idx="156">
                  <c:v>211669.023561204</c:v>
                </c:pt>
                <c:pt idx="157">
                  <c:v>213103.929782516</c:v>
                </c:pt>
                <c:pt idx="158">
                  <c:v>214946.464512019</c:v>
                </c:pt>
                <c:pt idx="159">
                  <c:v>216492.372077774</c:v>
                </c:pt>
                <c:pt idx="160">
                  <c:v>217802.854688993</c:v>
                </c:pt>
                <c:pt idx="161">
                  <c:v>219740.569052107</c:v>
                </c:pt>
                <c:pt idx="162">
                  <c:v>221495.356084389</c:v>
                </c:pt>
                <c:pt idx="163">
                  <c:v>222741.222124474</c:v>
                </c:pt>
                <c:pt idx="164">
                  <c:v>224770.570387517</c:v>
                </c:pt>
                <c:pt idx="165">
                  <c:v>226682.330859963</c:v>
                </c:pt>
                <c:pt idx="166">
                  <c:v>228921.78372071</c:v>
                </c:pt>
                <c:pt idx="167">
                  <c:v>230642.960025251</c:v>
                </c:pt>
                <c:pt idx="168">
                  <c:v>232709.979309097</c:v>
                </c:pt>
                <c:pt idx="169">
                  <c:v>233314.096952264</c:v>
                </c:pt>
                <c:pt idx="170">
                  <c:v>235497.633174896</c:v>
                </c:pt>
                <c:pt idx="171">
                  <c:v>237649.088637318</c:v>
                </c:pt>
                <c:pt idx="172">
                  <c:v>240101.125779534</c:v>
                </c:pt>
                <c:pt idx="173">
                  <c:v>241322.76855486</c:v>
                </c:pt>
                <c:pt idx="174">
                  <c:v>243570.174440699</c:v>
                </c:pt>
                <c:pt idx="175">
                  <c:v>246131.099235996</c:v>
                </c:pt>
                <c:pt idx="176">
                  <c:v>248629.758140444</c:v>
                </c:pt>
                <c:pt idx="177">
                  <c:v>250306.061062269</c:v>
                </c:pt>
                <c:pt idx="178">
                  <c:v>252997.494009691</c:v>
                </c:pt>
                <c:pt idx="179">
                  <c:v>255629.895496299</c:v>
                </c:pt>
                <c:pt idx="180">
                  <c:v>256756.34111251</c:v>
                </c:pt>
                <c:pt idx="181">
                  <c:v>259538.636813897</c:v>
                </c:pt>
                <c:pt idx="182">
                  <c:v>262238.115504033</c:v>
                </c:pt>
                <c:pt idx="183">
                  <c:v>265397.666738247</c:v>
                </c:pt>
                <c:pt idx="184">
                  <c:v>267213.258688771</c:v>
                </c:pt>
                <c:pt idx="185">
                  <c:v>269972.552212125</c:v>
                </c:pt>
                <c:pt idx="186">
                  <c:v>273632.577161083</c:v>
                </c:pt>
                <c:pt idx="187">
                  <c:v>274507.436188489</c:v>
                </c:pt>
                <c:pt idx="188">
                  <c:v>277179.598160566</c:v>
                </c:pt>
                <c:pt idx="189">
                  <c:v>280990.382481381</c:v>
                </c:pt>
                <c:pt idx="190">
                  <c:v>283699.672229797</c:v>
                </c:pt>
                <c:pt idx="191">
                  <c:v>284662.822917105</c:v>
                </c:pt>
                <c:pt idx="192">
                  <c:v>288499.940172274</c:v>
                </c:pt>
                <c:pt idx="193">
                  <c:v>290971.018436729</c:v>
                </c:pt>
                <c:pt idx="194">
                  <c:v>295475.354682423</c:v>
                </c:pt>
                <c:pt idx="195">
                  <c:v>297378.983664697</c:v>
                </c:pt>
                <c:pt idx="196">
                  <c:v>299320.965955625</c:v>
                </c:pt>
                <c:pt idx="197">
                  <c:v>303773.519800031</c:v>
                </c:pt>
                <c:pt idx="198">
                  <c:v>303883.286611161</c:v>
                </c:pt>
                <c:pt idx="199">
                  <c:v>304700.333616007</c:v>
                </c:pt>
                <c:pt idx="200">
                  <c:v>308827.666481017</c:v>
                </c:pt>
                <c:pt idx="201">
                  <c:v>309901.349795865</c:v>
                </c:pt>
                <c:pt idx="202">
                  <c:v>309530.13232952</c:v>
                </c:pt>
                <c:pt idx="203">
                  <c:v>307060.953580319</c:v>
                </c:pt>
                <c:pt idx="204">
                  <c:v>306914.482496388</c:v>
                </c:pt>
                <c:pt idx="205">
                  <c:v>306853.747367491</c:v>
                </c:pt>
                <c:pt idx="206">
                  <c:v>306995.824526563</c:v>
                </c:pt>
                <c:pt idx="207">
                  <c:v>307356.812424402</c:v>
                </c:pt>
                <c:pt idx="208">
                  <c:v>307489.592224408</c:v>
                </c:pt>
                <c:pt idx="209">
                  <c:v>310880.52636423</c:v>
                </c:pt>
                <c:pt idx="210">
                  <c:v>314491.814439303</c:v>
                </c:pt>
                <c:pt idx="211">
                  <c:v>318189.159132238</c:v>
                </c:pt>
                <c:pt idx="212">
                  <c:v>321969.712492958</c:v>
                </c:pt>
                <c:pt idx="213">
                  <c:v>325799.401044019</c:v>
                </c:pt>
                <c:pt idx="214">
                  <c:v>329821.909525131</c:v>
                </c:pt>
                <c:pt idx="215">
                  <c:v>333930.902437359</c:v>
                </c:pt>
                <c:pt idx="216">
                  <c:v>338018.110143681</c:v>
                </c:pt>
                <c:pt idx="217">
                  <c:v>341797.546359046</c:v>
                </c:pt>
                <c:pt idx="218">
                  <c:v>345592.518727839</c:v>
                </c:pt>
                <c:pt idx="219">
                  <c:v>349947.211459836</c:v>
                </c:pt>
                <c:pt idx="220">
                  <c:v>354032.586565963</c:v>
                </c:pt>
                <c:pt idx="221">
                  <c:v>358639.488140528</c:v>
                </c:pt>
                <c:pt idx="222">
                  <c:v>363229.941990841</c:v>
                </c:pt>
                <c:pt idx="223">
                  <c:v>367477.208124442</c:v>
                </c:pt>
                <c:pt idx="224">
                  <c:v>372085.811029792</c:v>
                </c:pt>
                <c:pt idx="225">
                  <c:v>376802.287597875</c:v>
                </c:pt>
                <c:pt idx="226">
                  <c:v>380505.053195973</c:v>
                </c:pt>
                <c:pt idx="227">
                  <c:v>383837.15976179</c:v>
                </c:pt>
                <c:pt idx="228">
                  <c:v>385098.460677773</c:v>
                </c:pt>
                <c:pt idx="229">
                  <c:v>384228.931676225</c:v>
                </c:pt>
                <c:pt idx="230">
                  <c:v>383499.592147094</c:v>
                </c:pt>
                <c:pt idx="231">
                  <c:v>386244.884209344</c:v>
                </c:pt>
                <c:pt idx="232">
                  <c:v>387747.606779762</c:v>
                </c:pt>
                <c:pt idx="233">
                  <c:v>391997.956270909</c:v>
                </c:pt>
                <c:pt idx="234">
                  <c:v>397079.887062768</c:v>
                </c:pt>
                <c:pt idx="235">
                  <c:v>401177.146899583</c:v>
                </c:pt>
                <c:pt idx="236">
                  <c:v>406561.532301223</c:v>
                </c:pt>
                <c:pt idx="237">
                  <c:v>410497.337518905</c:v>
                </c:pt>
                <c:pt idx="238">
                  <c:v>416148.00062443</c:v>
                </c:pt>
                <c:pt idx="239">
                  <c:v>419381.695009695</c:v>
                </c:pt>
                <c:pt idx="240">
                  <c:v>423610.160113325</c:v>
                </c:pt>
                <c:pt idx="241">
                  <c:v>430407.588188631</c:v>
                </c:pt>
                <c:pt idx="242">
                  <c:v>433306.19434942</c:v>
                </c:pt>
                <c:pt idx="243">
                  <c:v>438703.470123503</c:v>
                </c:pt>
                <c:pt idx="244">
                  <c:v>438890.840133986</c:v>
                </c:pt>
                <c:pt idx="245">
                  <c:v>439628.57140382</c:v>
                </c:pt>
                <c:pt idx="246">
                  <c:v>442651.402612373</c:v>
                </c:pt>
                <c:pt idx="247">
                  <c:v>448514.293857277</c:v>
                </c:pt>
                <c:pt idx="248">
                  <c:v>453057.504790375</c:v>
                </c:pt>
                <c:pt idx="249">
                  <c:v>458517.104249017</c:v>
                </c:pt>
                <c:pt idx="250">
                  <c:v>465094.94510485</c:v>
                </c:pt>
                <c:pt idx="251">
                  <c:v>468923.457215462</c:v>
                </c:pt>
                <c:pt idx="252">
                  <c:v>475926.580351382</c:v>
                </c:pt>
                <c:pt idx="253">
                  <c:v>482186.500241602</c:v>
                </c:pt>
                <c:pt idx="254">
                  <c:v>487146.608752903</c:v>
                </c:pt>
                <c:pt idx="255">
                  <c:v>487807.592132517</c:v>
                </c:pt>
                <c:pt idx="256">
                  <c:v>496002.453818472</c:v>
                </c:pt>
                <c:pt idx="257">
                  <c:v>502500.222148974</c:v>
                </c:pt>
                <c:pt idx="258">
                  <c:v>505164.973326361</c:v>
                </c:pt>
                <c:pt idx="259">
                  <c:v>506542.417084456</c:v>
                </c:pt>
                <c:pt idx="260">
                  <c:v>512309.691230382</c:v>
                </c:pt>
                <c:pt idx="261">
                  <c:v>519561.591181971</c:v>
                </c:pt>
                <c:pt idx="262">
                  <c:v>523547.249291128</c:v>
                </c:pt>
                <c:pt idx="263">
                  <c:v>528871.70271552</c:v>
                </c:pt>
                <c:pt idx="264">
                  <c:v>536784.762695897</c:v>
                </c:pt>
                <c:pt idx="265">
                  <c:v>538107.692221439</c:v>
                </c:pt>
                <c:pt idx="266">
                  <c:v>548751.741764548</c:v>
                </c:pt>
                <c:pt idx="267">
                  <c:v>549999.392204411</c:v>
                </c:pt>
                <c:pt idx="268">
                  <c:v>547993.000466793</c:v>
                </c:pt>
                <c:pt idx="269">
                  <c:v>554191.572151333</c:v>
                </c:pt>
                <c:pt idx="270">
                  <c:v>559565.288805773</c:v>
                </c:pt>
                <c:pt idx="271">
                  <c:v>560900.742845866</c:v>
                </c:pt>
                <c:pt idx="272">
                  <c:v>566931.232811947</c:v>
                </c:pt>
                <c:pt idx="273">
                  <c:v>576688.649287347</c:v>
                </c:pt>
                <c:pt idx="274">
                  <c:v>580028.49336207</c:v>
                </c:pt>
                <c:pt idx="275">
                  <c:v>581652.642034792</c:v>
                </c:pt>
                <c:pt idx="276">
                  <c:v>587145.619771118</c:v>
                </c:pt>
                <c:pt idx="277">
                  <c:v>592373.00029865</c:v>
                </c:pt>
                <c:pt idx="278">
                  <c:v>589916.289864227</c:v>
                </c:pt>
                <c:pt idx="279">
                  <c:v>594933.65733336</c:v>
                </c:pt>
                <c:pt idx="280">
                  <c:v>598697.611765667</c:v>
                </c:pt>
                <c:pt idx="281">
                  <c:v>599469.785603368</c:v>
                </c:pt>
                <c:pt idx="282">
                  <c:v>605007.254119115</c:v>
                </c:pt>
                <c:pt idx="283">
                  <c:v>601838.420759548</c:v>
                </c:pt>
                <c:pt idx="284">
                  <c:v>602525.558682966</c:v>
                </c:pt>
                <c:pt idx="285">
                  <c:v>605643.972646617</c:v>
                </c:pt>
                <c:pt idx="286">
                  <c:v>613225.397718293</c:v>
                </c:pt>
                <c:pt idx="287">
                  <c:v>608817.698716167</c:v>
                </c:pt>
                <c:pt idx="288">
                  <c:v>609519.160251969</c:v>
                </c:pt>
                <c:pt idx="289">
                  <c:v>606404.251428701</c:v>
                </c:pt>
                <c:pt idx="290">
                  <c:v>603879.052759174</c:v>
                </c:pt>
                <c:pt idx="291">
                  <c:v>605699.241419099</c:v>
                </c:pt>
                <c:pt idx="292">
                  <c:v>601797.39540488</c:v>
                </c:pt>
                <c:pt idx="293">
                  <c:v>608915.831848164</c:v>
                </c:pt>
                <c:pt idx="294">
                  <c:v>612151.601453942</c:v>
                </c:pt>
                <c:pt idx="295">
                  <c:v>614690.934099846</c:v>
                </c:pt>
                <c:pt idx="296">
                  <c:v>610638.937944972</c:v>
                </c:pt>
                <c:pt idx="297">
                  <c:v>618134.562202126</c:v>
                </c:pt>
                <c:pt idx="298">
                  <c:v>620674.403558927</c:v>
                </c:pt>
                <c:pt idx="299">
                  <c:v>626184.612529265</c:v>
                </c:pt>
                <c:pt idx="300">
                  <c:v>632975.024568259</c:v>
                </c:pt>
                <c:pt idx="301">
                  <c:v>633982.387330007</c:v>
                </c:pt>
                <c:pt idx="302">
                  <c:v>638271.564224447</c:v>
                </c:pt>
                <c:pt idx="303">
                  <c:v>633220.586100941</c:v>
                </c:pt>
                <c:pt idx="304">
                  <c:v>634298.757589395</c:v>
                </c:pt>
                <c:pt idx="305">
                  <c:v>636242.808871754</c:v>
                </c:pt>
                <c:pt idx="306">
                  <c:v>644092.783204355</c:v>
                </c:pt>
                <c:pt idx="307">
                  <c:v>636445.381731225</c:v>
                </c:pt>
                <c:pt idx="308">
                  <c:v>633189.246862277</c:v>
                </c:pt>
                <c:pt idx="309">
                  <c:v>627660.898929412</c:v>
                </c:pt>
                <c:pt idx="310">
                  <c:v>620426.832706646</c:v>
                </c:pt>
                <c:pt idx="311">
                  <c:v>616295.475764074</c:v>
                </c:pt>
                <c:pt idx="312">
                  <c:v>615407.911229909</c:v>
                </c:pt>
                <c:pt idx="313">
                  <c:v>618656.96710452</c:v>
                </c:pt>
                <c:pt idx="314">
                  <c:v>622472.588345918</c:v>
                </c:pt>
                <c:pt idx="315">
                  <c:v>622671.089771873</c:v>
                </c:pt>
                <c:pt idx="316">
                  <c:v>627615.768159574</c:v>
                </c:pt>
                <c:pt idx="317">
                  <c:v>620133.406669619</c:v>
                </c:pt>
                <c:pt idx="318">
                  <c:v>628557.057145365</c:v>
                </c:pt>
                <c:pt idx="319">
                  <c:v>636456.525767754</c:v>
                </c:pt>
                <c:pt idx="320">
                  <c:v>644865.036447048</c:v>
                </c:pt>
                <c:pt idx="321">
                  <c:v>656634.548190738</c:v>
                </c:pt>
                <c:pt idx="322">
                  <c:v>646342.450326301</c:v>
                </c:pt>
                <c:pt idx="323">
                  <c:v>645798.715793793</c:v>
                </c:pt>
                <c:pt idx="324">
                  <c:v>641838.884824771</c:v>
                </c:pt>
                <c:pt idx="325">
                  <c:v>645978.671947397</c:v>
                </c:pt>
                <c:pt idx="326">
                  <c:v>643391.425303092</c:v>
                </c:pt>
                <c:pt idx="327">
                  <c:v>649903.569080006</c:v>
                </c:pt>
                <c:pt idx="328">
                  <c:v>642010.989601957</c:v>
                </c:pt>
                <c:pt idx="329">
                  <c:v>635596.320038268</c:v>
                </c:pt>
                <c:pt idx="330">
                  <c:v>627405.069054477</c:v>
                </c:pt>
                <c:pt idx="331">
                  <c:v>622636.756240295</c:v>
                </c:pt>
                <c:pt idx="332">
                  <c:v>630514.252380717</c:v>
                </c:pt>
                <c:pt idx="333">
                  <c:v>630321.560818535</c:v>
                </c:pt>
                <c:pt idx="334">
                  <c:v>636054.756794235</c:v>
                </c:pt>
                <c:pt idx="335">
                  <c:v>632286.29913205</c:v>
                </c:pt>
                <c:pt idx="336">
                  <c:v>638650.067812182</c:v>
                </c:pt>
                <c:pt idx="337">
                  <c:v>640939.728072748</c:v>
                </c:pt>
                <c:pt idx="338">
                  <c:v>645348.117686576</c:v>
                </c:pt>
                <c:pt idx="339">
                  <c:v>650794.989678615</c:v>
                </c:pt>
                <c:pt idx="340">
                  <c:v>642007.975451658</c:v>
                </c:pt>
                <c:pt idx="341">
                  <c:v>636273.622802962</c:v>
                </c:pt>
                <c:pt idx="342">
                  <c:v>641872.392133565</c:v>
                </c:pt>
                <c:pt idx="343">
                  <c:v>643897.186003527</c:v>
                </c:pt>
                <c:pt idx="344">
                  <c:v>639625.334746098</c:v>
                </c:pt>
                <c:pt idx="345">
                  <c:v>641134.486962646</c:v>
                </c:pt>
                <c:pt idx="346">
                  <c:v>643117.604029155</c:v>
                </c:pt>
                <c:pt idx="347">
                  <c:v>638986.523783662</c:v>
                </c:pt>
                <c:pt idx="348">
                  <c:v>646665.896648917</c:v>
                </c:pt>
                <c:pt idx="349">
                  <c:v>653546.721520356</c:v>
                </c:pt>
                <c:pt idx="350">
                  <c:v>650551.841112048</c:v>
                </c:pt>
                <c:pt idx="351">
                  <c:v>658371.94608804</c:v>
                </c:pt>
                <c:pt idx="352">
                  <c:v>654959.0918779</c:v>
                </c:pt>
                <c:pt idx="353">
                  <c:v>647012.075824021</c:v>
                </c:pt>
                <c:pt idx="354">
                  <c:v>655792.126451784</c:v>
                </c:pt>
                <c:pt idx="355">
                  <c:v>647876.340082501</c:v>
                </c:pt>
                <c:pt idx="356">
                  <c:v>645081.619477145</c:v>
                </c:pt>
                <c:pt idx="357">
                  <c:v>648688.747565723</c:v>
                </c:pt>
                <c:pt idx="358">
                  <c:v>640807.483962891</c:v>
                </c:pt>
                <c:pt idx="359">
                  <c:v>650487.394534459</c:v>
                </c:pt>
                <c:pt idx="360">
                  <c:v>645528.139188067</c:v>
                </c:pt>
                <c:pt idx="361">
                  <c:v>650377.142480681</c:v>
                </c:pt>
                <c:pt idx="362">
                  <c:v>646937.073811045</c:v>
                </c:pt>
                <c:pt idx="363">
                  <c:v>638913.677986816</c:v>
                </c:pt>
                <c:pt idx="364">
                  <c:v>632389.38813523</c:v>
                </c:pt>
                <c:pt idx="365">
                  <c:v>639373.065868229</c:v>
                </c:pt>
                <c:pt idx="366">
                  <c:v>645428.07643207</c:v>
                </c:pt>
                <c:pt idx="367">
                  <c:v>640774.758266075</c:v>
                </c:pt>
                <c:pt idx="368">
                  <c:v>642060.170334372</c:v>
                </c:pt>
                <c:pt idx="369">
                  <c:v>637689.002438885</c:v>
                </c:pt>
                <c:pt idx="370">
                  <c:v>650267.004805874</c:v>
                </c:pt>
                <c:pt idx="371">
                  <c:v>644021.229019736</c:v>
                </c:pt>
                <c:pt idx="372">
                  <c:v>640874.883207763</c:v>
                </c:pt>
                <c:pt idx="373">
                  <c:v>642481.818641965</c:v>
                </c:pt>
                <c:pt idx="374">
                  <c:v>642959.432308465</c:v>
                </c:pt>
                <c:pt idx="375">
                  <c:v>647238.526122435</c:v>
                </c:pt>
                <c:pt idx="376">
                  <c:v>647539.021679076</c:v>
                </c:pt>
                <c:pt idx="377">
                  <c:v>645874.557888895</c:v>
                </c:pt>
                <c:pt idx="378">
                  <c:v>643569.4593288</c:v>
                </c:pt>
                <c:pt idx="379">
                  <c:v>647605.576294048</c:v>
                </c:pt>
                <c:pt idx="380">
                  <c:v>652386.021014411</c:v>
                </c:pt>
                <c:pt idx="381">
                  <c:v>651534.658046514</c:v>
                </c:pt>
                <c:pt idx="382">
                  <c:v>654181.66532151</c:v>
                </c:pt>
                <c:pt idx="383">
                  <c:v>658751.758810729</c:v>
                </c:pt>
                <c:pt idx="384">
                  <c:v>653752.955614391</c:v>
                </c:pt>
                <c:pt idx="385">
                  <c:v>655528.632986398</c:v>
                </c:pt>
                <c:pt idx="386">
                  <c:v>653440.295265731</c:v>
                </c:pt>
                <c:pt idx="387">
                  <c:v>650848.120089606</c:v>
                </c:pt>
                <c:pt idx="388">
                  <c:v>653362.330920057</c:v>
                </c:pt>
                <c:pt idx="389">
                  <c:v>650418.220126771</c:v>
                </c:pt>
                <c:pt idx="390">
                  <c:v>649125.589370657</c:v>
                </c:pt>
                <c:pt idx="391">
                  <c:v>645478.950686987</c:v>
                </c:pt>
                <c:pt idx="392">
                  <c:v>645228.93328128</c:v>
                </c:pt>
                <c:pt idx="393">
                  <c:v>644937.769404247</c:v>
                </c:pt>
                <c:pt idx="394">
                  <c:v>640724.173254517</c:v>
                </c:pt>
                <c:pt idx="395">
                  <c:v>644068.327270659</c:v>
                </c:pt>
                <c:pt idx="396">
                  <c:v>647054.728472944</c:v>
                </c:pt>
                <c:pt idx="397">
                  <c:v>649243.145882561</c:v>
                </c:pt>
                <c:pt idx="398">
                  <c:v>649146.398405393</c:v>
                </c:pt>
                <c:pt idx="399">
                  <c:v>653418.819254045</c:v>
                </c:pt>
                <c:pt idx="400">
                  <c:v>650773.014751258</c:v>
                </c:pt>
                <c:pt idx="401">
                  <c:v>656518.338968997</c:v>
                </c:pt>
                <c:pt idx="402">
                  <c:v>652281.909801782</c:v>
                </c:pt>
                <c:pt idx="403">
                  <c:v>652139.318316275</c:v>
                </c:pt>
                <c:pt idx="404">
                  <c:v>652281.997393607</c:v>
                </c:pt>
                <c:pt idx="405">
                  <c:v>651659.041649224</c:v>
                </c:pt>
                <c:pt idx="406">
                  <c:v>649645.614780657</c:v>
                </c:pt>
                <c:pt idx="407">
                  <c:v>650978.519402632</c:v>
                </c:pt>
                <c:pt idx="408">
                  <c:v>651757.205937378</c:v>
                </c:pt>
                <c:pt idx="409">
                  <c:v>650886.503617121</c:v>
                </c:pt>
                <c:pt idx="410">
                  <c:v>654798.311789829</c:v>
                </c:pt>
                <c:pt idx="411">
                  <c:v>651274.625772505</c:v>
                </c:pt>
                <c:pt idx="412">
                  <c:v>650227.901649658</c:v>
                </c:pt>
                <c:pt idx="413">
                  <c:v>649681.599262841</c:v>
                </c:pt>
                <c:pt idx="414">
                  <c:v>647374.317256829</c:v>
                </c:pt>
                <c:pt idx="415">
                  <c:v>650437.085727627</c:v>
                </c:pt>
                <c:pt idx="416">
                  <c:v>649143.074652353</c:v>
                </c:pt>
                <c:pt idx="417">
                  <c:v>649283.944648427</c:v>
                </c:pt>
                <c:pt idx="418">
                  <c:v>651838.355867716</c:v>
                </c:pt>
                <c:pt idx="419">
                  <c:v>648601.553596011</c:v>
                </c:pt>
                <c:pt idx="420">
                  <c:v>649789.927292347</c:v>
                </c:pt>
                <c:pt idx="421">
                  <c:v>648823.3010054</c:v>
                </c:pt>
                <c:pt idx="422">
                  <c:v>648645.643052438</c:v>
                </c:pt>
                <c:pt idx="423">
                  <c:v>648879.633752843</c:v>
                </c:pt>
                <c:pt idx="424">
                  <c:v>649383.353495099</c:v>
                </c:pt>
                <c:pt idx="425">
                  <c:v>648679.201143693</c:v>
                </c:pt>
                <c:pt idx="426">
                  <c:v>649118.857489818</c:v>
                </c:pt>
                <c:pt idx="427">
                  <c:v>649081.870613227</c:v>
                </c:pt>
                <c:pt idx="428">
                  <c:v>650821.294075943</c:v>
                </c:pt>
                <c:pt idx="429">
                  <c:v>651314.047036455</c:v>
                </c:pt>
                <c:pt idx="430">
                  <c:v>650612.298386162</c:v>
                </c:pt>
                <c:pt idx="431">
                  <c:v>651003.8783503</c:v>
                </c:pt>
                <c:pt idx="432">
                  <c:v>650171.543252413</c:v>
                </c:pt>
                <c:pt idx="433">
                  <c:v>650159.159167014</c:v>
                </c:pt>
                <c:pt idx="434">
                  <c:v>650456.542387289</c:v>
                </c:pt>
                <c:pt idx="435">
                  <c:v>650332.701725048</c:v>
                </c:pt>
                <c:pt idx="436">
                  <c:v>650210.655657673</c:v>
                </c:pt>
                <c:pt idx="437">
                  <c:v>650507.225119277</c:v>
                </c:pt>
                <c:pt idx="438">
                  <c:v>649824.594169076</c:v>
                </c:pt>
                <c:pt idx="439">
                  <c:v>650520.295020952</c:v>
                </c:pt>
                <c:pt idx="440">
                  <c:v>650616.984267107</c:v>
                </c:pt>
                <c:pt idx="441">
                  <c:v>650705.37574813</c:v>
                </c:pt>
                <c:pt idx="442">
                  <c:v>650724.244730918</c:v>
                </c:pt>
                <c:pt idx="443">
                  <c:v>651060.655626248</c:v>
                </c:pt>
                <c:pt idx="444">
                  <c:v>650943.366367947</c:v>
                </c:pt>
                <c:pt idx="445">
                  <c:v>651347.996456439</c:v>
                </c:pt>
                <c:pt idx="446">
                  <c:v>650834.833566761</c:v>
                </c:pt>
                <c:pt idx="447">
                  <c:v>651531.381807391</c:v>
                </c:pt>
                <c:pt idx="448">
                  <c:v>650691.299896749</c:v>
                </c:pt>
                <c:pt idx="449">
                  <c:v>650695.630923187</c:v>
                </c:pt>
                <c:pt idx="450">
                  <c:v>650729.320617764</c:v>
                </c:pt>
                <c:pt idx="451">
                  <c:v>650455.779562195</c:v>
                </c:pt>
                <c:pt idx="452">
                  <c:v>650640.599599242</c:v>
                </c:pt>
                <c:pt idx="453">
                  <c:v>650370.374412799</c:v>
                </c:pt>
                <c:pt idx="454">
                  <c:v>649932.503614505</c:v>
                </c:pt>
                <c:pt idx="455">
                  <c:v>650132.630351487</c:v>
                </c:pt>
                <c:pt idx="456">
                  <c:v>650197.363886987</c:v>
                </c:pt>
                <c:pt idx="457">
                  <c:v>650631.284498646</c:v>
                </c:pt>
                <c:pt idx="458">
                  <c:v>650886.181714733</c:v>
                </c:pt>
                <c:pt idx="459">
                  <c:v>650332.295294371</c:v>
                </c:pt>
                <c:pt idx="460">
                  <c:v>650276.454300237</c:v>
                </c:pt>
                <c:pt idx="461">
                  <c:v>650348.768300898</c:v>
                </c:pt>
                <c:pt idx="462">
                  <c:v>650443.904656176</c:v>
                </c:pt>
                <c:pt idx="463">
                  <c:v>650407.857853561</c:v>
                </c:pt>
                <c:pt idx="464">
                  <c:v>650312.425874863</c:v>
                </c:pt>
                <c:pt idx="465">
                  <c:v>650708.798818749</c:v>
                </c:pt>
                <c:pt idx="466">
                  <c:v>650541.93028645</c:v>
                </c:pt>
                <c:pt idx="467">
                  <c:v>650627.590073109</c:v>
                </c:pt>
                <c:pt idx="468">
                  <c:v>650426.202599721</c:v>
                </c:pt>
                <c:pt idx="469">
                  <c:v>650679.564240931</c:v>
                </c:pt>
                <c:pt idx="470">
                  <c:v>650608.169418735</c:v>
                </c:pt>
                <c:pt idx="471">
                  <c:v>650624.779696055</c:v>
                </c:pt>
                <c:pt idx="472">
                  <c:v>650551.980468157</c:v>
                </c:pt>
                <c:pt idx="473">
                  <c:v>650528.445865785</c:v>
                </c:pt>
                <c:pt idx="474">
                  <c:v>650948.741758656</c:v>
                </c:pt>
                <c:pt idx="475">
                  <c:v>650488.245618705</c:v>
                </c:pt>
                <c:pt idx="476">
                  <c:v>650411.296154793</c:v>
                </c:pt>
                <c:pt idx="477">
                  <c:v>650521.799749022</c:v>
                </c:pt>
                <c:pt idx="478">
                  <c:v>650352.462047723</c:v>
                </c:pt>
                <c:pt idx="479">
                  <c:v>650582.861159193</c:v>
                </c:pt>
                <c:pt idx="480">
                  <c:v>650475.062381828</c:v>
                </c:pt>
                <c:pt idx="481">
                  <c:v>650444.288694171</c:v>
                </c:pt>
                <c:pt idx="482">
                  <c:v>650488.476953945</c:v>
                </c:pt>
                <c:pt idx="483">
                  <c:v>650490.552499181</c:v>
                </c:pt>
                <c:pt idx="484">
                  <c:v>650495.701280162</c:v>
                </c:pt>
                <c:pt idx="485">
                  <c:v>650350.648992078</c:v>
                </c:pt>
                <c:pt idx="486">
                  <c:v>650248.244508487</c:v>
                </c:pt>
                <c:pt idx="487">
                  <c:v>650464.644492755</c:v>
                </c:pt>
                <c:pt idx="488">
                  <c:v>650568.334559166</c:v>
                </c:pt>
                <c:pt idx="489">
                  <c:v>650642.339964833</c:v>
                </c:pt>
                <c:pt idx="490">
                  <c:v>650840.122695957</c:v>
                </c:pt>
                <c:pt idx="491">
                  <c:v>650656.399699125</c:v>
                </c:pt>
                <c:pt idx="492">
                  <c:v>650679.637172362</c:v>
                </c:pt>
                <c:pt idx="493">
                  <c:v>650639.49556313</c:v>
                </c:pt>
                <c:pt idx="494">
                  <c:v>650492.046834175</c:v>
                </c:pt>
                <c:pt idx="495">
                  <c:v>650494.576841245</c:v>
                </c:pt>
                <c:pt idx="496">
                  <c:v>650518.456647506</c:v>
                </c:pt>
                <c:pt idx="497">
                  <c:v>650545.877378066</c:v>
                </c:pt>
                <c:pt idx="498">
                  <c:v>650452.35261653</c:v>
                </c:pt>
                <c:pt idx="499">
                  <c:v>650360.528666318</c:v>
                </c:pt>
                <c:pt idx="500">
                  <c:v>650485.342253846</c:v>
                </c:pt>
                <c:pt idx="501">
                  <c:v>650626.283182837</c:v>
                </c:pt>
                <c:pt idx="502">
                  <c:v>650570.812819078</c:v>
                </c:pt>
                <c:pt idx="503">
                  <c:v>650623.869238908</c:v>
                </c:pt>
                <c:pt idx="504">
                  <c:v>650718.709513945</c:v>
                </c:pt>
                <c:pt idx="505">
                  <c:v>650674.686138528</c:v>
                </c:pt>
                <c:pt idx="506">
                  <c:v>650687.0142074</c:v>
                </c:pt>
                <c:pt idx="507">
                  <c:v>650718.116685783</c:v>
                </c:pt>
                <c:pt idx="508">
                  <c:v>650739.576202135</c:v>
                </c:pt>
                <c:pt idx="509">
                  <c:v>650708.269149964</c:v>
                </c:pt>
                <c:pt idx="510">
                  <c:v>650675.536744187</c:v>
                </c:pt>
                <c:pt idx="511">
                  <c:v>650681.765178315</c:v>
                </c:pt>
                <c:pt idx="512">
                  <c:v>650601.316524485</c:v>
                </c:pt>
                <c:pt idx="513">
                  <c:v>650619.51215856</c:v>
                </c:pt>
                <c:pt idx="514">
                  <c:v>650627.275924337</c:v>
                </c:pt>
                <c:pt idx="515">
                  <c:v>650603.181140892</c:v>
                </c:pt>
                <c:pt idx="516">
                  <c:v>650635.859562462</c:v>
                </c:pt>
                <c:pt idx="517">
                  <c:v>650616.813947551</c:v>
                </c:pt>
                <c:pt idx="518">
                  <c:v>650636.436149612</c:v>
                </c:pt>
                <c:pt idx="519">
                  <c:v>650594.112560126</c:v>
                </c:pt>
                <c:pt idx="520">
                  <c:v>650606.945270228</c:v>
                </c:pt>
                <c:pt idx="521">
                  <c:v>650628.286952807</c:v>
                </c:pt>
                <c:pt idx="522">
                  <c:v>650670.99089251</c:v>
                </c:pt>
                <c:pt idx="523">
                  <c:v>650683.646965508</c:v>
                </c:pt>
                <c:pt idx="524">
                  <c:v>650660.552204908</c:v>
                </c:pt>
                <c:pt idx="525">
                  <c:v>650722.338322555</c:v>
                </c:pt>
                <c:pt idx="526">
                  <c:v>650674.659402855</c:v>
                </c:pt>
                <c:pt idx="527">
                  <c:v>650635.028877874</c:v>
                </c:pt>
                <c:pt idx="528">
                  <c:v>650687.887616376</c:v>
                </c:pt>
                <c:pt idx="529">
                  <c:v>650689.848635271</c:v>
                </c:pt>
                <c:pt idx="530">
                  <c:v>650752.528896789</c:v>
                </c:pt>
                <c:pt idx="531">
                  <c:v>650731.289754424</c:v>
                </c:pt>
                <c:pt idx="532">
                  <c:v>650704.024517518</c:v>
                </c:pt>
                <c:pt idx="533">
                  <c:v>650753.740455737</c:v>
                </c:pt>
                <c:pt idx="534">
                  <c:v>650719.933007769</c:v>
                </c:pt>
                <c:pt idx="535">
                  <c:v>650611.091492392</c:v>
                </c:pt>
                <c:pt idx="536">
                  <c:v>650602.241223665</c:v>
                </c:pt>
                <c:pt idx="537">
                  <c:v>650593.899628797</c:v>
                </c:pt>
                <c:pt idx="538">
                  <c:v>650562.881083368</c:v>
                </c:pt>
                <c:pt idx="539">
                  <c:v>650625.517463141</c:v>
                </c:pt>
                <c:pt idx="540">
                  <c:v>650613.686904334</c:v>
                </c:pt>
                <c:pt idx="541">
                  <c:v>650643.147136064</c:v>
                </c:pt>
                <c:pt idx="542">
                  <c:v>650666.268132993</c:v>
                </c:pt>
                <c:pt idx="543">
                  <c:v>650650.19719242</c:v>
                </c:pt>
                <c:pt idx="544">
                  <c:v>650653.021845372</c:v>
                </c:pt>
                <c:pt idx="545">
                  <c:v>650668.753926623</c:v>
                </c:pt>
                <c:pt idx="546">
                  <c:v>650626.414573707</c:v>
                </c:pt>
                <c:pt idx="547">
                  <c:v>650656.477552914</c:v>
                </c:pt>
                <c:pt idx="548">
                  <c:v>650656.196132457</c:v>
                </c:pt>
                <c:pt idx="549">
                  <c:v>650685.943483276</c:v>
                </c:pt>
                <c:pt idx="550">
                  <c:v>650645.431111975</c:v>
                </c:pt>
                <c:pt idx="551">
                  <c:v>650659.598819651</c:v>
                </c:pt>
                <c:pt idx="552">
                  <c:v>650653.929894825</c:v>
                </c:pt>
                <c:pt idx="553">
                  <c:v>650690.371863826</c:v>
                </c:pt>
                <c:pt idx="554">
                  <c:v>650650.984510422</c:v>
                </c:pt>
                <c:pt idx="555">
                  <c:v>650659.992260676</c:v>
                </c:pt>
                <c:pt idx="556">
                  <c:v>650678.53844169</c:v>
                </c:pt>
                <c:pt idx="557">
                  <c:v>650678.827536646</c:v>
                </c:pt>
                <c:pt idx="558">
                  <c:v>650652.764506242</c:v>
                </c:pt>
                <c:pt idx="559">
                  <c:v>650648.24653782</c:v>
                </c:pt>
                <c:pt idx="560">
                  <c:v>650639.675432063</c:v>
                </c:pt>
                <c:pt idx="561">
                  <c:v>650652.207802688</c:v>
                </c:pt>
                <c:pt idx="562">
                  <c:v>650658.384488061</c:v>
                </c:pt>
                <c:pt idx="563">
                  <c:v>650676.63582504</c:v>
                </c:pt>
                <c:pt idx="564">
                  <c:v>650692.179312026</c:v>
                </c:pt>
                <c:pt idx="565">
                  <c:v>650694.484474833</c:v>
                </c:pt>
                <c:pt idx="566">
                  <c:v>650690.609727775</c:v>
                </c:pt>
                <c:pt idx="567">
                  <c:v>650701.260352015</c:v>
                </c:pt>
                <c:pt idx="568">
                  <c:v>650687.937242665</c:v>
                </c:pt>
                <c:pt idx="569">
                  <c:v>650695.474708467</c:v>
                </c:pt>
                <c:pt idx="570">
                  <c:v>650688.839758195</c:v>
                </c:pt>
                <c:pt idx="571">
                  <c:v>650691.750993916</c:v>
                </c:pt>
                <c:pt idx="572">
                  <c:v>650694.262326049</c:v>
                </c:pt>
                <c:pt idx="573">
                  <c:v>650665.112427535</c:v>
                </c:pt>
                <c:pt idx="574">
                  <c:v>650678.066612763</c:v>
                </c:pt>
                <c:pt idx="575">
                  <c:v>650682.93926952</c:v>
                </c:pt>
                <c:pt idx="576">
                  <c:v>650684.61473385</c:v>
                </c:pt>
                <c:pt idx="577">
                  <c:v>650671.505664306</c:v>
                </c:pt>
                <c:pt idx="578">
                  <c:v>650687.483553549</c:v>
                </c:pt>
                <c:pt idx="579">
                  <c:v>650684.797365182</c:v>
                </c:pt>
                <c:pt idx="580">
                  <c:v>650686.885714258</c:v>
                </c:pt>
                <c:pt idx="581">
                  <c:v>650686.954489113</c:v>
                </c:pt>
                <c:pt idx="582">
                  <c:v>650676.3033101</c:v>
                </c:pt>
                <c:pt idx="583">
                  <c:v>650682.772225288</c:v>
                </c:pt>
                <c:pt idx="584">
                  <c:v>650686.938745276</c:v>
                </c:pt>
                <c:pt idx="585">
                  <c:v>650684.163096328</c:v>
                </c:pt>
                <c:pt idx="586">
                  <c:v>650688.01922107</c:v>
                </c:pt>
                <c:pt idx="587">
                  <c:v>650689.423547723</c:v>
                </c:pt>
                <c:pt idx="588">
                  <c:v>650690.619149371</c:v>
                </c:pt>
                <c:pt idx="589">
                  <c:v>650690.842793941</c:v>
                </c:pt>
                <c:pt idx="590">
                  <c:v>650687.335117546</c:v>
                </c:pt>
                <c:pt idx="591">
                  <c:v>650683.678484319</c:v>
                </c:pt>
                <c:pt idx="592">
                  <c:v>650682.72867073</c:v>
                </c:pt>
                <c:pt idx="593">
                  <c:v>650683.236356069</c:v>
                </c:pt>
                <c:pt idx="594">
                  <c:v>650685.06858384</c:v>
                </c:pt>
                <c:pt idx="595">
                  <c:v>650684.375987854</c:v>
                </c:pt>
                <c:pt idx="596">
                  <c:v>650679.218576343</c:v>
                </c:pt>
                <c:pt idx="597">
                  <c:v>650684.348060788</c:v>
                </c:pt>
                <c:pt idx="598">
                  <c:v>650682.629857017</c:v>
                </c:pt>
                <c:pt idx="599">
                  <c:v>650682.069167478</c:v>
                </c:pt>
                <c:pt idx="600">
                  <c:v>650687.243008777</c:v>
                </c:pt>
                <c:pt idx="601">
                  <c:v>650687.005832585</c:v>
                </c:pt>
                <c:pt idx="602">
                  <c:v>650691.296509441</c:v>
                </c:pt>
                <c:pt idx="603">
                  <c:v>650687.875898693</c:v>
                </c:pt>
                <c:pt idx="604">
                  <c:v>650687.203916912</c:v>
                </c:pt>
                <c:pt idx="605">
                  <c:v>650689.368542498</c:v>
                </c:pt>
                <c:pt idx="606">
                  <c:v>650685.188673021</c:v>
                </c:pt>
                <c:pt idx="607">
                  <c:v>650685.176741998</c:v>
                </c:pt>
                <c:pt idx="608">
                  <c:v>650686.205011453</c:v>
                </c:pt>
                <c:pt idx="609">
                  <c:v>650686.047428858</c:v>
                </c:pt>
                <c:pt idx="610">
                  <c:v>650682.969671148</c:v>
                </c:pt>
                <c:pt idx="611">
                  <c:v>650685.752624576</c:v>
                </c:pt>
                <c:pt idx="612">
                  <c:v>650688.055624504</c:v>
                </c:pt>
                <c:pt idx="613">
                  <c:v>650684.045452976</c:v>
                </c:pt>
                <c:pt idx="614">
                  <c:v>650687.336787326</c:v>
                </c:pt>
                <c:pt idx="615">
                  <c:v>650685.75359385</c:v>
                </c:pt>
                <c:pt idx="616">
                  <c:v>650688.331299714</c:v>
                </c:pt>
                <c:pt idx="617">
                  <c:v>650682.535568565</c:v>
                </c:pt>
                <c:pt idx="618">
                  <c:v>650689.665660816</c:v>
                </c:pt>
                <c:pt idx="619">
                  <c:v>650694.092832165</c:v>
                </c:pt>
                <c:pt idx="620">
                  <c:v>650689.644128419</c:v>
                </c:pt>
                <c:pt idx="621">
                  <c:v>650689.168699752</c:v>
                </c:pt>
                <c:pt idx="622">
                  <c:v>650691.38629369</c:v>
                </c:pt>
                <c:pt idx="623">
                  <c:v>650689.434998134</c:v>
                </c:pt>
                <c:pt idx="624">
                  <c:v>650691.683483072</c:v>
                </c:pt>
                <c:pt idx="625">
                  <c:v>650689.713365841</c:v>
                </c:pt>
                <c:pt idx="626">
                  <c:v>650687.579801033</c:v>
                </c:pt>
                <c:pt idx="627">
                  <c:v>650687.807208559</c:v>
                </c:pt>
                <c:pt idx="628">
                  <c:v>650689.966764305</c:v>
                </c:pt>
                <c:pt idx="629">
                  <c:v>650686.836155596</c:v>
                </c:pt>
                <c:pt idx="630">
                  <c:v>650687.157335628</c:v>
                </c:pt>
                <c:pt idx="631">
                  <c:v>650686.410353766</c:v>
                </c:pt>
                <c:pt idx="632">
                  <c:v>650686.389568004</c:v>
                </c:pt>
                <c:pt idx="633">
                  <c:v>650685.458479494</c:v>
                </c:pt>
                <c:pt idx="634">
                  <c:v>650686.449118953</c:v>
                </c:pt>
                <c:pt idx="635">
                  <c:v>650686.282237447</c:v>
                </c:pt>
                <c:pt idx="636">
                  <c:v>650686.392183548</c:v>
                </c:pt>
                <c:pt idx="637">
                  <c:v>650687.097676363</c:v>
                </c:pt>
                <c:pt idx="638">
                  <c:v>650684.256828457</c:v>
                </c:pt>
                <c:pt idx="639">
                  <c:v>650686.649184703</c:v>
                </c:pt>
                <c:pt idx="640">
                  <c:v>650689.318777522</c:v>
                </c:pt>
                <c:pt idx="641">
                  <c:v>650689.81576073</c:v>
                </c:pt>
                <c:pt idx="642">
                  <c:v>650688.989686603</c:v>
                </c:pt>
                <c:pt idx="643">
                  <c:v>650690.693552245</c:v>
                </c:pt>
                <c:pt idx="644">
                  <c:v>650691.999529594</c:v>
                </c:pt>
                <c:pt idx="645">
                  <c:v>650690.108056316</c:v>
                </c:pt>
                <c:pt idx="646">
                  <c:v>650689.594064983</c:v>
                </c:pt>
                <c:pt idx="647">
                  <c:v>650689.517845215</c:v>
                </c:pt>
                <c:pt idx="648">
                  <c:v>650691.528316212</c:v>
                </c:pt>
                <c:pt idx="649">
                  <c:v>650689.476891485</c:v>
                </c:pt>
                <c:pt idx="650">
                  <c:v>650689.487821122</c:v>
                </c:pt>
                <c:pt idx="651">
                  <c:v>650688.318672478</c:v>
                </c:pt>
                <c:pt idx="652">
                  <c:v>650686.2844678</c:v>
                </c:pt>
                <c:pt idx="653">
                  <c:v>650683.962766489</c:v>
                </c:pt>
                <c:pt idx="654">
                  <c:v>650687.058914821</c:v>
                </c:pt>
                <c:pt idx="655">
                  <c:v>650686.255254404</c:v>
                </c:pt>
                <c:pt idx="656">
                  <c:v>650687.132039743</c:v>
                </c:pt>
                <c:pt idx="657">
                  <c:v>650687.569395809</c:v>
                </c:pt>
                <c:pt idx="658">
                  <c:v>650687.593076835</c:v>
                </c:pt>
                <c:pt idx="659">
                  <c:v>650687.900955877</c:v>
                </c:pt>
                <c:pt idx="660">
                  <c:v>650687.802859484</c:v>
                </c:pt>
                <c:pt idx="661">
                  <c:v>650688.568475574</c:v>
                </c:pt>
                <c:pt idx="662">
                  <c:v>650688.028194625</c:v>
                </c:pt>
                <c:pt idx="663">
                  <c:v>650688.531779057</c:v>
                </c:pt>
                <c:pt idx="664">
                  <c:v>650688.45284686</c:v>
                </c:pt>
                <c:pt idx="665">
                  <c:v>650688.957462711</c:v>
                </c:pt>
                <c:pt idx="666">
                  <c:v>650688.394371112</c:v>
                </c:pt>
                <c:pt idx="667">
                  <c:v>650688.377725995</c:v>
                </c:pt>
                <c:pt idx="668">
                  <c:v>650688.735063779</c:v>
                </c:pt>
                <c:pt idx="669">
                  <c:v>650687.520145406</c:v>
                </c:pt>
                <c:pt idx="670">
                  <c:v>650687.328213041</c:v>
                </c:pt>
                <c:pt idx="671">
                  <c:v>650687.68267687</c:v>
                </c:pt>
                <c:pt idx="672">
                  <c:v>650687.134546339</c:v>
                </c:pt>
                <c:pt idx="673">
                  <c:v>650687.99352203</c:v>
                </c:pt>
                <c:pt idx="674">
                  <c:v>650688.420294017</c:v>
                </c:pt>
                <c:pt idx="675">
                  <c:v>650688.653071447</c:v>
                </c:pt>
                <c:pt idx="676">
                  <c:v>650688.754839472</c:v>
                </c:pt>
                <c:pt idx="677">
                  <c:v>650689.472860332</c:v>
                </c:pt>
                <c:pt idx="678">
                  <c:v>650689.269863156</c:v>
                </c:pt>
                <c:pt idx="679">
                  <c:v>650688.859012292</c:v>
                </c:pt>
                <c:pt idx="680">
                  <c:v>650688.811897138</c:v>
                </c:pt>
                <c:pt idx="681">
                  <c:v>650688.720389352</c:v>
                </c:pt>
                <c:pt idx="682">
                  <c:v>650688.281265491</c:v>
                </c:pt>
                <c:pt idx="683">
                  <c:v>650688.481656541</c:v>
                </c:pt>
                <c:pt idx="684">
                  <c:v>650688.357337353</c:v>
                </c:pt>
                <c:pt idx="685">
                  <c:v>650688.63728604</c:v>
                </c:pt>
                <c:pt idx="686">
                  <c:v>650688.378886736</c:v>
                </c:pt>
                <c:pt idx="687">
                  <c:v>650687.490009042</c:v>
                </c:pt>
                <c:pt idx="688">
                  <c:v>650687.909574369</c:v>
                </c:pt>
                <c:pt idx="689">
                  <c:v>650689.443809519</c:v>
                </c:pt>
                <c:pt idx="690">
                  <c:v>650689.408524645</c:v>
                </c:pt>
                <c:pt idx="691">
                  <c:v>650689.406881904</c:v>
                </c:pt>
                <c:pt idx="692">
                  <c:v>650689.664555351</c:v>
                </c:pt>
                <c:pt idx="693">
                  <c:v>650689.940231872</c:v>
                </c:pt>
                <c:pt idx="694">
                  <c:v>650689.492639729</c:v>
                </c:pt>
                <c:pt idx="695">
                  <c:v>650689.085755634</c:v>
                </c:pt>
                <c:pt idx="696">
                  <c:v>650688.804809217</c:v>
                </c:pt>
                <c:pt idx="697">
                  <c:v>650689.636762438</c:v>
                </c:pt>
                <c:pt idx="698">
                  <c:v>650689.573137895</c:v>
                </c:pt>
                <c:pt idx="699">
                  <c:v>650689.136688215</c:v>
                </c:pt>
                <c:pt idx="700">
                  <c:v>650687.974673089</c:v>
                </c:pt>
                <c:pt idx="701">
                  <c:v>650689.075155941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Main!$G$2:$G$704</c:f>
              <c:numCache>
                <c:formatCode>General</c:formatCode>
                <c:ptCount val="703"/>
                <c:pt idx="0">
                  <c:v>947539.459242694</c:v>
                </c:pt>
                <c:pt idx="1">
                  <c:v>707138.224402073</c:v>
                </c:pt>
                <c:pt idx="2">
                  <c:v>707127.192793596</c:v>
                </c:pt>
                <c:pt idx="3">
                  <c:v>707066.753034158</c:v>
                </c:pt>
                <c:pt idx="4">
                  <c:v>707127.313899277</c:v>
                </c:pt>
                <c:pt idx="5">
                  <c:v>707112.665560649</c:v>
                </c:pt>
                <c:pt idx="6">
                  <c:v>707120.093643134</c:v>
                </c:pt>
                <c:pt idx="7">
                  <c:v>707090.888770537</c:v>
                </c:pt>
                <c:pt idx="8">
                  <c:v>707086.616841936</c:v>
                </c:pt>
                <c:pt idx="9">
                  <c:v>707123.621298113</c:v>
                </c:pt>
                <c:pt idx="10">
                  <c:v>707112.197865828</c:v>
                </c:pt>
                <c:pt idx="11">
                  <c:v>707222.627463959</c:v>
                </c:pt>
                <c:pt idx="12">
                  <c:v>707307.604110165</c:v>
                </c:pt>
                <c:pt idx="13">
                  <c:v>707393.166385836</c:v>
                </c:pt>
                <c:pt idx="14">
                  <c:v>707479.331056706</c:v>
                </c:pt>
                <c:pt idx="15">
                  <c:v>707566.116348696</c:v>
                </c:pt>
                <c:pt idx="16">
                  <c:v>707653.543470346</c:v>
                </c:pt>
                <c:pt idx="17">
                  <c:v>707741.6402585</c:v>
                </c:pt>
                <c:pt idx="18">
                  <c:v>707830.452219413</c:v>
                </c:pt>
                <c:pt idx="19">
                  <c:v>707920.096392396</c:v>
                </c:pt>
                <c:pt idx="20">
                  <c:v>708012.02858188</c:v>
                </c:pt>
                <c:pt idx="21">
                  <c:v>708102.292050007</c:v>
                </c:pt>
                <c:pt idx="22">
                  <c:v>708193.583769083</c:v>
                </c:pt>
                <c:pt idx="23">
                  <c:v>708285.865446853</c:v>
                </c:pt>
                <c:pt idx="24">
                  <c:v>708380.85705798</c:v>
                </c:pt>
                <c:pt idx="25">
                  <c:v>708473.210858222</c:v>
                </c:pt>
                <c:pt idx="26">
                  <c:v>708566.989154122</c:v>
                </c:pt>
                <c:pt idx="27">
                  <c:v>708660.772444364</c:v>
                </c:pt>
                <c:pt idx="28">
                  <c:v>708756.071814487</c:v>
                </c:pt>
                <c:pt idx="29">
                  <c:v>708851.928310007</c:v>
                </c:pt>
                <c:pt idx="30">
                  <c:v>708949.262318456</c:v>
                </c:pt>
                <c:pt idx="31">
                  <c:v>709047.286337865</c:v>
                </c:pt>
                <c:pt idx="32">
                  <c:v>709142.095441391</c:v>
                </c:pt>
                <c:pt idx="33">
                  <c:v>709240.765128735</c:v>
                </c:pt>
                <c:pt idx="34">
                  <c:v>709341.330667441</c:v>
                </c:pt>
                <c:pt idx="35">
                  <c:v>709441.715892782</c:v>
                </c:pt>
                <c:pt idx="36">
                  <c:v>709544.988039595</c:v>
                </c:pt>
                <c:pt idx="37">
                  <c:v>709646.814603468</c:v>
                </c:pt>
                <c:pt idx="38">
                  <c:v>709752.490510314</c:v>
                </c:pt>
                <c:pt idx="39">
                  <c:v>709855.109985403</c:v>
                </c:pt>
                <c:pt idx="40">
                  <c:v>709958.564321077</c:v>
                </c:pt>
                <c:pt idx="41">
                  <c:v>710064.129767798</c:v>
                </c:pt>
                <c:pt idx="42">
                  <c:v>710168.108411309</c:v>
                </c:pt>
                <c:pt idx="43">
                  <c:v>710275.302594504</c:v>
                </c:pt>
                <c:pt idx="44">
                  <c:v>710376.005425443</c:v>
                </c:pt>
                <c:pt idx="45">
                  <c:v>710476.285335514</c:v>
                </c:pt>
                <c:pt idx="46">
                  <c:v>710585.152289688</c:v>
                </c:pt>
                <c:pt idx="47">
                  <c:v>710695.456187309</c:v>
                </c:pt>
                <c:pt idx="48">
                  <c:v>710805.458875898</c:v>
                </c:pt>
                <c:pt idx="49">
                  <c:v>710917.561451821</c:v>
                </c:pt>
                <c:pt idx="50">
                  <c:v>711025.208382989</c:v>
                </c:pt>
                <c:pt idx="51">
                  <c:v>711138.798417933</c:v>
                </c:pt>
                <c:pt idx="52">
                  <c:v>711251.916649155</c:v>
                </c:pt>
                <c:pt idx="53">
                  <c:v>711367.924492954</c:v>
                </c:pt>
                <c:pt idx="54">
                  <c:v>711480.937223231</c:v>
                </c:pt>
                <c:pt idx="55">
                  <c:v>711598.439984647</c:v>
                </c:pt>
                <c:pt idx="56">
                  <c:v>711715.104550866</c:v>
                </c:pt>
                <c:pt idx="57">
                  <c:v>711828.329978161</c:v>
                </c:pt>
                <c:pt idx="58">
                  <c:v>711948.446398359</c:v>
                </c:pt>
                <c:pt idx="59">
                  <c:v>712054.3246712</c:v>
                </c:pt>
                <c:pt idx="60">
                  <c:v>712176.639331382</c:v>
                </c:pt>
                <c:pt idx="61">
                  <c:v>712294.142619364</c:v>
                </c:pt>
                <c:pt idx="62">
                  <c:v>712418.544755761</c:v>
                </c:pt>
                <c:pt idx="63">
                  <c:v>712539.642599244</c:v>
                </c:pt>
                <c:pt idx="64">
                  <c:v>712666.718740521</c:v>
                </c:pt>
                <c:pt idx="65">
                  <c:v>712789.423055523</c:v>
                </c:pt>
                <c:pt idx="66">
                  <c:v>712919.68423089</c:v>
                </c:pt>
                <c:pt idx="67">
                  <c:v>713047.199979848</c:v>
                </c:pt>
                <c:pt idx="68">
                  <c:v>713175.27881778</c:v>
                </c:pt>
                <c:pt idx="69">
                  <c:v>713309.052726251</c:v>
                </c:pt>
                <c:pt idx="70">
                  <c:v>713438.481978646</c:v>
                </c:pt>
                <c:pt idx="71">
                  <c:v>713570.645663504</c:v>
                </c:pt>
                <c:pt idx="72">
                  <c:v>713708.282159834</c:v>
                </c:pt>
                <c:pt idx="73">
                  <c:v>713843.100122249</c:v>
                </c:pt>
                <c:pt idx="74">
                  <c:v>713977.799260376</c:v>
                </c:pt>
                <c:pt idx="75">
                  <c:v>714109.830961284</c:v>
                </c:pt>
                <c:pt idx="76">
                  <c:v>714251.099996607</c:v>
                </c:pt>
                <c:pt idx="77">
                  <c:v>714387.218515136</c:v>
                </c:pt>
                <c:pt idx="78">
                  <c:v>714525.545715227</c:v>
                </c:pt>
                <c:pt idx="79">
                  <c:v>714671.051370458</c:v>
                </c:pt>
                <c:pt idx="80">
                  <c:v>714812.120885387</c:v>
                </c:pt>
                <c:pt idx="81">
                  <c:v>714961.629273347</c:v>
                </c:pt>
                <c:pt idx="82">
                  <c:v>715107.930637012</c:v>
                </c:pt>
                <c:pt idx="83">
                  <c:v>715254.858057458</c:v>
                </c:pt>
                <c:pt idx="84">
                  <c:v>715399.103692122</c:v>
                </c:pt>
                <c:pt idx="85">
                  <c:v>715553.650134553</c:v>
                </c:pt>
                <c:pt idx="86">
                  <c:v>715705.61676878</c:v>
                </c:pt>
                <c:pt idx="87">
                  <c:v>715851.515293942</c:v>
                </c:pt>
                <c:pt idx="88">
                  <c:v>716010.917292353</c:v>
                </c:pt>
                <c:pt idx="89">
                  <c:v>716167.918323292</c:v>
                </c:pt>
                <c:pt idx="90">
                  <c:v>716314.509981692</c:v>
                </c:pt>
                <c:pt idx="91">
                  <c:v>716478.063498278</c:v>
                </c:pt>
                <c:pt idx="92">
                  <c:v>716640.258828445</c:v>
                </c:pt>
                <c:pt idx="93">
                  <c:v>716788.937675693</c:v>
                </c:pt>
                <c:pt idx="94">
                  <c:v>716954.066964112</c:v>
                </c:pt>
                <c:pt idx="95">
                  <c:v>717121.625559271</c:v>
                </c:pt>
                <c:pt idx="96">
                  <c:v>717276.821895891</c:v>
                </c:pt>
                <c:pt idx="97">
                  <c:v>717446.74116402</c:v>
                </c:pt>
                <c:pt idx="98">
                  <c:v>717623.528311996</c:v>
                </c:pt>
                <c:pt idx="99">
                  <c:v>717796.89462306</c:v>
                </c:pt>
                <c:pt idx="100">
                  <c:v>717970.233337729</c:v>
                </c:pt>
                <c:pt idx="101">
                  <c:v>718140.49252219</c:v>
                </c:pt>
                <c:pt idx="102">
                  <c:v>718324.542578593</c:v>
                </c:pt>
                <c:pt idx="103">
                  <c:v>718504.567552633</c:v>
                </c:pt>
                <c:pt idx="104">
                  <c:v>718680.008775421</c:v>
                </c:pt>
                <c:pt idx="105">
                  <c:v>718870.134621778</c:v>
                </c:pt>
                <c:pt idx="106">
                  <c:v>719057.094453492</c:v>
                </c:pt>
                <c:pt idx="107">
                  <c:v>719237.821541248</c:v>
                </c:pt>
                <c:pt idx="108">
                  <c:v>719434.046317714</c:v>
                </c:pt>
                <c:pt idx="109">
                  <c:v>719628.17753513</c:v>
                </c:pt>
                <c:pt idx="110">
                  <c:v>719814.21486206</c:v>
                </c:pt>
                <c:pt idx="111">
                  <c:v>720016.297470535</c:v>
                </c:pt>
                <c:pt idx="112">
                  <c:v>720217.833863665</c:v>
                </c:pt>
                <c:pt idx="113">
                  <c:v>720409.136801679</c:v>
                </c:pt>
                <c:pt idx="114">
                  <c:v>720606.551402841</c:v>
                </c:pt>
                <c:pt idx="115">
                  <c:v>720819.727464154</c:v>
                </c:pt>
                <c:pt idx="116">
                  <c:v>721016.238035067</c:v>
                </c:pt>
                <c:pt idx="117">
                  <c:v>721223.939849705</c:v>
                </c:pt>
                <c:pt idx="118">
                  <c:v>721444.794199374</c:v>
                </c:pt>
                <c:pt idx="119">
                  <c:v>721646.559857262</c:v>
                </c:pt>
                <c:pt idx="120">
                  <c:v>721864.424472876</c:v>
                </c:pt>
                <c:pt idx="121">
                  <c:v>722092.945246572</c:v>
                </c:pt>
                <c:pt idx="122">
                  <c:v>722308.750419647</c:v>
                </c:pt>
                <c:pt idx="123">
                  <c:v>722532.548809405</c:v>
                </c:pt>
                <c:pt idx="124">
                  <c:v>722768.820482867</c:v>
                </c:pt>
                <c:pt idx="125">
                  <c:v>722991.297480026</c:v>
                </c:pt>
                <c:pt idx="126">
                  <c:v>723231.222854296</c:v>
                </c:pt>
                <c:pt idx="127">
                  <c:v>723473.088408052</c:v>
                </c:pt>
                <c:pt idx="128">
                  <c:v>723701.216853409</c:v>
                </c:pt>
                <c:pt idx="129">
                  <c:v>723952.319068059</c:v>
                </c:pt>
                <c:pt idx="130">
                  <c:v>724195.714826044</c:v>
                </c:pt>
                <c:pt idx="131">
                  <c:v>724427.942761192</c:v>
                </c:pt>
                <c:pt idx="132">
                  <c:v>724689.996692697</c:v>
                </c:pt>
                <c:pt idx="133">
                  <c:v>724864.610994523</c:v>
                </c:pt>
                <c:pt idx="134">
                  <c:v>725115.386379583</c:v>
                </c:pt>
                <c:pt idx="135">
                  <c:v>725387.510066049</c:v>
                </c:pt>
                <c:pt idx="136">
                  <c:v>725609.147531692</c:v>
                </c:pt>
                <c:pt idx="137">
                  <c:v>725839.221785387</c:v>
                </c:pt>
                <c:pt idx="138">
                  <c:v>726121.600660776</c:v>
                </c:pt>
                <c:pt idx="139">
                  <c:v>726308.817280275</c:v>
                </c:pt>
                <c:pt idx="140">
                  <c:v>726545.987782594</c:v>
                </c:pt>
                <c:pt idx="141">
                  <c:v>726838.353687954</c:v>
                </c:pt>
                <c:pt idx="142">
                  <c:v>727042.058580649</c:v>
                </c:pt>
                <c:pt idx="143">
                  <c:v>727256.067216336</c:v>
                </c:pt>
                <c:pt idx="144">
                  <c:v>727558.430454058</c:v>
                </c:pt>
                <c:pt idx="145">
                  <c:v>727781.763889374</c:v>
                </c:pt>
                <c:pt idx="146">
                  <c:v>728092.989096553</c:v>
                </c:pt>
                <c:pt idx="147">
                  <c:v>728371.095622775</c:v>
                </c:pt>
                <c:pt idx="148">
                  <c:v>728615.680986502</c:v>
                </c:pt>
                <c:pt idx="149">
                  <c:v>728940.828891422</c:v>
                </c:pt>
                <c:pt idx="150">
                  <c:v>729211.19616485</c:v>
                </c:pt>
                <c:pt idx="151">
                  <c:v>729475.447010771</c:v>
                </c:pt>
                <c:pt idx="152">
                  <c:v>729814.964525801</c:v>
                </c:pt>
                <c:pt idx="153">
                  <c:v>730004.29503689</c:v>
                </c:pt>
                <c:pt idx="154">
                  <c:v>730295.340553447</c:v>
                </c:pt>
                <c:pt idx="155">
                  <c:v>730650.222781354</c:v>
                </c:pt>
                <c:pt idx="156">
                  <c:v>730902.481464451</c:v>
                </c:pt>
                <c:pt idx="157">
                  <c:v>731198.948674206</c:v>
                </c:pt>
                <c:pt idx="158">
                  <c:v>731569.132869525</c:v>
                </c:pt>
                <c:pt idx="159">
                  <c:v>731858.241929475</c:v>
                </c:pt>
                <c:pt idx="160">
                  <c:v>732158.714346612</c:v>
                </c:pt>
                <c:pt idx="161">
                  <c:v>732546.930472039</c:v>
                </c:pt>
                <c:pt idx="162">
                  <c:v>732881.805065584</c:v>
                </c:pt>
                <c:pt idx="163">
                  <c:v>733175.82220569</c:v>
                </c:pt>
                <c:pt idx="164">
                  <c:v>733582.149757578</c:v>
                </c:pt>
                <c:pt idx="165">
                  <c:v>733951.518974078</c:v>
                </c:pt>
                <c:pt idx="166">
                  <c:v>734370.856080584</c:v>
                </c:pt>
                <c:pt idx="167">
                  <c:v>734744.917110456</c:v>
                </c:pt>
                <c:pt idx="168">
                  <c:v>735146.25455534</c:v>
                </c:pt>
                <c:pt idx="169">
                  <c:v>735340.600607201</c:v>
                </c:pt>
                <c:pt idx="170">
                  <c:v>735780.608591614</c:v>
                </c:pt>
                <c:pt idx="171">
                  <c:v>736202.668184741</c:v>
                </c:pt>
                <c:pt idx="172">
                  <c:v>736668.8891173</c:v>
                </c:pt>
                <c:pt idx="173">
                  <c:v>736975.08782309</c:v>
                </c:pt>
                <c:pt idx="174">
                  <c:v>737418.878082681</c:v>
                </c:pt>
                <c:pt idx="175">
                  <c:v>737909.19703671</c:v>
                </c:pt>
                <c:pt idx="176">
                  <c:v>738377.635768434</c:v>
                </c:pt>
                <c:pt idx="177">
                  <c:v>738757.649178394</c:v>
                </c:pt>
                <c:pt idx="178">
                  <c:v>739275.881521768</c:v>
                </c:pt>
                <c:pt idx="179">
                  <c:v>739775.828579936</c:v>
                </c:pt>
                <c:pt idx="180">
                  <c:v>740072.87491059</c:v>
                </c:pt>
                <c:pt idx="181">
                  <c:v>740614.216151836</c:v>
                </c:pt>
                <c:pt idx="182">
                  <c:v>741134.071853099</c:v>
                </c:pt>
                <c:pt idx="183">
                  <c:v>741676.604363879</c:v>
                </c:pt>
                <c:pt idx="184">
                  <c:v>742093.781800031</c:v>
                </c:pt>
                <c:pt idx="185">
                  <c:v>742630.923591355</c:v>
                </c:pt>
                <c:pt idx="186">
                  <c:v>743288.208126839</c:v>
                </c:pt>
                <c:pt idx="187">
                  <c:v>743555.777361534</c:v>
                </c:pt>
                <c:pt idx="188">
                  <c:v>744086.689300903</c:v>
                </c:pt>
                <c:pt idx="189">
                  <c:v>744792.683603773</c:v>
                </c:pt>
                <c:pt idx="190">
                  <c:v>745304.106176351</c:v>
                </c:pt>
                <c:pt idx="191">
                  <c:v>745594.337023823</c:v>
                </c:pt>
                <c:pt idx="192">
                  <c:v>746321.637235056</c:v>
                </c:pt>
                <c:pt idx="193">
                  <c:v>746799.65391579</c:v>
                </c:pt>
                <c:pt idx="194">
                  <c:v>747603.855812067</c:v>
                </c:pt>
                <c:pt idx="195">
                  <c:v>748057.005415171</c:v>
                </c:pt>
                <c:pt idx="196">
                  <c:v>748447.700771075</c:v>
                </c:pt>
                <c:pt idx="197">
                  <c:v>749268.523566635</c:v>
                </c:pt>
                <c:pt idx="198">
                  <c:v>749428.025937465</c:v>
                </c:pt>
                <c:pt idx="199">
                  <c:v>749622.565330623</c:v>
                </c:pt>
                <c:pt idx="200">
                  <c:v>750408.586521197</c:v>
                </c:pt>
                <c:pt idx="201">
                  <c:v>750545.726171946</c:v>
                </c:pt>
                <c:pt idx="202">
                  <c:v>750439.420701613</c:v>
                </c:pt>
                <c:pt idx="203">
                  <c:v>750143.551874245</c:v>
                </c:pt>
                <c:pt idx="204">
                  <c:v>750146.537990462</c:v>
                </c:pt>
                <c:pt idx="205">
                  <c:v>750230.183524027</c:v>
                </c:pt>
                <c:pt idx="206">
                  <c:v>750333.26447707</c:v>
                </c:pt>
                <c:pt idx="207">
                  <c:v>750261.129053168</c:v>
                </c:pt>
                <c:pt idx="208">
                  <c:v>750297.779076803</c:v>
                </c:pt>
                <c:pt idx="209">
                  <c:v>750950.618941842</c:v>
                </c:pt>
                <c:pt idx="210">
                  <c:v>751655.603047136</c:v>
                </c:pt>
                <c:pt idx="211">
                  <c:v>752374.997211528</c:v>
                </c:pt>
                <c:pt idx="212">
                  <c:v>753107.123069705</c:v>
                </c:pt>
                <c:pt idx="213">
                  <c:v>753842.600741373</c:v>
                </c:pt>
                <c:pt idx="214">
                  <c:v>754620.315841326</c:v>
                </c:pt>
                <c:pt idx="215">
                  <c:v>755404.439217708</c:v>
                </c:pt>
                <c:pt idx="216">
                  <c:v>756173.13162704</c:v>
                </c:pt>
                <c:pt idx="217">
                  <c:v>756863.370153457</c:v>
                </c:pt>
                <c:pt idx="218">
                  <c:v>757560.187849594</c:v>
                </c:pt>
                <c:pt idx="219">
                  <c:v>758450.871932105</c:v>
                </c:pt>
                <c:pt idx="220">
                  <c:v>759261.532656968</c:v>
                </c:pt>
                <c:pt idx="221">
                  <c:v>760078.750370822</c:v>
                </c:pt>
                <c:pt idx="222">
                  <c:v>760917.800227438</c:v>
                </c:pt>
                <c:pt idx="223">
                  <c:v>761642.433658342</c:v>
                </c:pt>
                <c:pt idx="224">
                  <c:v>762602.95235284</c:v>
                </c:pt>
                <c:pt idx="225">
                  <c:v>763519.215972794</c:v>
                </c:pt>
                <c:pt idx="226">
                  <c:v>764223.975707856</c:v>
                </c:pt>
                <c:pt idx="227">
                  <c:v>764717.789239985</c:v>
                </c:pt>
                <c:pt idx="228">
                  <c:v>765075.98670497</c:v>
                </c:pt>
                <c:pt idx="229">
                  <c:v>764861.196157294</c:v>
                </c:pt>
                <c:pt idx="230">
                  <c:v>764763.496548331</c:v>
                </c:pt>
                <c:pt idx="231">
                  <c:v>765147.114344226</c:v>
                </c:pt>
                <c:pt idx="232">
                  <c:v>765602.480448375</c:v>
                </c:pt>
                <c:pt idx="233">
                  <c:v>766433.63982617</c:v>
                </c:pt>
                <c:pt idx="234">
                  <c:v>767405.047195396</c:v>
                </c:pt>
                <c:pt idx="235">
                  <c:v>768268.496112087</c:v>
                </c:pt>
                <c:pt idx="236">
                  <c:v>769268.595239144</c:v>
                </c:pt>
                <c:pt idx="237">
                  <c:v>770110.024047551</c:v>
                </c:pt>
                <c:pt idx="238">
                  <c:v>771105.168290647</c:v>
                </c:pt>
                <c:pt idx="239">
                  <c:v>771721.797660944</c:v>
                </c:pt>
                <c:pt idx="240">
                  <c:v>772586.164070723</c:v>
                </c:pt>
                <c:pt idx="241">
                  <c:v>773818.04819149</c:v>
                </c:pt>
                <c:pt idx="242">
                  <c:v>774491.46876736</c:v>
                </c:pt>
                <c:pt idx="243">
                  <c:v>775384.541131337</c:v>
                </c:pt>
                <c:pt idx="244">
                  <c:v>775422.966210093</c:v>
                </c:pt>
                <c:pt idx="245">
                  <c:v>775803.403012345</c:v>
                </c:pt>
                <c:pt idx="246">
                  <c:v>776248.074835917</c:v>
                </c:pt>
                <c:pt idx="247">
                  <c:v>777536.697535317</c:v>
                </c:pt>
                <c:pt idx="248">
                  <c:v>778372.781810034</c:v>
                </c:pt>
                <c:pt idx="249">
                  <c:v>779426.524583041</c:v>
                </c:pt>
                <c:pt idx="250">
                  <c:v>780607.750299504</c:v>
                </c:pt>
                <c:pt idx="251">
                  <c:v>781401.171010643</c:v>
                </c:pt>
                <c:pt idx="252">
                  <c:v>782640.692459541</c:v>
                </c:pt>
                <c:pt idx="253">
                  <c:v>783740.098491087</c:v>
                </c:pt>
                <c:pt idx="254">
                  <c:v>784802.620590787</c:v>
                </c:pt>
                <c:pt idx="255">
                  <c:v>785085.274690241</c:v>
                </c:pt>
                <c:pt idx="256">
                  <c:v>786614.424747113</c:v>
                </c:pt>
                <c:pt idx="257">
                  <c:v>787534.381020514</c:v>
                </c:pt>
                <c:pt idx="258">
                  <c:v>788247.090258628</c:v>
                </c:pt>
                <c:pt idx="259">
                  <c:v>788257.603475204</c:v>
                </c:pt>
                <c:pt idx="260">
                  <c:v>789347.442098827</c:v>
                </c:pt>
                <c:pt idx="261">
                  <c:v>790697.213767527</c:v>
                </c:pt>
                <c:pt idx="262">
                  <c:v>791606.35889352</c:v>
                </c:pt>
                <c:pt idx="263">
                  <c:v>792745.631156528</c:v>
                </c:pt>
                <c:pt idx="264">
                  <c:v>794125.516337279</c:v>
                </c:pt>
                <c:pt idx="265">
                  <c:v>794568.129269107</c:v>
                </c:pt>
                <c:pt idx="266">
                  <c:v>796406.202784032</c:v>
                </c:pt>
                <c:pt idx="267">
                  <c:v>796685.487227379</c:v>
                </c:pt>
                <c:pt idx="268">
                  <c:v>796809.932185893</c:v>
                </c:pt>
                <c:pt idx="269">
                  <c:v>797828.533665002</c:v>
                </c:pt>
                <c:pt idx="270">
                  <c:v>799350.344911247</c:v>
                </c:pt>
                <c:pt idx="271">
                  <c:v>799817.578376909</c:v>
                </c:pt>
                <c:pt idx="272">
                  <c:v>801108.349122032</c:v>
                </c:pt>
                <c:pt idx="273">
                  <c:v>802820.125137109</c:v>
                </c:pt>
                <c:pt idx="274">
                  <c:v>803498.116318681</c:v>
                </c:pt>
                <c:pt idx="275">
                  <c:v>804335.704814171</c:v>
                </c:pt>
                <c:pt idx="276">
                  <c:v>805508.212568432</c:v>
                </c:pt>
                <c:pt idx="277">
                  <c:v>806545.858050185</c:v>
                </c:pt>
                <c:pt idx="278">
                  <c:v>806657.944729532</c:v>
                </c:pt>
                <c:pt idx="279">
                  <c:v>808055.344371338</c:v>
                </c:pt>
                <c:pt idx="280">
                  <c:v>809085.180372167</c:v>
                </c:pt>
                <c:pt idx="281">
                  <c:v>809178.300830204</c:v>
                </c:pt>
                <c:pt idx="282">
                  <c:v>810557.969789798</c:v>
                </c:pt>
                <c:pt idx="283">
                  <c:v>810782.357468346</c:v>
                </c:pt>
                <c:pt idx="284">
                  <c:v>811698.354579236</c:v>
                </c:pt>
                <c:pt idx="285">
                  <c:v>812701.023366713</c:v>
                </c:pt>
                <c:pt idx="286">
                  <c:v>814426.713273539</c:v>
                </c:pt>
                <c:pt idx="287">
                  <c:v>814031.539949912</c:v>
                </c:pt>
                <c:pt idx="288">
                  <c:v>814870.264366628</c:v>
                </c:pt>
                <c:pt idx="289">
                  <c:v>814807.865297754</c:v>
                </c:pt>
                <c:pt idx="290">
                  <c:v>815063.587232062</c:v>
                </c:pt>
                <c:pt idx="291">
                  <c:v>816301.096060467</c:v>
                </c:pt>
                <c:pt idx="292">
                  <c:v>816065.885973728</c:v>
                </c:pt>
                <c:pt idx="293">
                  <c:v>817807.152494622</c:v>
                </c:pt>
                <c:pt idx="294">
                  <c:v>818480.069645843</c:v>
                </c:pt>
                <c:pt idx="295">
                  <c:v>819772.312405321</c:v>
                </c:pt>
                <c:pt idx="296">
                  <c:v>819508.603247455</c:v>
                </c:pt>
                <c:pt idx="297">
                  <c:v>821409.906837615</c:v>
                </c:pt>
                <c:pt idx="298">
                  <c:v>822149.348024408</c:v>
                </c:pt>
                <c:pt idx="299">
                  <c:v>823386.909099761</c:v>
                </c:pt>
                <c:pt idx="300">
                  <c:v>824987.028917152</c:v>
                </c:pt>
                <c:pt idx="301">
                  <c:v>824715.75245404</c:v>
                </c:pt>
                <c:pt idx="302">
                  <c:v>825306.012471927</c:v>
                </c:pt>
                <c:pt idx="303">
                  <c:v>825419.071504519</c:v>
                </c:pt>
                <c:pt idx="304">
                  <c:v>826826.477349931</c:v>
                </c:pt>
                <c:pt idx="305">
                  <c:v>827434.584658634</c:v>
                </c:pt>
                <c:pt idx="306">
                  <c:v>829331.168809022</c:v>
                </c:pt>
                <c:pt idx="307">
                  <c:v>827720.137433296</c:v>
                </c:pt>
                <c:pt idx="308">
                  <c:v>827507.309475335</c:v>
                </c:pt>
                <c:pt idx="309">
                  <c:v>826872.768339386</c:v>
                </c:pt>
                <c:pt idx="310">
                  <c:v>825855.197315921</c:v>
                </c:pt>
                <c:pt idx="311">
                  <c:v>825088.406776777</c:v>
                </c:pt>
                <c:pt idx="312">
                  <c:v>825501.08130005</c:v>
                </c:pt>
                <c:pt idx="313">
                  <c:v>825993.323863845</c:v>
                </c:pt>
                <c:pt idx="314">
                  <c:v>826212.12008847</c:v>
                </c:pt>
                <c:pt idx="315">
                  <c:v>826175.742783515</c:v>
                </c:pt>
                <c:pt idx="316">
                  <c:v>826576.184501051</c:v>
                </c:pt>
                <c:pt idx="317">
                  <c:v>824825.421256558</c:v>
                </c:pt>
                <c:pt idx="318">
                  <c:v>827031.897797563</c:v>
                </c:pt>
                <c:pt idx="319">
                  <c:v>828608.733981126</c:v>
                </c:pt>
                <c:pt idx="320">
                  <c:v>829776.871116521</c:v>
                </c:pt>
                <c:pt idx="321">
                  <c:v>831695.424663329</c:v>
                </c:pt>
                <c:pt idx="322">
                  <c:v>829833.743154546</c:v>
                </c:pt>
                <c:pt idx="323">
                  <c:v>831211.799735578</c:v>
                </c:pt>
                <c:pt idx="324">
                  <c:v>830484.147286967</c:v>
                </c:pt>
                <c:pt idx="325">
                  <c:v>831344.119567599</c:v>
                </c:pt>
                <c:pt idx="326">
                  <c:v>831460.633012898</c:v>
                </c:pt>
                <c:pt idx="327">
                  <c:v>832306.563526235</c:v>
                </c:pt>
                <c:pt idx="328">
                  <c:v>830993.560851515</c:v>
                </c:pt>
                <c:pt idx="329">
                  <c:v>829523.528210554</c:v>
                </c:pt>
                <c:pt idx="330">
                  <c:v>828398.185640164</c:v>
                </c:pt>
                <c:pt idx="331">
                  <c:v>827583.628718681</c:v>
                </c:pt>
                <c:pt idx="332">
                  <c:v>828790.876181474</c:v>
                </c:pt>
                <c:pt idx="333">
                  <c:v>827591.536213372</c:v>
                </c:pt>
                <c:pt idx="334">
                  <c:v>828659.032701387</c:v>
                </c:pt>
                <c:pt idx="335">
                  <c:v>827798.570842177</c:v>
                </c:pt>
                <c:pt idx="336">
                  <c:v>828839.542002664</c:v>
                </c:pt>
                <c:pt idx="337">
                  <c:v>829994.549890884</c:v>
                </c:pt>
                <c:pt idx="338">
                  <c:v>830521.08291076</c:v>
                </c:pt>
                <c:pt idx="339">
                  <c:v>831644.550341158</c:v>
                </c:pt>
                <c:pt idx="340">
                  <c:v>830090.459999155</c:v>
                </c:pt>
                <c:pt idx="341">
                  <c:v>829434.264675663</c:v>
                </c:pt>
                <c:pt idx="342">
                  <c:v>830209.035596324</c:v>
                </c:pt>
                <c:pt idx="343">
                  <c:v>831109.880004023</c:v>
                </c:pt>
                <c:pt idx="344">
                  <c:v>831161.715380058</c:v>
                </c:pt>
                <c:pt idx="345">
                  <c:v>830641.343109401</c:v>
                </c:pt>
                <c:pt idx="346">
                  <c:v>830760.521804958</c:v>
                </c:pt>
                <c:pt idx="347">
                  <c:v>829780.196814683</c:v>
                </c:pt>
                <c:pt idx="348">
                  <c:v>831527.191513609</c:v>
                </c:pt>
                <c:pt idx="349">
                  <c:v>832615.327796722</c:v>
                </c:pt>
                <c:pt idx="350">
                  <c:v>832291.667143756</c:v>
                </c:pt>
                <c:pt idx="351">
                  <c:v>833456.283255155</c:v>
                </c:pt>
                <c:pt idx="352">
                  <c:v>832818.905621345</c:v>
                </c:pt>
                <c:pt idx="353">
                  <c:v>831777.051138036</c:v>
                </c:pt>
                <c:pt idx="354">
                  <c:v>832481.172739188</c:v>
                </c:pt>
                <c:pt idx="355">
                  <c:v>831093.431364254</c:v>
                </c:pt>
                <c:pt idx="356">
                  <c:v>830519.47343389</c:v>
                </c:pt>
                <c:pt idx="357">
                  <c:v>831955.21270984</c:v>
                </c:pt>
                <c:pt idx="358">
                  <c:v>830636.99595781</c:v>
                </c:pt>
                <c:pt idx="359">
                  <c:v>832412.764525253</c:v>
                </c:pt>
                <c:pt idx="360">
                  <c:v>831544.203672345</c:v>
                </c:pt>
                <c:pt idx="361">
                  <c:v>831847.889182608</c:v>
                </c:pt>
                <c:pt idx="362">
                  <c:v>831795.637952636</c:v>
                </c:pt>
                <c:pt idx="363">
                  <c:v>831111.337967686</c:v>
                </c:pt>
                <c:pt idx="364">
                  <c:v>830329.858513999</c:v>
                </c:pt>
                <c:pt idx="365">
                  <c:v>831295.469882859</c:v>
                </c:pt>
                <c:pt idx="366">
                  <c:v>833132.308924187</c:v>
                </c:pt>
                <c:pt idx="367">
                  <c:v>831567.408040217</c:v>
                </c:pt>
                <c:pt idx="368">
                  <c:v>832630.277906207</c:v>
                </c:pt>
                <c:pt idx="369">
                  <c:v>831827.797991937</c:v>
                </c:pt>
                <c:pt idx="370">
                  <c:v>834408.649005292</c:v>
                </c:pt>
                <c:pt idx="371">
                  <c:v>833283.652157969</c:v>
                </c:pt>
                <c:pt idx="372">
                  <c:v>832565.372671395</c:v>
                </c:pt>
                <c:pt idx="373">
                  <c:v>833043.422220493</c:v>
                </c:pt>
                <c:pt idx="374">
                  <c:v>833160.125495899</c:v>
                </c:pt>
                <c:pt idx="375">
                  <c:v>833619.349875954</c:v>
                </c:pt>
                <c:pt idx="376">
                  <c:v>833698.755685689</c:v>
                </c:pt>
                <c:pt idx="377">
                  <c:v>832868.207431954</c:v>
                </c:pt>
                <c:pt idx="378">
                  <c:v>832404.764656477</c:v>
                </c:pt>
                <c:pt idx="379">
                  <c:v>833132.305494188</c:v>
                </c:pt>
                <c:pt idx="380">
                  <c:v>833804.416761516</c:v>
                </c:pt>
                <c:pt idx="381">
                  <c:v>833496.278122502</c:v>
                </c:pt>
                <c:pt idx="382">
                  <c:v>834349.436103154</c:v>
                </c:pt>
                <c:pt idx="383">
                  <c:v>835217.409721653</c:v>
                </c:pt>
                <c:pt idx="384">
                  <c:v>834133.909804342</c:v>
                </c:pt>
                <c:pt idx="385">
                  <c:v>834377.948942202</c:v>
                </c:pt>
                <c:pt idx="386">
                  <c:v>834143.415470744</c:v>
                </c:pt>
                <c:pt idx="387">
                  <c:v>833788.292514253</c:v>
                </c:pt>
                <c:pt idx="388">
                  <c:v>834393.831790568</c:v>
                </c:pt>
                <c:pt idx="389">
                  <c:v>834192.86767184</c:v>
                </c:pt>
                <c:pt idx="390">
                  <c:v>834087.15801504</c:v>
                </c:pt>
                <c:pt idx="391">
                  <c:v>833343.802169591</c:v>
                </c:pt>
                <c:pt idx="392">
                  <c:v>833374.151747162</c:v>
                </c:pt>
                <c:pt idx="393">
                  <c:v>833336.713637678</c:v>
                </c:pt>
                <c:pt idx="394">
                  <c:v>832252.521793319</c:v>
                </c:pt>
                <c:pt idx="395">
                  <c:v>833301.630207137</c:v>
                </c:pt>
                <c:pt idx="396">
                  <c:v>833647.707139201</c:v>
                </c:pt>
                <c:pt idx="397">
                  <c:v>833977.887029118</c:v>
                </c:pt>
                <c:pt idx="398">
                  <c:v>834199.884192659</c:v>
                </c:pt>
                <c:pt idx="399">
                  <c:v>834977.292085968</c:v>
                </c:pt>
                <c:pt idx="400">
                  <c:v>834719.766683486</c:v>
                </c:pt>
                <c:pt idx="401">
                  <c:v>835570.400143908</c:v>
                </c:pt>
                <c:pt idx="402">
                  <c:v>834271.44315271</c:v>
                </c:pt>
                <c:pt idx="403">
                  <c:v>834285.687360583</c:v>
                </c:pt>
                <c:pt idx="404">
                  <c:v>834236.452778791</c:v>
                </c:pt>
                <c:pt idx="405">
                  <c:v>834306.028127465</c:v>
                </c:pt>
                <c:pt idx="406">
                  <c:v>833953.360773234</c:v>
                </c:pt>
                <c:pt idx="407">
                  <c:v>834137.2709156</c:v>
                </c:pt>
                <c:pt idx="408">
                  <c:v>833660.403524412</c:v>
                </c:pt>
                <c:pt idx="409">
                  <c:v>834306.215697285</c:v>
                </c:pt>
                <c:pt idx="410">
                  <c:v>835116.202319025</c:v>
                </c:pt>
                <c:pt idx="411">
                  <c:v>834419.862077916</c:v>
                </c:pt>
                <c:pt idx="412">
                  <c:v>834449.191392062</c:v>
                </c:pt>
                <c:pt idx="413">
                  <c:v>834441.793288026</c:v>
                </c:pt>
                <c:pt idx="414">
                  <c:v>833878.77217328</c:v>
                </c:pt>
                <c:pt idx="415">
                  <c:v>834432.349765153</c:v>
                </c:pt>
                <c:pt idx="416">
                  <c:v>834272.491861494</c:v>
                </c:pt>
                <c:pt idx="417">
                  <c:v>834320.308244807</c:v>
                </c:pt>
                <c:pt idx="418">
                  <c:v>834948.667546821</c:v>
                </c:pt>
                <c:pt idx="419">
                  <c:v>834181.367122084</c:v>
                </c:pt>
                <c:pt idx="420">
                  <c:v>834255.181281194</c:v>
                </c:pt>
                <c:pt idx="421">
                  <c:v>834180.774353655</c:v>
                </c:pt>
                <c:pt idx="422">
                  <c:v>834226.23903772</c:v>
                </c:pt>
                <c:pt idx="423">
                  <c:v>834158.635552092</c:v>
                </c:pt>
                <c:pt idx="424">
                  <c:v>834216.341985483</c:v>
                </c:pt>
                <c:pt idx="425">
                  <c:v>834187.414643199</c:v>
                </c:pt>
                <c:pt idx="426">
                  <c:v>834172.514680516</c:v>
                </c:pt>
                <c:pt idx="427">
                  <c:v>834200.921330132</c:v>
                </c:pt>
                <c:pt idx="428">
                  <c:v>834519.542541347</c:v>
                </c:pt>
                <c:pt idx="429">
                  <c:v>834506.025753487</c:v>
                </c:pt>
                <c:pt idx="430">
                  <c:v>834474.555167726</c:v>
                </c:pt>
                <c:pt idx="431">
                  <c:v>834500.754244169</c:v>
                </c:pt>
                <c:pt idx="432">
                  <c:v>834389.982873672</c:v>
                </c:pt>
                <c:pt idx="433">
                  <c:v>834490.755579886</c:v>
                </c:pt>
                <c:pt idx="434">
                  <c:v>834552.708490284</c:v>
                </c:pt>
                <c:pt idx="435">
                  <c:v>834494.994331875</c:v>
                </c:pt>
                <c:pt idx="436">
                  <c:v>834515.581520784</c:v>
                </c:pt>
                <c:pt idx="437">
                  <c:v>834590.155437421</c:v>
                </c:pt>
                <c:pt idx="438">
                  <c:v>834497.115971112</c:v>
                </c:pt>
                <c:pt idx="439">
                  <c:v>834583.646640453</c:v>
                </c:pt>
                <c:pt idx="440">
                  <c:v>834583.891020035</c:v>
                </c:pt>
                <c:pt idx="441">
                  <c:v>834603.277509268</c:v>
                </c:pt>
                <c:pt idx="442">
                  <c:v>834633.231188486</c:v>
                </c:pt>
                <c:pt idx="443">
                  <c:v>834658.36406997</c:v>
                </c:pt>
                <c:pt idx="444">
                  <c:v>834664.275642904</c:v>
                </c:pt>
                <c:pt idx="445">
                  <c:v>834652.885471779</c:v>
                </c:pt>
                <c:pt idx="446">
                  <c:v>834505.757736816</c:v>
                </c:pt>
                <c:pt idx="447">
                  <c:v>834665.332462529</c:v>
                </c:pt>
                <c:pt idx="448">
                  <c:v>834514.380433712</c:v>
                </c:pt>
                <c:pt idx="449">
                  <c:v>834486.383651274</c:v>
                </c:pt>
                <c:pt idx="450">
                  <c:v>834525.244531204</c:v>
                </c:pt>
                <c:pt idx="451">
                  <c:v>834466.549635831</c:v>
                </c:pt>
                <c:pt idx="452">
                  <c:v>834497.671602676</c:v>
                </c:pt>
                <c:pt idx="453">
                  <c:v>834477.591935855</c:v>
                </c:pt>
                <c:pt idx="454">
                  <c:v>834430.368320824</c:v>
                </c:pt>
                <c:pt idx="455">
                  <c:v>834466.203858545</c:v>
                </c:pt>
                <c:pt idx="456">
                  <c:v>834420.360174578</c:v>
                </c:pt>
                <c:pt idx="457">
                  <c:v>834552.244732584</c:v>
                </c:pt>
                <c:pt idx="458">
                  <c:v>834585.45597733</c:v>
                </c:pt>
                <c:pt idx="459">
                  <c:v>834455.645469843</c:v>
                </c:pt>
                <c:pt idx="460">
                  <c:v>834444.723943874</c:v>
                </c:pt>
                <c:pt idx="461">
                  <c:v>834461.019543749</c:v>
                </c:pt>
                <c:pt idx="462">
                  <c:v>834478.014284547</c:v>
                </c:pt>
                <c:pt idx="463">
                  <c:v>834450.360332424</c:v>
                </c:pt>
                <c:pt idx="464">
                  <c:v>834424.57660791</c:v>
                </c:pt>
                <c:pt idx="465">
                  <c:v>834493.993012232</c:v>
                </c:pt>
                <c:pt idx="466">
                  <c:v>834461.753572279</c:v>
                </c:pt>
                <c:pt idx="467">
                  <c:v>834501.197205596</c:v>
                </c:pt>
                <c:pt idx="468">
                  <c:v>834496.405283397</c:v>
                </c:pt>
                <c:pt idx="469">
                  <c:v>834516.736993353</c:v>
                </c:pt>
                <c:pt idx="470">
                  <c:v>834502.657509226</c:v>
                </c:pt>
                <c:pt idx="471">
                  <c:v>834500.128621784</c:v>
                </c:pt>
                <c:pt idx="472">
                  <c:v>834493.495138615</c:v>
                </c:pt>
                <c:pt idx="473">
                  <c:v>834478.99929591</c:v>
                </c:pt>
                <c:pt idx="474">
                  <c:v>834562.338774948</c:v>
                </c:pt>
                <c:pt idx="475">
                  <c:v>834463.800938496</c:v>
                </c:pt>
                <c:pt idx="476">
                  <c:v>834480.481018421</c:v>
                </c:pt>
                <c:pt idx="477">
                  <c:v>834474.546371702</c:v>
                </c:pt>
                <c:pt idx="478">
                  <c:v>834421.202066639</c:v>
                </c:pt>
                <c:pt idx="479">
                  <c:v>834492.826508588</c:v>
                </c:pt>
                <c:pt idx="480">
                  <c:v>834476.85917059</c:v>
                </c:pt>
                <c:pt idx="481">
                  <c:v>834477.563065838</c:v>
                </c:pt>
                <c:pt idx="482">
                  <c:v>834477.276080641</c:v>
                </c:pt>
                <c:pt idx="483">
                  <c:v>834483.759201506</c:v>
                </c:pt>
                <c:pt idx="484">
                  <c:v>834492.862104442</c:v>
                </c:pt>
                <c:pt idx="485">
                  <c:v>834469.946654829</c:v>
                </c:pt>
                <c:pt idx="486">
                  <c:v>834449.237990679</c:v>
                </c:pt>
                <c:pt idx="487">
                  <c:v>834497.87876257</c:v>
                </c:pt>
                <c:pt idx="488">
                  <c:v>834525.726988493</c:v>
                </c:pt>
                <c:pt idx="489">
                  <c:v>834550.028697919</c:v>
                </c:pt>
                <c:pt idx="490">
                  <c:v>834586.87488975</c:v>
                </c:pt>
                <c:pt idx="491">
                  <c:v>834549.664723721</c:v>
                </c:pt>
                <c:pt idx="492">
                  <c:v>834547.307767288</c:v>
                </c:pt>
                <c:pt idx="493">
                  <c:v>834549.357720778</c:v>
                </c:pt>
                <c:pt idx="494">
                  <c:v>834526.984423411</c:v>
                </c:pt>
                <c:pt idx="495">
                  <c:v>834531.204614248</c:v>
                </c:pt>
                <c:pt idx="496">
                  <c:v>834545.186701177</c:v>
                </c:pt>
                <c:pt idx="497">
                  <c:v>834537.53714133</c:v>
                </c:pt>
                <c:pt idx="498">
                  <c:v>834505.110264171</c:v>
                </c:pt>
                <c:pt idx="499">
                  <c:v>834476.484173762</c:v>
                </c:pt>
                <c:pt idx="500">
                  <c:v>834508.331006948</c:v>
                </c:pt>
                <c:pt idx="501">
                  <c:v>834535.972293232</c:v>
                </c:pt>
                <c:pt idx="502">
                  <c:v>834533.161387532</c:v>
                </c:pt>
                <c:pt idx="503">
                  <c:v>834529.045102638</c:v>
                </c:pt>
                <c:pt idx="504">
                  <c:v>834552.111744922</c:v>
                </c:pt>
                <c:pt idx="505">
                  <c:v>834544.483296714</c:v>
                </c:pt>
                <c:pt idx="506">
                  <c:v>834546.592028388</c:v>
                </c:pt>
                <c:pt idx="507">
                  <c:v>834549.774401252</c:v>
                </c:pt>
                <c:pt idx="508">
                  <c:v>834562.652903168</c:v>
                </c:pt>
                <c:pt idx="509">
                  <c:v>834552.955778847</c:v>
                </c:pt>
                <c:pt idx="510">
                  <c:v>834540.27263789</c:v>
                </c:pt>
                <c:pt idx="511">
                  <c:v>834544.223213579</c:v>
                </c:pt>
                <c:pt idx="512">
                  <c:v>834534.253083575</c:v>
                </c:pt>
                <c:pt idx="513">
                  <c:v>834536.890892899</c:v>
                </c:pt>
                <c:pt idx="514">
                  <c:v>834537.74963592</c:v>
                </c:pt>
                <c:pt idx="515">
                  <c:v>834528.18353132</c:v>
                </c:pt>
                <c:pt idx="516">
                  <c:v>834534.254231318</c:v>
                </c:pt>
                <c:pt idx="517">
                  <c:v>834536.057816906</c:v>
                </c:pt>
                <c:pt idx="518">
                  <c:v>834538.50428427</c:v>
                </c:pt>
                <c:pt idx="519">
                  <c:v>834530.564705358</c:v>
                </c:pt>
                <c:pt idx="520">
                  <c:v>834535.824005489</c:v>
                </c:pt>
                <c:pt idx="521">
                  <c:v>834541.777681997</c:v>
                </c:pt>
                <c:pt idx="522">
                  <c:v>834547.932861594</c:v>
                </c:pt>
                <c:pt idx="523">
                  <c:v>834548.112160354</c:v>
                </c:pt>
                <c:pt idx="524">
                  <c:v>834543.503866094</c:v>
                </c:pt>
                <c:pt idx="525">
                  <c:v>834550.479523173</c:v>
                </c:pt>
                <c:pt idx="526">
                  <c:v>834549.513982688</c:v>
                </c:pt>
                <c:pt idx="527">
                  <c:v>834539.551905627</c:v>
                </c:pt>
                <c:pt idx="528">
                  <c:v>834551.85164272</c:v>
                </c:pt>
                <c:pt idx="529">
                  <c:v>834559.345446717</c:v>
                </c:pt>
                <c:pt idx="530">
                  <c:v>834569.033198369</c:v>
                </c:pt>
                <c:pt idx="531">
                  <c:v>834565.04377325</c:v>
                </c:pt>
                <c:pt idx="532">
                  <c:v>834559.222720758</c:v>
                </c:pt>
                <c:pt idx="533">
                  <c:v>834574.802764985</c:v>
                </c:pt>
                <c:pt idx="534">
                  <c:v>834559.178784216</c:v>
                </c:pt>
                <c:pt idx="535">
                  <c:v>834542.20132993</c:v>
                </c:pt>
                <c:pt idx="536">
                  <c:v>834542.618988777</c:v>
                </c:pt>
                <c:pt idx="537">
                  <c:v>834538.043638258</c:v>
                </c:pt>
                <c:pt idx="538">
                  <c:v>834532.484204882</c:v>
                </c:pt>
                <c:pt idx="539">
                  <c:v>834541.882453891</c:v>
                </c:pt>
                <c:pt idx="540">
                  <c:v>834532.22100504</c:v>
                </c:pt>
                <c:pt idx="541">
                  <c:v>834545.05156681</c:v>
                </c:pt>
                <c:pt idx="542">
                  <c:v>834552.296465492</c:v>
                </c:pt>
                <c:pt idx="543">
                  <c:v>834549.608913956</c:v>
                </c:pt>
                <c:pt idx="544">
                  <c:v>834550.937869004</c:v>
                </c:pt>
                <c:pt idx="545">
                  <c:v>834550.295740386</c:v>
                </c:pt>
                <c:pt idx="546">
                  <c:v>834545.425535288</c:v>
                </c:pt>
                <c:pt idx="547">
                  <c:v>834552.019684408</c:v>
                </c:pt>
                <c:pt idx="548">
                  <c:v>834553.403225872</c:v>
                </c:pt>
                <c:pt idx="549">
                  <c:v>834554.963251792</c:v>
                </c:pt>
                <c:pt idx="550">
                  <c:v>834549.320391599</c:v>
                </c:pt>
                <c:pt idx="551">
                  <c:v>834554.437378771</c:v>
                </c:pt>
                <c:pt idx="552">
                  <c:v>834553.023019767</c:v>
                </c:pt>
                <c:pt idx="553">
                  <c:v>834557.491854883</c:v>
                </c:pt>
                <c:pt idx="554">
                  <c:v>834551.085829093</c:v>
                </c:pt>
                <c:pt idx="555">
                  <c:v>834556.139103569</c:v>
                </c:pt>
                <c:pt idx="556">
                  <c:v>834557.98213892</c:v>
                </c:pt>
                <c:pt idx="557">
                  <c:v>834560.027057482</c:v>
                </c:pt>
                <c:pt idx="558">
                  <c:v>834552.659407501</c:v>
                </c:pt>
                <c:pt idx="559">
                  <c:v>834552.797195757</c:v>
                </c:pt>
                <c:pt idx="560">
                  <c:v>834549.373687862</c:v>
                </c:pt>
                <c:pt idx="561">
                  <c:v>834552.4414366</c:v>
                </c:pt>
                <c:pt idx="562">
                  <c:v>834553.357272389</c:v>
                </c:pt>
                <c:pt idx="563">
                  <c:v>834555.236757852</c:v>
                </c:pt>
                <c:pt idx="564">
                  <c:v>834558.180844324</c:v>
                </c:pt>
                <c:pt idx="565">
                  <c:v>834559.275981223</c:v>
                </c:pt>
                <c:pt idx="566">
                  <c:v>834555.915765996</c:v>
                </c:pt>
                <c:pt idx="567">
                  <c:v>834557.917934806</c:v>
                </c:pt>
                <c:pt idx="568">
                  <c:v>834553.836442114</c:v>
                </c:pt>
                <c:pt idx="569">
                  <c:v>834556.688062736</c:v>
                </c:pt>
                <c:pt idx="570">
                  <c:v>834556.571393311</c:v>
                </c:pt>
                <c:pt idx="571">
                  <c:v>834556.91768214</c:v>
                </c:pt>
                <c:pt idx="572">
                  <c:v>834557.032231867</c:v>
                </c:pt>
                <c:pt idx="573">
                  <c:v>834552.967536088</c:v>
                </c:pt>
                <c:pt idx="574">
                  <c:v>834554.349430251</c:v>
                </c:pt>
                <c:pt idx="575">
                  <c:v>834556.030213783</c:v>
                </c:pt>
                <c:pt idx="576">
                  <c:v>834555.537612092</c:v>
                </c:pt>
                <c:pt idx="577">
                  <c:v>834552.158655873</c:v>
                </c:pt>
                <c:pt idx="578">
                  <c:v>834555.819687942</c:v>
                </c:pt>
                <c:pt idx="579">
                  <c:v>834555.505244683</c:v>
                </c:pt>
                <c:pt idx="580">
                  <c:v>834557.070207784</c:v>
                </c:pt>
                <c:pt idx="581">
                  <c:v>834555.490817581</c:v>
                </c:pt>
                <c:pt idx="582">
                  <c:v>834554.026782612</c:v>
                </c:pt>
                <c:pt idx="583">
                  <c:v>834555.045350816</c:v>
                </c:pt>
                <c:pt idx="584">
                  <c:v>834556.313874272</c:v>
                </c:pt>
                <c:pt idx="585">
                  <c:v>834555.695398098</c:v>
                </c:pt>
                <c:pt idx="586">
                  <c:v>834556.350722747</c:v>
                </c:pt>
                <c:pt idx="587">
                  <c:v>834556.506536062</c:v>
                </c:pt>
                <c:pt idx="588">
                  <c:v>834557.28660632</c:v>
                </c:pt>
                <c:pt idx="589">
                  <c:v>834557.368653156</c:v>
                </c:pt>
                <c:pt idx="590">
                  <c:v>834556.768333215</c:v>
                </c:pt>
                <c:pt idx="591">
                  <c:v>834556.124862909</c:v>
                </c:pt>
                <c:pt idx="592">
                  <c:v>834556.139828971</c:v>
                </c:pt>
                <c:pt idx="593">
                  <c:v>834555.877683327</c:v>
                </c:pt>
                <c:pt idx="594">
                  <c:v>834556.396402539</c:v>
                </c:pt>
                <c:pt idx="595">
                  <c:v>834556.16037757</c:v>
                </c:pt>
                <c:pt idx="596">
                  <c:v>834555.301022957</c:v>
                </c:pt>
                <c:pt idx="597">
                  <c:v>834556.421299887</c:v>
                </c:pt>
                <c:pt idx="598">
                  <c:v>834555.836529492</c:v>
                </c:pt>
                <c:pt idx="599">
                  <c:v>834555.718849409</c:v>
                </c:pt>
                <c:pt idx="600">
                  <c:v>834556.681931044</c:v>
                </c:pt>
                <c:pt idx="601">
                  <c:v>834556.999621969</c:v>
                </c:pt>
                <c:pt idx="602">
                  <c:v>834557.757630837</c:v>
                </c:pt>
                <c:pt idx="603">
                  <c:v>834557.300044692</c:v>
                </c:pt>
                <c:pt idx="604">
                  <c:v>834556.945144443</c:v>
                </c:pt>
                <c:pt idx="605">
                  <c:v>834557.415289666</c:v>
                </c:pt>
                <c:pt idx="606">
                  <c:v>834556.801045743</c:v>
                </c:pt>
                <c:pt idx="607">
                  <c:v>834556.28492257</c:v>
                </c:pt>
                <c:pt idx="608">
                  <c:v>834557.115674647</c:v>
                </c:pt>
                <c:pt idx="609">
                  <c:v>834557.267927506</c:v>
                </c:pt>
                <c:pt idx="610">
                  <c:v>834556.53759451</c:v>
                </c:pt>
                <c:pt idx="611">
                  <c:v>834557.183644301</c:v>
                </c:pt>
                <c:pt idx="612">
                  <c:v>834557.676937756</c:v>
                </c:pt>
                <c:pt idx="613">
                  <c:v>834556.81999039</c:v>
                </c:pt>
                <c:pt idx="614">
                  <c:v>834557.101243997</c:v>
                </c:pt>
                <c:pt idx="615">
                  <c:v>834557.09003532</c:v>
                </c:pt>
                <c:pt idx="616">
                  <c:v>834557.741564652</c:v>
                </c:pt>
                <c:pt idx="617">
                  <c:v>834556.833704497</c:v>
                </c:pt>
                <c:pt idx="618">
                  <c:v>834558.143937849</c:v>
                </c:pt>
                <c:pt idx="619">
                  <c:v>834558.873935312</c:v>
                </c:pt>
                <c:pt idx="620">
                  <c:v>834558.397783836</c:v>
                </c:pt>
                <c:pt idx="621">
                  <c:v>834557.947075312</c:v>
                </c:pt>
                <c:pt idx="622">
                  <c:v>834558.027145613</c:v>
                </c:pt>
                <c:pt idx="623">
                  <c:v>834557.924540751</c:v>
                </c:pt>
                <c:pt idx="624">
                  <c:v>834558.60243241</c:v>
                </c:pt>
                <c:pt idx="625">
                  <c:v>834557.954524037</c:v>
                </c:pt>
                <c:pt idx="626">
                  <c:v>834557.42864907</c:v>
                </c:pt>
                <c:pt idx="627">
                  <c:v>834557.506274778</c:v>
                </c:pt>
                <c:pt idx="628">
                  <c:v>834558.066227216</c:v>
                </c:pt>
                <c:pt idx="629">
                  <c:v>834557.550627109</c:v>
                </c:pt>
                <c:pt idx="630">
                  <c:v>834557.665342956</c:v>
                </c:pt>
                <c:pt idx="631">
                  <c:v>834557.599350978</c:v>
                </c:pt>
                <c:pt idx="632">
                  <c:v>834557.622686505</c:v>
                </c:pt>
                <c:pt idx="633">
                  <c:v>834557.291058019</c:v>
                </c:pt>
                <c:pt idx="634">
                  <c:v>834557.306630804</c:v>
                </c:pt>
                <c:pt idx="635">
                  <c:v>834557.297697791</c:v>
                </c:pt>
                <c:pt idx="636">
                  <c:v>834557.116982541</c:v>
                </c:pt>
                <c:pt idx="637">
                  <c:v>834557.522131655</c:v>
                </c:pt>
                <c:pt idx="638">
                  <c:v>834556.842304042</c:v>
                </c:pt>
                <c:pt idx="639">
                  <c:v>834557.281056387</c:v>
                </c:pt>
                <c:pt idx="640">
                  <c:v>834557.77577085</c:v>
                </c:pt>
                <c:pt idx="641">
                  <c:v>834557.685995453</c:v>
                </c:pt>
                <c:pt idx="642">
                  <c:v>834557.658284453</c:v>
                </c:pt>
                <c:pt idx="643">
                  <c:v>834557.97482276</c:v>
                </c:pt>
                <c:pt idx="644">
                  <c:v>834558.306446398</c:v>
                </c:pt>
                <c:pt idx="645">
                  <c:v>834557.940549076</c:v>
                </c:pt>
                <c:pt idx="646">
                  <c:v>834557.712065884</c:v>
                </c:pt>
                <c:pt idx="647">
                  <c:v>834557.807864095</c:v>
                </c:pt>
                <c:pt idx="648">
                  <c:v>834558.326637647</c:v>
                </c:pt>
                <c:pt idx="649">
                  <c:v>834557.880127681</c:v>
                </c:pt>
                <c:pt idx="650">
                  <c:v>834557.857934788</c:v>
                </c:pt>
                <c:pt idx="651">
                  <c:v>834557.644872382</c:v>
                </c:pt>
                <c:pt idx="652">
                  <c:v>834557.190071703</c:v>
                </c:pt>
                <c:pt idx="653">
                  <c:v>834556.692839301</c:v>
                </c:pt>
                <c:pt idx="654">
                  <c:v>834557.355610137</c:v>
                </c:pt>
                <c:pt idx="655">
                  <c:v>834557.267873666</c:v>
                </c:pt>
                <c:pt idx="656">
                  <c:v>834557.445012648</c:v>
                </c:pt>
                <c:pt idx="657">
                  <c:v>834557.455337811</c:v>
                </c:pt>
                <c:pt idx="658">
                  <c:v>834557.479947566</c:v>
                </c:pt>
                <c:pt idx="659">
                  <c:v>834557.546261365</c:v>
                </c:pt>
                <c:pt idx="660">
                  <c:v>834557.586292624</c:v>
                </c:pt>
                <c:pt idx="661">
                  <c:v>834557.687803972</c:v>
                </c:pt>
                <c:pt idx="662">
                  <c:v>834557.569386238</c:v>
                </c:pt>
                <c:pt idx="663">
                  <c:v>834557.658536309</c:v>
                </c:pt>
                <c:pt idx="664">
                  <c:v>834557.624035168</c:v>
                </c:pt>
                <c:pt idx="665">
                  <c:v>834557.689085433</c:v>
                </c:pt>
                <c:pt idx="666">
                  <c:v>834557.578191191</c:v>
                </c:pt>
                <c:pt idx="667">
                  <c:v>834557.634542548</c:v>
                </c:pt>
                <c:pt idx="668">
                  <c:v>834557.739210641</c:v>
                </c:pt>
                <c:pt idx="669">
                  <c:v>834557.506715973</c:v>
                </c:pt>
                <c:pt idx="670">
                  <c:v>834557.492931457</c:v>
                </c:pt>
                <c:pt idx="671">
                  <c:v>834557.425279756</c:v>
                </c:pt>
                <c:pt idx="672">
                  <c:v>834557.453270726</c:v>
                </c:pt>
                <c:pt idx="673">
                  <c:v>834557.637572293</c:v>
                </c:pt>
                <c:pt idx="674">
                  <c:v>834557.750847342</c:v>
                </c:pt>
                <c:pt idx="675">
                  <c:v>834557.804988764</c:v>
                </c:pt>
                <c:pt idx="676">
                  <c:v>834557.750307127</c:v>
                </c:pt>
                <c:pt idx="677">
                  <c:v>834557.861111839</c:v>
                </c:pt>
                <c:pt idx="678">
                  <c:v>834557.77004984</c:v>
                </c:pt>
                <c:pt idx="679">
                  <c:v>834557.744450567</c:v>
                </c:pt>
                <c:pt idx="680">
                  <c:v>834557.774697413</c:v>
                </c:pt>
                <c:pt idx="681">
                  <c:v>834557.813977938</c:v>
                </c:pt>
                <c:pt idx="682">
                  <c:v>834557.703477843</c:v>
                </c:pt>
                <c:pt idx="683">
                  <c:v>834557.756484386</c:v>
                </c:pt>
                <c:pt idx="684">
                  <c:v>834557.643468388</c:v>
                </c:pt>
                <c:pt idx="685">
                  <c:v>834557.695053362</c:v>
                </c:pt>
                <c:pt idx="686">
                  <c:v>834557.658353793</c:v>
                </c:pt>
                <c:pt idx="687">
                  <c:v>834557.491035251</c:v>
                </c:pt>
                <c:pt idx="688">
                  <c:v>834557.548934989</c:v>
                </c:pt>
                <c:pt idx="689">
                  <c:v>834557.817077482</c:v>
                </c:pt>
                <c:pt idx="690">
                  <c:v>834557.837191563</c:v>
                </c:pt>
                <c:pt idx="691">
                  <c:v>834557.9286956</c:v>
                </c:pt>
                <c:pt idx="692">
                  <c:v>834557.988643326</c:v>
                </c:pt>
                <c:pt idx="693">
                  <c:v>834557.98300158</c:v>
                </c:pt>
                <c:pt idx="694">
                  <c:v>834557.990129838</c:v>
                </c:pt>
                <c:pt idx="695">
                  <c:v>834557.899146631</c:v>
                </c:pt>
                <c:pt idx="696">
                  <c:v>834557.846289104</c:v>
                </c:pt>
                <c:pt idx="697">
                  <c:v>834558.015495761</c:v>
                </c:pt>
                <c:pt idx="698">
                  <c:v>834558.006629649</c:v>
                </c:pt>
                <c:pt idx="699">
                  <c:v>834557.859478142</c:v>
                </c:pt>
                <c:pt idx="700">
                  <c:v>834557.684917975</c:v>
                </c:pt>
                <c:pt idx="701">
                  <c:v>834557.831952748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7.23444832364001</c:v>
                </c:pt>
                <c:pt idx="1">
                  <c:v>7.23444832364001</c:v>
                </c:pt>
                <c:pt idx="2">
                  <c:v>7.23444832364001</c:v>
                </c:pt>
                <c:pt idx="3">
                  <c:v>9.13619967813884</c:v>
                </c:pt>
                <c:pt idx="4">
                  <c:v>9.13619967813884</c:v>
                </c:pt>
                <c:pt idx="5">
                  <c:v>9.13619967813884</c:v>
                </c:pt>
                <c:pt idx="6">
                  <c:v>9.13619967813884</c:v>
                </c:pt>
                <c:pt idx="7">
                  <c:v>18.2640383623312</c:v>
                </c:pt>
                <c:pt idx="8">
                  <c:v>18.2640383623312</c:v>
                </c:pt>
                <c:pt idx="9">
                  <c:v>18.3756773731852</c:v>
                </c:pt>
                <c:pt idx="10">
                  <c:v>20.0994760721025</c:v>
                </c:pt>
                <c:pt idx="11">
                  <c:v>19.4746088185469</c:v>
                </c:pt>
                <c:pt idx="12">
                  <c:v>16.3908304588347</c:v>
                </c:pt>
                <c:pt idx="13">
                  <c:v>7.34169293059585</c:v>
                </c:pt>
                <c:pt idx="14">
                  <c:v>21.7390839455032</c:v>
                </c:pt>
                <c:pt idx="15">
                  <c:v>10.7548338610248</c:v>
                </c:pt>
                <c:pt idx="16">
                  <c:v>2.00314372342718</c:v>
                </c:pt>
                <c:pt idx="17">
                  <c:v>-7.99360577730113e-15</c:v>
                </c:pt>
                <c:pt idx="18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0.838017859229914</c:v>
                </c:pt>
                <c:pt idx="1">
                  <c:v>0</c:v>
                </c:pt>
                <c:pt idx="2">
                  <c:v>0</c:v>
                </c:pt>
                <c:pt idx="3">
                  <c:v>1.90175135449883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9.14711161560163</c:v>
                </c:pt>
                <c:pt idx="8">
                  <c:v>0</c:v>
                </c:pt>
                <c:pt idx="9">
                  <c:v>0.11163901085397</c:v>
                </c:pt>
                <c:pt idx="10">
                  <c:v>2.03623232569513</c:v>
                </c:pt>
                <c:pt idx="11">
                  <c:v>0</c:v>
                </c:pt>
                <c:pt idx="12">
                  <c:v>0.281360373143817</c:v>
                </c:pt>
                <c:pt idx="13">
                  <c:v>0</c:v>
                </c:pt>
                <c:pt idx="14">
                  <c:v>14.3973910149073</c:v>
                </c:pt>
                <c:pt idx="15">
                  <c:v>0.281360373143817</c:v>
                </c:pt>
                <c:pt idx="16">
                  <c:v>0.534368426074315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0.0192729314092577</c:v>
                </c:pt>
                <c:pt idx="8">
                  <c:v>0</c:v>
                </c:pt>
                <c:pt idx="9">
                  <c:v>0</c:v>
                </c:pt>
                <c:pt idx="10">
                  <c:v>0.312433626777793</c:v>
                </c:pt>
                <c:pt idx="11">
                  <c:v>0.624867253555586</c:v>
                </c:pt>
                <c:pt idx="12">
                  <c:v>3.36513873285607</c:v>
                </c:pt>
                <c:pt idx="13">
                  <c:v>9.04913752823882</c:v>
                </c:pt>
                <c:pt idx="14">
                  <c:v>0</c:v>
                </c:pt>
                <c:pt idx="15">
                  <c:v>11.2656104576221</c:v>
                </c:pt>
                <c:pt idx="16">
                  <c:v>9.28605856367197</c:v>
                </c:pt>
                <c:pt idx="17">
                  <c:v>2.00314372342719</c:v>
                </c:pt>
                <c:pt idx="18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InfoC!$C$47:$AQ$47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2.60989173981373</c:v>
                </c:pt>
                <c:pt idx="3">
                  <c:v>2.60989173981373</c:v>
                </c:pt>
                <c:pt idx="4">
                  <c:v>8.09662500029635</c:v>
                </c:pt>
                <c:pt idx="5">
                  <c:v>8.09662500029635</c:v>
                </c:pt>
                <c:pt idx="6">
                  <c:v>8.09662500029635</c:v>
                </c:pt>
                <c:pt idx="7">
                  <c:v>8.09662500029635</c:v>
                </c:pt>
                <c:pt idx="8">
                  <c:v>16.2143911790583</c:v>
                </c:pt>
                <c:pt idx="9">
                  <c:v>16.2143911790583</c:v>
                </c:pt>
                <c:pt idx="10">
                  <c:v>16.2143911790583</c:v>
                </c:pt>
                <c:pt idx="11">
                  <c:v>20.3178930832661</c:v>
                </c:pt>
                <c:pt idx="12">
                  <c:v>30.6018648971197</c:v>
                </c:pt>
                <c:pt idx="13">
                  <c:v>29.957486894356</c:v>
                </c:pt>
                <c:pt idx="14">
                  <c:v>27.809757014194</c:v>
                </c:pt>
                <c:pt idx="15">
                  <c:v>26.6106440772746</c:v>
                </c:pt>
                <c:pt idx="16">
                  <c:v>26.6106440772746</c:v>
                </c:pt>
                <c:pt idx="17">
                  <c:v>26.5993223566339</c:v>
                </c:pt>
                <c:pt idx="18">
                  <c:v>21.346261061083</c:v>
                </c:pt>
                <c:pt idx="19">
                  <c:v>19.3784766624203</c:v>
                </c:pt>
                <c:pt idx="20">
                  <c:v>19.3784766624203</c:v>
                </c:pt>
                <c:pt idx="21">
                  <c:v>19.4668416082809</c:v>
                </c:pt>
                <c:pt idx="22">
                  <c:v>19.0961923928155</c:v>
                </c:pt>
                <c:pt idx="23">
                  <c:v>16.8632193396379</c:v>
                </c:pt>
                <c:pt idx="24">
                  <c:v>16.921246418598</c:v>
                </c:pt>
                <c:pt idx="25">
                  <c:v>19.3441770208686</c:v>
                </c:pt>
                <c:pt idx="26">
                  <c:v>19.3441770208686</c:v>
                </c:pt>
                <c:pt idx="27">
                  <c:v>19.3441770208686</c:v>
                </c:pt>
                <c:pt idx="28">
                  <c:v>16.3954360179399</c:v>
                </c:pt>
                <c:pt idx="29">
                  <c:v>17.3675088685102</c:v>
                </c:pt>
                <c:pt idx="30">
                  <c:v>12.8380821178984</c:v>
                </c:pt>
                <c:pt idx="31">
                  <c:v>12.8380821178984</c:v>
                </c:pt>
                <c:pt idx="32">
                  <c:v>9.98824313438263</c:v>
                </c:pt>
                <c:pt idx="33">
                  <c:v>9.98824313438263</c:v>
                </c:pt>
                <c:pt idx="34">
                  <c:v>9.98824313438263</c:v>
                </c:pt>
                <c:pt idx="35">
                  <c:v>8.49001761321954</c:v>
                </c:pt>
                <c:pt idx="36">
                  <c:v>8.21596848816188</c:v>
                </c:pt>
                <c:pt idx="37">
                  <c:v>8.21596848816188</c:v>
                </c:pt>
                <c:pt idx="38">
                  <c:v>8.21596848816188</c:v>
                </c:pt>
                <c:pt idx="39">
                  <c:v>7.08801744203547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InfoC!$C$48:$AQ$48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2.60989173981373</c:v>
                </c:pt>
                <c:pt idx="3">
                  <c:v>0</c:v>
                </c:pt>
                <c:pt idx="4">
                  <c:v>6.47761647538969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8.86787573222142</c:v>
                </c:pt>
                <c:pt idx="9">
                  <c:v>0</c:v>
                </c:pt>
                <c:pt idx="10">
                  <c:v>0</c:v>
                </c:pt>
                <c:pt idx="11">
                  <c:v>4.10350190420779</c:v>
                </c:pt>
                <c:pt idx="12">
                  <c:v>15.4688349753045</c:v>
                </c:pt>
                <c:pt idx="13">
                  <c:v>0</c:v>
                </c:pt>
                <c:pt idx="14">
                  <c:v>0</c:v>
                </c:pt>
                <c:pt idx="15">
                  <c:v>1.0706664328567</c:v>
                </c:pt>
                <c:pt idx="16">
                  <c:v>0</c:v>
                </c:pt>
                <c:pt idx="17">
                  <c:v>0.372562133500963</c:v>
                </c:pt>
                <c:pt idx="18">
                  <c:v>0</c:v>
                </c:pt>
                <c:pt idx="19">
                  <c:v>0.27085329787529</c:v>
                </c:pt>
                <c:pt idx="20">
                  <c:v>0</c:v>
                </c:pt>
                <c:pt idx="21">
                  <c:v>0.0883649458606037</c:v>
                </c:pt>
                <c:pt idx="22">
                  <c:v>2.3777317651086</c:v>
                </c:pt>
                <c:pt idx="23">
                  <c:v>0</c:v>
                </c:pt>
                <c:pt idx="24">
                  <c:v>0.0580270789601203</c:v>
                </c:pt>
                <c:pt idx="25">
                  <c:v>6.87622304682203</c:v>
                </c:pt>
                <c:pt idx="26">
                  <c:v>0</c:v>
                </c:pt>
                <c:pt idx="27">
                  <c:v>0</c:v>
                </c:pt>
                <c:pt idx="28">
                  <c:v>3.22355387910733</c:v>
                </c:pt>
                <c:pt idx="29">
                  <c:v>0.972072850570375</c:v>
                </c:pt>
                <c:pt idx="30">
                  <c:v>0</c:v>
                </c:pt>
                <c:pt idx="31">
                  <c:v>0</c:v>
                </c:pt>
                <c:pt idx="32">
                  <c:v>0.0626077485592885</c:v>
                </c:pt>
                <c:pt idx="33">
                  <c:v>0</c:v>
                </c:pt>
                <c:pt idx="34">
                  <c:v>0</c:v>
                </c:pt>
                <c:pt idx="35">
                  <c:v>0.176353367514136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InfoC!$C$49:$AQ$49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0.990883214907073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0.750109553459501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5.18486316145082</c:v>
                </c:pt>
                <c:pt idx="13">
                  <c:v>0.64437800276367</c:v>
                </c:pt>
                <c:pt idx="14">
                  <c:v>2.14772988016205</c:v>
                </c:pt>
                <c:pt idx="15">
                  <c:v>2.26977936977612</c:v>
                </c:pt>
                <c:pt idx="16">
                  <c:v>0</c:v>
                </c:pt>
                <c:pt idx="17">
                  <c:v>0.383883854141661</c:v>
                </c:pt>
                <c:pt idx="18">
                  <c:v>5.25306129555084</c:v>
                </c:pt>
                <c:pt idx="19">
                  <c:v>2.23863769653803</c:v>
                </c:pt>
                <c:pt idx="20">
                  <c:v>0</c:v>
                </c:pt>
                <c:pt idx="21">
                  <c:v>0</c:v>
                </c:pt>
                <c:pt idx="22">
                  <c:v>2.74838098057403</c:v>
                </c:pt>
                <c:pt idx="23">
                  <c:v>2.23297305317754</c:v>
                </c:pt>
                <c:pt idx="24">
                  <c:v>0</c:v>
                </c:pt>
                <c:pt idx="25">
                  <c:v>4.45329244455146</c:v>
                </c:pt>
                <c:pt idx="26">
                  <c:v>0</c:v>
                </c:pt>
                <c:pt idx="27">
                  <c:v>0</c:v>
                </c:pt>
                <c:pt idx="28">
                  <c:v>6.17229488203609</c:v>
                </c:pt>
                <c:pt idx="29">
                  <c:v>0</c:v>
                </c:pt>
                <c:pt idx="30">
                  <c:v>4.52942675061178</c:v>
                </c:pt>
                <c:pt idx="31">
                  <c:v>0</c:v>
                </c:pt>
                <c:pt idx="32">
                  <c:v>2.9124467320751</c:v>
                </c:pt>
                <c:pt idx="33">
                  <c:v>0</c:v>
                </c:pt>
                <c:pt idx="34">
                  <c:v>0</c:v>
                </c:pt>
                <c:pt idx="35">
                  <c:v>1.67457888867723</c:v>
                </c:pt>
                <c:pt idx="36">
                  <c:v>0.274049125057663</c:v>
                </c:pt>
                <c:pt idx="37">
                  <c:v>0</c:v>
                </c:pt>
                <c:pt idx="38">
                  <c:v>0</c:v>
                </c:pt>
                <c:pt idx="39">
                  <c:v>1.12795104612641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InfoC!$C$52:$AJ$52</c:f>
              <c:numCache>
                <c:formatCode>General</c:formatCode>
                <c:ptCount val="34"/>
                <c:pt idx="0">
                  <c:v>8.27051771116504</c:v>
                </c:pt>
                <c:pt idx="1">
                  <c:v>8.34342815335628</c:v>
                </c:pt>
                <c:pt idx="2">
                  <c:v>9.23098018634299</c:v>
                </c:pt>
                <c:pt idx="3">
                  <c:v>12.7988928483064</c:v>
                </c:pt>
                <c:pt idx="4">
                  <c:v>12.7988928483064</c:v>
                </c:pt>
                <c:pt idx="5">
                  <c:v>12.7988928483064</c:v>
                </c:pt>
                <c:pt idx="6">
                  <c:v>18.8548690748762</c:v>
                </c:pt>
                <c:pt idx="7">
                  <c:v>18.8548690748762</c:v>
                </c:pt>
                <c:pt idx="8">
                  <c:v>18.8548690748762</c:v>
                </c:pt>
                <c:pt idx="9">
                  <c:v>37.2229658172096</c:v>
                </c:pt>
                <c:pt idx="10">
                  <c:v>37.29121053023</c:v>
                </c:pt>
                <c:pt idx="11">
                  <c:v>36.7974749685106</c:v>
                </c:pt>
                <c:pt idx="12">
                  <c:v>36.9906516993692</c:v>
                </c:pt>
                <c:pt idx="13">
                  <c:v>36.9906516993692</c:v>
                </c:pt>
                <c:pt idx="14">
                  <c:v>37.9352283414227</c:v>
                </c:pt>
                <c:pt idx="15">
                  <c:v>37.9031349178691</c:v>
                </c:pt>
                <c:pt idx="16">
                  <c:v>36.6585359512398</c:v>
                </c:pt>
                <c:pt idx="17">
                  <c:v>36.9011323761094</c:v>
                </c:pt>
                <c:pt idx="18">
                  <c:v>35.9790896889371</c:v>
                </c:pt>
                <c:pt idx="19">
                  <c:v>29.0642740122152</c:v>
                </c:pt>
                <c:pt idx="20">
                  <c:v>28.7117706965168</c:v>
                </c:pt>
                <c:pt idx="21">
                  <c:v>22.3396431116853</c:v>
                </c:pt>
                <c:pt idx="22">
                  <c:v>21.3044845095149</c:v>
                </c:pt>
                <c:pt idx="23">
                  <c:v>21.3044845095149</c:v>
                </c:pt>
                <c:pt idx="24">
                  <c:v>16.9712639553815</c:v>
                </c:pt>
                <c:pt idx="25">
                  <c:v>12.5708978179078</c:v>
                </c:pt>
                <c:pt idx="26">
                  <c:v>12.5708978179078</c:v>
                </c:pt>
                <c:pt idx="27">
                  <c:v>12.5708978179078</c:v>
                </c:pt>
                <c:pt idx="28">
                  <c:v>5.44344646797973</c:v>
                </c:pt>
                <c:pt idx="29">
                  <c:v>5.44344646797973</c:v>
                </c:pt>
                <c:pt idx="30">
                  <c:v>5.32907051820075e-15</c:v>
                </c:pt>
                <c:pt idx="31">
                  <c:v>5.32907051820075e-15</c:v>
                </c:pt>
                <c:pt idx="3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InfoC!$C$53:$AJ$53</c:f>
              <c:numCache>
                <c:formatCode>General</c:formatCode>
                <c:ptCount val="34"/>
                <c:pt idx="0">
                  <c:v>1.18250026912957</c:v>
                </c:pt>
                <c:pt idx="1">
                  <c:v>0.0729104421912347</c:v>
                </c:pt>
                <c:pt idx="2">
                  <c:v>0.887552032986706</c:v>
                </c:pt>
                <c:pt idx="3">
                  <c:v>3.81717647166881</c:v>
                </c:pt>
                <c:pt idx="4">
                  <c:v>0</c:v>
                </c:pt>
                <c:pt idx="5">
                  <c:v>0</c:v>
                </c:pt>
                <c:pt idx="6">
                  <c:v>6.51458868937441</c:v>
                </c:pt>
                <c:pt idx="7">
                  <c:v>0</c:v>
                </c:pt>
                <c:pt idx="8">
                  <c:v>0</c:v>
                </c:pt>
                <c:pt idx="9">
                  <c:v>20.3253948875325</c:v>
                </c:pt>
                <c:pt idx="10">
                  <c:v>0.0682447130204239</c:v>
                </c:pt>
                <c:pt idx="11">
                  <c:v>0.730708969782115</c:v>
                </c:pt>
                <c:pt idx="12">
                  <c:v>0.193176730858566</c:v>
                </c:pt>
                <c:pt idx="13">
                  <c:v>0</c:v>
                </c:pt>
                <c:pt idx="14">
                  <c:v>2.01787607530297</c:v>
                </c:pt>
                <c:pt idx="15">
                  <c:v>0.549079936893421</c:v>
                </c:pt>
                <c:pt idx="16">
                  <c:v>0</c:v>
                </c:pt>
                <c:pt idx="17">
                  <c:v>0.242596424869558</c:v>
                </c:pt>
                <c:pt idx="18">
                  <c:v>0.680748775675731</c:v>
                </c:pt>
                <c:pt idx="19">
                  <c:v>1.65321558554577</c:v>
                </c:pt>
                <c:pt idx="20">
                  <c:v>0.600353391725137</c:v>
                </c:pt>
                <c:pt idx="21">
                  <c:v>4.19233522778864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0.932236497447172</c:v>
                </c:pt>
                <c:pt idx="26">
                  <c:v>0</c:v>
                </c:pt>
                <c:pt idx="27">
                  <c:v>0</c:v>
                </c:pt>
                <c:pt idx="28">
                  <c:v>0.80273295052978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InfoC!$C$54:$AJ$54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0.24926380970537</c:v>
                </c:pt>
                <c:pt idx="4">
                  <c:v>0</c:v>
                </c:pt>
                <c:pt idx="5">
                  <c:v>0</c:v>
                </c:pt>
                <c:pt idx="6">
                  <c:v>0.458612462804653</c:v>
                </c:pt>
                <c:pt idx="7">
                  <c:v>0</c:v>
                </c:pt>
                <c:pt idx="8">
                  <c:v>0</c:v>
                </c:pt>
                <c:pt idx="9">
                  <c:v>1.95729814519912</c:v>
                </c:pt>
                <c:pt idx="10">
                  <c:v>0</c:v>
                </c:pt>
                <c:pt idx="11">
                  <c:v>1.22444453150148</c:v>
                </c:pt>
                <c:pt idx="12">
                  <c:v>0</c:v>
                </c:pt>
                <c:pt idx="13">
                  <c:v>0</c:v>
                </c:pt>
                <c:pt idx="14">
                  <c:v>1.07329943324951</c:v>
                </c:pt>
                <c:pt idx="15">
                  <c:v>0.581173360446941</c:v>
                </c:pt>
                <c:pt idx="16">
                  <c:v>1.24459896662929</c:v>
                </c:pt>
                <c:pt idx="17">
                  <c:v>0</c:v>
                </c:pt>
                <c:pt idx="18">
                  <c:v>1.60279146284803</c:v>
                </c:pt>
                <c:pt idx="19">
                  <c:v>8.56803126226769</c:v>
                </c:pt>
                <c:pt idx="20">
                  <c:v>0.952856707423545</c:v>
                </c:pt>
                <c:pt idx="21">
                  <c:v>10.5644628126201</c:v>
                </c:pt>
                <c:pt idx="22">
                  <c:v>1.03515860217037</c:v>
                </c:pt>
                <c:pt idx="23">
                  <c:v>0</c:v>
                </c:pt>
                <c:pt idx="24">
                  <c:v>4.33322055413347</c:v>
                </c:pt>
                <c:pt idx="25">
                  <c:v>5.33260263492088</c:v>
                </c:pt>
                <c:pt idx="26">
                  <c:v>0</c:v>
                </c:pt>
                <c:pt idx="27">
                  <c:v>0</c:v>
                </c:pt>
                <c:pt idx="28">
                  <c:v>7.93018430045781</c:v>
                </c:pt>
                <c:pt idx="29">
                  <c:v>0</c:v>
                </c:pt>
                <c:pt idx="30">
                  <c:v>5.44344646797972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3.35281634354847</c:v>
                </c:pt>
                <c:pt idx="3">
                  <c:v>3.35281634354847</c:v>
                </c:pt>
                <c:pt idx="4">
                  <c:v>3.35281634354847</c:v>
                </c:pt>
                <c:pt idx="5">
                  <c:v>3.35281634354847</c:v>
                </c:pt>
                <c:pt idx="6">
                  <c:v>14.2259711781191</c:v>
                </c:pt>
                <c:pt idx="7">
                  <c:v>14.2259711781191</c:v>
                </c:pt>
                <c:pt idx="8">
                  <c:v>16.1024513431351</c:v>
                </c:pt>
                <c:pt idx="9">
                  <c:v>16.1024513431351</c:v>
                </c:pt>
                <c:pt idx="10">
                  <c:v>12.1409664877013</c:v>
                </c:pt>
                <c:pt idx="11">
                  <c:v>11.9279434426625</c:v>
                </c:pt>
                <c:pt idx="12">
                  <c:v>16.7614501363728</c:v>
                </c:pt>
                <c:pt idx="13">
                  <c:v>16.7614501363728</c:v>
                </c:pt>
                <c:pt idx="14">
                  <c:v>19.242152542262</c:v>
                </c:pt>
                <c:pt idx="15">
                  <c:v>20.2201108097838</c:v>
                </c:pt>
                <c:pt idx="16">
                  <c:v>21.0678035296945</c:v>
                </c:pt>
                <c:pt idx="17">
                  <c:v>19.534296761737</c:v>
                </c:pt>
                <c:pt idx="18">
                  <c:v>19.534296761737</c:v>
                </c:pt>
                <c:pt idx="19">
                  <c:v>26.7776833998993</c:v>
                </c:pt>
                <c:pt idx="20">
                  <c:v>29.2179107493367</c:v>
                </c:pt>
                <c:pt idx="21">
                  <c:v>25.2865089451471</c:v>
                </c:pt>
                <c:pt idx="22">
                  <c:v>25.1360341683441</c:v>
                </c:pt>
                <c:pt idx="23">
                  <c:v>23.2952875525351</c:v>
                </c:pt>
                <c:pt idx="24">
                  <c:v>21.3439680256148</c:v>
                </c:pt>
                <c:pt idx="25">
                  <c:v>21.3439680256148</c:v>
                </c:pt>
                <c:pt idx="26">
                  <c:v>22.8123256499631</c:v>
                </c:pt>
                <c:pt idx="27">
                  <c:v>22.1531413320444</c:v>
                </c:pt>
                <c:pt idx="28">
                  <c:v>22.7306619393833</c:v>
                </c:pt>
                <c:pt idx="29">
                  <c:v>19.7160457923529</c:v>
                </c:pt>
                <c:pt idx="30">
                  <c:v>19.7160457923529</c:v>
                </c:pt>
                <c:pt idx="31">
                  <c:v>18.5403314323866</c:v>
                </c:pt>
                <c:pt idx="32">
                  <c:v>17.2068927078101</c:v>
                </c:pt>
                <c:pt idx="33">
                  <c:v>7.99200794528112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3.35281634354847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11.026890974804</c:v>
                </c:pt>
                <c:pt idx="7">
                  <c:v>0</c:v>
                </c:pt>
                <c:pt idx="8">
                  <c:v>1.87648016501592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4.8335066937103</c:v>
                </c:pt>
                <c:pt idx="13">
                  <c:v>0</c:v>
                </c:pt>
                <c:pt idx="14">
                  <c:v>5.59130828289057</c:v>
                </c:pt>
                <c:pt idx="15">
                  <c:v>1.41746662896153</c:v>
                </c:pt>
                <c:pt idx="16">
                  <c:v>2.32768949306739</c:v>
                </c:pt>
                <c:pt idx="17">
                  <c:v>1.40864913401049</c:v>
                </c:pt>
                <c:pt idx="18">
                  <c:v>0</c:v>
                </c:pt>
                <c:pt idx="19">
                  <c:v>9.57966191858132</c:v>
                </c:pt>
                <c:pt idx="20">
                  <c:v>2.44022734943742</c:v>
                </c:pt>
                <c:pt idx="21">
                  <c:v>0</c:v>
                </c:pt>
                <c:pt idx="22">
                  <c:v>0.340729796616267</c:v>
                </c:pt>
                <c:pt idx="23">
                  <c:v>0</c:v>
                </c:pt>
                <c:pt idx="24">
                  <c:v>0.455641631821158</c:v>
                </c:pt>
                <c:pt idx="25">
                  <c:v>0</c:v>
                </c:pt>
                <c:pt idx="26">
                  <c:v>1.72151618229929</c:v>
                </c:pt>
                <c:pt idx="27">
                  <c:v>0.973044097714797</c:v>
                </c:pt>
                <c:pt idx="28">
                  <c:v>0.577520607338919</c:v>
                </c:pt>
                <c:pt idx="29">
                  <c:v>0.337917029158794</c:v>
                </c:pt>
                <c:pt idx="30">
                  <c:v>0</c:v>
                </c:pt>
                <c:pt idx="31">
                  <c:v>0.0479022225912464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0.153736140233372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3.96148485543373</c:v>
                </c:pt>
                <c:pt idx="11">
                  <c:v>0.213023045038833</c:v>
                </c:pt>
                <c:pt idx="12">
                  <c:v>0</c:v>
                </c:pt>
                <c:pt idx="13">
                  <c:v>0</c:v>
                </c:pt>
                <c:pt idx="14">
                  <c:v>3.11060587700138</c:v>
                </c:pt>
                <c:pt idx="15">
                  <c:v>0.439508361439752</c:v>
                </c:pt>
                <c:pt idx="16">
                  <c:v>1.47999677315669</c:v>
                </c:pt>
                <c:pt idx="17">
                  <c:v>2.94215590196795</c:v>
                </c:pt>
                <c:pt idx="18">
                  <c:v>0</c:v>
                </c:pt>
                <c:pt idx="19">
                  <c:v>2.33627528041907</c:v>
                </c:pt>
                <c:pt idx="20">
                  <c:v>0</c:v>
                </c:pt>
                <c:pt idx="21">
                  <c:v>3.93140180418955</c:v>
                </c:pt>
                <c:pt idx="22">
                  <c:v>0.491204573419269</c:v>
                </c:pt>
                <c:pt idx="23">
                  <c:v>1.84074661580902</c:v>
                </c:pt>
                <c:pt idx="24">
                  <c:v>2.40696115874149</c:v>
                </c:pt>
                <c:pt idx="25">
                  <c:v>0</c:v>
                </c:pt>
                <c:pt idx="26">
                  <c:v>0.253158557951006</c:v>
                </c:pt>
                <c:pt idx="27">
                  <c:v>1.63222841563344</c:v>
                </c:pt>
                <c:pt idx="28">
                  <c:v>0</c:v>
                </c:pt>
                <c:pt idx="29">
                  <c:v>3.35253317618924</c:v>
                </c:pt>
                <c:pt idx="30">
                  <c:v>0</c:v>
                </c:pt>
                <c:pt idx="31">
                  <c:v>1.22361658255757</c:v>
                </c:pt>
                <c:pt idx="32">
                  <c:v>1.33343872457644</c:v>
                </c:pt>
                <c:pt idx="33">
                  <c:v>9.214884762529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13.3852877696928</c:v>
                </c:pt>
                <c:pt idx="1">
                  <c:v>13.3852877696928</c:v>
                </c:pt>
                <c:pt idx="2">
                  <c:v>13.4200777626765</c:v>
                </c:pt>
                <c:pt idx="3">
                  <c:v>13.4200777626765</c:v>
                </c:pt>
                <c:pt idx="4">
                  <c:v>12.8284660151045</c:v>
                </c:pt>
                <c:pt idx="5">
                  <c:v>12.2014170329469</c:v>
                </c:pt>
                <c:pt idx="6">
                  <c:v>12.2014170329469</c:v>
                </c:pt>
                <c:pt idx="7">
                  <c:v>11.7529851374607</c:v>
                </c:pt>
                <c:pt idx="8">
                  <c:v>13.4006142553109</c:v>
                </c:pt>
                <c:pt idx="9">
                  <c:v>13.4006142553109</c:v>
                </c:pt>
                <c:pt idx="10">
                  <c:v>15.021334489792</c:v>
                </c:pt>
                <c:pt idx="11">
                  <c:v>17.7203822733097</c:v>
                </c:pt>
                <c:pt idx="12">
                  <c:v>18.6067062435564</c:v>
                </c:pt>
                <c:pt idx="13">
                  <c:v>18.6067062435564</c:v>
                </c:pt>
                <c:pt idx="14">
                  <c:v>21.2166760173894</c:v>
                </c:pt>
                <c:pt idx="15">
                  <c:v>21.2166760173894</c:v>
                </c:pt>
                <c:pt idx="16">
                  <c:v>23.1864580279142</c:v>
                </c:pt>
                <c:pt idx="17">
                  <c:v>23.2582285765623</c:v>
                </c:pt>
                <c:pt idx="18">
                  <c:v>23.1146048514532</c:v>
                </c:pt>
                <c:pt idx="19">
                  <c:v>23.1888259218159</c:v>
                </c:pt>
                <c:pt idx="20">
                  <c:v>22.2729409747256</c:v>
                </c:pt>
                <c:pt idx="21">
                  <c:v>13.7711181964552</c:v>
                </c:pt>
                <c:pt idx="22">
                  <c:v>14.3603481220597</c:v>
                </c:pt>
                <c:pt idx="23">
                  <c:v>16.384364974548</c:v>
                </c:pt>
                <c:pt idx="24">
                  <c:v>16.384364974548</c:v>
                </c:pt>
                <c:pt idx="25">
                  <c:v>13.3252853925377</c:v>
                </c:pt>
                <c:pt idx="26">
                  <c:v>14.8038610468244</c:v>
                </c:pt>
                <c:pt idx="27">
                  <c:v>2.82875353519547</c:v>
                </c:pt>
                <c:pt idx="28">
                  <c:v>3.28629833562399</c:v>
                </c:pt>
                <c:pt idx="29">
                  <c:v>3.28629833562399</c:v>
                </c:pt>
                <c:pt idx="30">
                  <c:v>3.28629833562399</c:v>
                </c:pt>
                <c:pt idx="31">
                  <c:v>-3.10862446895044e-15</c:v>
                </c:pt>
                <c:pt idx="32">
                  <c:v>-3.10862446895044e-15</c:v>
                </c:pt>
                <c:pt idx="3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5.3932798244117</c:v>
                </c:pt>
                <c:pt idx="1">
                  <c:v>0</c:v>
                </c:pt>
                <c:pt idx="2">
                  <c:v>0.0617031986093109</c:v>
                </c:pt>
                <c:pt idx="3">
                  <c:v>0</c:v>
                </c:pt>
                <c:pt idx="4">
                  <c:v>3.55863882353784</c:v>
                </c:pt>
                <c:pt idx="5">
                  <c:v>0</c:v>
                </c:pt>
                <c:pt idx="6">
                  <c:v>0</c:v>
                </c:pt>
                <c:pt idx="7">
                  <c:v>2.17049043409202</c:v>
                </c:pt>
                <c:pt idx="8">
                  <c:v>1.64762911785024</c:v>
                </c:pt>
                <c:pt idx="9">
                  <c:v>0</c:v>
                </c:pt>
                <c:pt idx="10">
                  <c:v>1.76425502335402</c:v>
                </c:pt>
                <c:pt idx="11">
                  <c:v>2.91841742441665</c:v>
                </c:pt>
                <c:pt idx="12">
                  <c:v>1.10235383892778</c:v>
                </c:pt>
                <c:pt idx="13">
                  <c:v>0</c:v>
                </c:pt>
                <c:pt idx="14">
                  <c:v>2.60996977383302</c:v>
                </c:pt>
                <c:pt idx="15">
                  <c:v>0</c:v>
                </c:pt>
                <c:pt idx="16">
                  <c:v>4.24881606930429</c:v>
                </c:pt>
                <c:pt idx="17">
                  <c:v>2.23072169106723</c:v>
                </c:pt>
                <c:pt idx="18">
                  <c:v>1.29245224306792</c:v>
                </c:pt>
                <c:pt idx="19">
                  <c:v>5.15982398869698</c:v>
                </c:pt>
                <c:pt idx="20">
                  <c:v>0</c:v>
                </c:pt>
                <c:pt idx="21">
                  <c:v>0</c:v>
                </c:pt>
                <c:pt idx="22">
                  <c:v>0.903281278781858</c:v>
                </c:pt>
                <c:pt idx="23">
                  <c:v>2.02401685248836</c:v>
                </c:pt>
                <c:pt idx="24">
                  <c:v>0</c:v>
                </c:pt>
                <c:pt idx="25">
                  <c:v>0</c:v>
                </c:pt>
                <c:pt idx="26">
                  <c:v>1.47857565428673</c:v>
                </c:pt>
                <c:pt idx="27">
                  <c:v>0.299235866790198</c:v>
                </c:pt>
                <c:pt idx="28">
                  <c:v>0.457544800428527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0.0269132056256484</c:v>
                </c:pt>
                <c:pt idx="3">
                  <c:v>0</c:v>
                </c:pt>
                <c:pt idx="4">
                  <c:v>4.15025057110979</c:v>
                </c:pt>
                <c:pt idx="5">
                  <c:v>0.627048982157634</c:v>
                </c:pt>
                <c:pt idx="6">
                  <c:v>0</c:v>
                </c:pt>
                <c:pt idx="7">
                  <c:v>2.61892232957822</c:v>
                </c:pt>
                <c:pt idx="8">
                  <c:v>0</c:v>
                </c:pt>
                <c:pt idx="9">
                  <c:v>0</c:v>
                </c:pt>
                <c:pt idx="10">
                  <c:v>0.14353478887292</c:v>
                </c:pt>
                <c:pt idx="11">
                  <c:v>0.219369640899002</c:v>
                </c:pt>
                <c:pt idx="12">
                  <c:v>0.216029868681047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2.27903405877954</c:v>
                </c:pt>
                <c:pt idx="17">
                  <c:v>2.15895114241908</c:v>
                </c:pt>
                <c:pt idx="18">
                  <c:v>1.43607596817704</c:v>
                </c:pt>
                <c:pt idx="19">
                  <c:v>5.08560291833431</c:v>
                </c:pt>
                <c:pt idx="20">
                  <c:v>0.915884947090328</c:v>
                </c:pt>
                <c:pt idx="21">
                  <c:v>8.50182277827039</c:v>
                </c:pt>
                <c:pt idx="22">
                  <c:v>0.314051353177348</c:v>
                </c:pt>
                <c:pt idx="23">
                  <c:v>0</c:v>
                </c:pt>
                <c:pt idx="24">
                  <c:v>0</c:v>
                </c:pt>
                <c:pt idx="25">
                  <c:v>3.05907958201039</c:v>
                </c:pt>
                <c:pt idx="26">
                  <c:v>0</c:v>
                </c:pt>
                <c:pt idx="27">
                  <c:v>12.2743433784191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3.286298335624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InfoC!$C$85:$AL$85</c:f>
              <c:numCache>
                <c:formatCode>General</c:formatCode>
                <c:ptCount val="36"/>
                <c:pt idx="0">
                  <c:v>12.611001602666</c:v>
                </c:pt>
                <c:pt idx="1">
                  <c:v>12.611001602666</c:v>
                </c:pt>
                <c:pt idx="2">
                  <c:v>13.0037254424597</c:v>
                </c:pt>
                <c:pt idx="3">
                  <c:v>13.0037254424597</c:v>
                </c:pt>
                <c:pt idx="4">
                  <c:v>16.3437868643736</c:v>
                </c:pt>
                <c:pt idx="5">
                  <c:v>12.4173576877034</c:v>
                </c:pt>
                <c:pt idx="6">
                  <c:v>12.4173576877034</c:v>
                </c:pt>
                <c:pt idx="7">
                  <c:v>12.4798764187913</c:v>
                </c:pt>
                <c:pt idx="8">
                  <c:v>14.2058984169199</c:v>
                </c:pt>
                <c:pt idx="9">
                  <c:v>14.2058984169199</c:v>
                </c:pt>
                <c:pt idx="10">
                  <c:v>20.8346618230821</c:v>
                </c:pt>
                <c:pt idx="11">
                  <c:v>23.8122137484858</c:v>
                </c:pt>
                <c:pt idx="12">
                  <c:v>29.806259842881</c:v>
                </c:pt>
                <c:pt idx="13">
                  <c:v>29.806259842881</c:v>
                </c:pt>
                <c:pt idx="14">
                  <c:v>23.8829807834966</c:v>
                </c:pt>
                <c:pt idx="15">
                  <c:v>16.2950969002349</c:v>
                </c:pt>
                <c:pt idx="16">
                  <c:v>16.2950969002349</c:v>
                </c:pt>
                <c:pt idx="17">
                  <c:v>17.1718567545236</c:v>
                </c:pt>
                <c:pt idx="18">
                  <c:v>14.0484349888678</c:v>
                </c:pt>
                <c:pt idx="19">
                  <c:v>22.5428519738266</c:v>
                </c:pt>
                <c:pt idx="20">
                  <c:v>18.3634577390114</c:v>
                </c:pt>
                <c:pt idx="21">
                  <c:v>17.1580704742922</c:v>
                </c:pt>
                <c:pt idx="22">
                  <c:v>18.3634577390114</c:v>
                </c:pt>
                <c:pt idx="23">
                  <c:v>22.5428519738266</c:v>
                </c:pt>
                <c:pt idx="24">
                  <c:v>22.5428519738266</c:v>
                </c:pt>
                <c:pt idx="25">
                  <c:v>21.9382231459959</c:v>
                </c:pt>
                <c:pt idx="26">
                  <c:v>20.2661386927358</c:v>
                </c:pt>
                <c:pt idx="27">
                  <c:v>14.8505372834321</c:v>
                </c:pt>
                <c:pt idx="28">
                  <c:v>14.8505372834321</c:v>
                </c:pt>
                <c:pt idx="29">
                  <c:v>12.8039365353062</c:v>
                </c:pt>
                <c:pt idx="30">
                  <c:v>12.8039365353062</c:v>
                </c:pt>
                <c:pt idx="31">
                  <c:v>12.8039365353062</c:v>
                </c:pt>
                <c:pt idx="32">
                  <c:v>11.7077564134917</c:v>
                </c:pt>
                <c:pt idx="33">
                  <c:v>3.25963224465572</c:v>
                </c:pt>
                <c:pt idx="34">
                  <c:v>3.25963224465572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InfoC!$C$86:$AL$86</c:f>
              <c:numCache>
                <c:formatCode>General</c:formatCode>
                <c:ptCount val="36"/>
                <c:pt idx="0">
                  <c:v>12.611001602666</c:v>
                </c:pt>
                <c:pt idx="1">
                  <c:v>0</c:v>
                </c:pt>
                <c:pt idx="2">
                  <c:v>0.419637045419423</c:v>
                </c:pt>
                <c:pt idx="3">
                  <c:v>0</c:v>
                </c:pt>
                <c:pt idx="4">
                  <c:v>10.2010329805906</c:v>
                </c:pt>
                <c:pt idx="5">
                  <c:v>0</c:v>
                </c:pt>
                <c:pt idx="6">
                  <c:v>0</c:v>
                </c:pt>
                <c:pt idx="7">
                  <c:v>2.32598973817275</c:v>
                </c:pt>
                <c:pt idx="8">
                  <c:v>1.72602199812861</c:v>
                </c:pt>
                <c:pt idx="9">
                  <c:v>0</c:v>
                </c:pt>
                <c:pt idx="10">
                  <c:v>6.88707139750336</c:v>
                </c:pt>
                <c:pt idx="11">
                  <c:v>3.58708402497101</c:v>
                </c:pt>
                <c:pt idx="12">
                  <c:v>6.86773787621856</c:v>
                </c:pt>
                <c:pt idx="13">
                  <c:v>0</c:v>
                </c:pt>
                <c:pt idx="14">
                  <c:v>0</c:v>
                </c:pt>
                <c:pt idx="15">
                  <c:v>6.63417231458297</c:v>
                </c:pt>
                <c:pt idx="16">
                  <c:v>0</c:v>
                </c:pt>
                <c:pt idx="17">
                  <c:v>3.69491744104787</c:v>
                </c:pt>
                <c:pt idx="18">
                  <c:v>1.9599250614892</c:v>
                </c:pt>
                <c:pt idx="19">
                  <c:v>5.65013729737905</c:v>
                </c:pt>
                <c:pt idx="20">
                  <c:v>13.3660796421649</c:v>
                </c:pt>
                <c:pt idx="21">
                  <c:v>0</c:v>
                </c:pt>
                <c:pt idx="22">
                  <c:v>13.3660796421649</c:v>
                </c:pt>
                <c:pt idx="23">
                  <c:v>5.65013729737905</c:v>
                </c:pt>
                <c:pt idx="24">
                  <c:v>0</c:v>
                </c:pt>
                <c:pt idx="25">
                  <c:v>0.9971380114794</c:v>
                </c:pt>
                <c:pt idx="26">
                  <c:v>0</c:v>
                </c:pt>
                <c:pt idx="27">
                  <c:v>0.499314890301399</c:v>
                </c:pt>
                <c:pt idx="28">
                  <c:v>0</c:v>
                </c:pt>
                <c:pt idx="29">
                  <c:v>0.529068696842238</c:v>
                </c:pt>
                <c:pt idx="30">
                  <c:v>0</c:v>
                </c:pt>
                <c:pt idx="31">
                  <c:v>0</c:v>
                </c:pt>
                <c:pt idx="32">
                  <c:v>0.718785977156796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InfoC!$C$87:$AL$87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0.0269132056256484</c:v>
                </c:pt>
                <c:pt idx="3">
                  <c:v>0</c:v>
                </c:pt>
                <c:pt idx="4">
                  <c:v>6.86097155867665</c:v>
                </c:pt>
                <c:pt idx="5">
                  <c:v>3.92642917667021</c:v>
                </c:pt>
                <c:pt idx="6">
                  <c:v>0</c:v>
                </c:pt>
                <c:pt idx="7">
                  <c:v>2.26347100708486</c:v>
                </c:pt>
                <c:pt idx="8">
                  <c:v>0</c:v>
                </c:pt>
                <c:pt idx="9">
                  <c:v>0</c:v>
                </c:pt>
                <c:pt idx="10">
                  <c:v>0.258307991341234</c:v>
                </c:pt>
                <c:pt idx="11">
                  <c:v>0.609532099567223</c:v>
                </c:pt>
                <c:pt idx="12">
                  <c:v>0.8736917818234</c:v>
                </c:pt>
                <c:pt idx="13">
                  <c:v>0</c:v>
                </c:pt>
                <c:pt idx="14">
                  <c:v>5.92327905938436</c:v>
                </c:pt>
                <c:pt idx="15">
                  <c:v>14.2220561978447</c:v>
                </c:pt>
                <c:pt idx="16">
                  <c:v>0</c:v>
                </c:pt>
                <c:pt idx="17">
                  <c:v>2.81815758675914</c:v>
                </c:pt>
                <c:pt idx="18">
                  <c:v>5.08334682714504</c:v>
                </c:pt>
                <c:pt idx="19">
                  <c:v>1.4707430625639</c:v>
                </c:pt>
                <c:pt idx="20">
                  <c:v>12.1606923774457</c:v>
                </c:pt>
                <c:pt idx="21">
                  <c:v>2.27514601410993</c:v>
                </c:pt>
                <c:pt idx="22">
                  <c:v>12.1606923774457</c:v>
                </c:pt>
                <c:pt idx="23">
                  <c:v>1.4707430625639</c:v>
                </c:pt>
                <c:pt idx="24">
                  <c:v>0</c:v>
                </c:pt>
                <c:pt idx="25">
                  <c:v>1.6017668393101</c:v>
                </c:pt>
                <c:pt idx="26">
                  <c:v>1.67208445326012</c:v>
                </c:pt>
                <c:pt idx="27">
                  <c:v>5.91491629960503</c:v>
                </c:pt>
                <c:pt idx="28">
                  <c:v>0</c:v>
                </c:pt>
                <c:pt idx="29">
                  <c:v>2.57566944496816</c:v>
                </c:pt>
                <c:pt idx="30">
                  <c:v>0</c:v>
                </c:pt>
                <c:pt idx="31">
                  <c:v>0</c:v>
                </c:pt>
                <c:pt idx="32">
                  <c:v>1.81496609897133</c:v>
                </c:pt>
                <c:pt idx="33">
                  <c:v>8.44812416883595</c:v>
                </c:pt>
                <c:pt idx="34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InfoC!$C$90:$AJ$90</c:f>
              <c:numCache>
                <c:formatCode>General</c:formatCode>
                <c:ptCount val="34"/>
                <c:pt idx="0">
                  <c:v>3.25963224465572</c:v>
                </c:pt>
                <c:pt idx="1">
                  <c:v>13.0109294316783</c:v>
                </c:pt>
                <c:pt idx="2">
                  <c:v>14.2428958220194</c:v>
                </c:pt>
                <c:pt idx="3">
                  <c:v>14.2428958220194</c:v>
                </c:pt>
                <c:pt idx="4">
                  <c:v>14.2428958220194</c:v>
                </c:pt>
                <c:pt idx="5">
                  <c:v>19.1819902158914</c:v>
                </c:pt>
                <c:pt idx="6">
                  <c:v>19.1819902158914</c:v>
                </c:pt>
                <c:pt idx="7">
                  <c:v>20.6162556547444</c:v>
                </c:pt>
                <c:pt idx="8">
                  <c:v>21.6667982585639</c:v>
                </c:pt>
                <c:pt idx="9">
                  <c:v>21.975289255576</c:v>
                </c:pt>
                <c:pt idx="10">
                  <c:v>22.7313218565496</c:v>
                </c:pt>
                <c:pt idx="11">
                  <c:v>6.63742859360923</c:v>
                </c:pt>
                <c:pt idx="12">
                  <c:v>14.6843752250794</c:v>
                </c:pt>
                <c:pt idx="13">
                  <c:v>14.6843752250794</c:v>
                </c:pt>
                <c:pt idx="14">
                  <c:v>14.6843752250794</c:v>
                </c:pt>
                <c:pt idx="15">
                  <c:v>6.63742859360923</c:v>
                </c:pt>
                <c:pt idx="16">
                  <c:v>8.74104981235227</c:v>
                </c:pt>
                <c:pt idx="17">
                  <c:v>8.97374173859619</c:v>
                </c:pt>
                <c:pt idx="18">
                  <c:v>8.97374173859619</c:v>
                </c:pt>
                <c:pt idx="19">
                  <c:v>8.97374173859619</c:v>
                </c:pt>
                <c:pt idx="20">
                  <c:v>8.97374173859619</c:v>
                </c:pt>
                <c:pt idx="21">
                  <c:v>3.66649422289398</c:v>
                </c:pt>
                <c:pt idx="22">
                  <c:v>7.78284803946862</c:v>
                </c:pt>
                <c:pt idx="23">
                  <c:v>7.78284803946862</c:v>
                </c:pt>
                <c:pt idx="24">
                  <c:v>17.0514204739099</c:v>
                </c:pt>
                <c:pt idx="25">
                  <c:v>17.0514204739099</c:v>
                </c:pt>
                <c:pt idx="26">
                  <c:v>16.5885784901409</c:v>
                </c:pt>
                <c:pt idx="27">
                  <c:v>17.1660990974798</c:v>
                </c:pt>
                <c:pt idx="28">
                  <c:v>15.5703128034883</c:v>
                </c:pt>
                <c:pt idx="29">
                  <c:v>15.5703128034883</c:v>
                </c:pt>
                <c:pt idx="30">
                  <c:v>15.1812438031106</c:v>
                </c:pt>
                <c:pt idx="31">
                  <c:v>8.73091257215965</c:v>
                </c:pt>
                <c:pt idx="32">
                  <c:v>-2.66216513193583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InfoC!$C$91:$AJ$91</c:f>
              <c:numCache>
                <c:formatCode>General</c:formatCode>
                <c:ptCount val="34"/>
                <c:pt idx="0">
                  <c:v>0</c:v>
                </c:pt>
                <c:pt idx="1">
                  <c:v>9.75129718702258</c:v>
                </c:pt>
                <c:pt idx="2">
                  <c:v>2.04185898929052</c:v>
                </c:pt>
                <c:pt idx="3">
                  <c:v>0</c:v>
                </c:pt>
                <c:pt idx="4">
                  <c:v>0</c:v>
                </c:pt>
                <c:pt idx="5">
                  <c:v>5.12817541951266</c:v>
                </c:pt>
                <c:pt idx="6">
                  <c:v>0</c:v>
                </c:pt>
                <c:pt idx="7">
                  <c:v>5.8631334473902</c:v>
                </c:pt>
                <c:pt idx="8">
                  <c:v>1.05054260381948</c:v>
                </c:pt>
                <c:pt idx="9">
                  <c:v>1.37702117785025</c:v>
                </c:pt>
                <c:pt idx="10">
                  <c:v>0.756032600973639</c:v>
                </c:pt>
                <c:pt idx="11">
                  <c:v>2.51324649688277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2.51324649688277</c:v>
                </c:pt>
                <c:pt idx="16">
                  <c:v>3.50028203759002</c:v>
                </c:pt>
                <c:pt idx="17">
                  <c:v>2.57581885338561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2.86903503432421</c:v>
                </c:pt>
                <c:pt idx="22">
                  <c:v>11.8185728801604</c:v>
                </c:pt>
                <c:pt idx="23">
                  <c:v>0</c:v>
                </c:pt>
                <c:pt idx="24">
                  <c:v>9.2685724344413</c:v>
                </c:pt>
                <c:pt idx="25">
                  <c:v>0</c:v>
                </c:pt>
                <c:pt idx="26">
                  <c:v>0</c:v>
                </c:pt>
                <c:pt idx="27">
                  <c:v>0.577520607338919</c:v>
                </c:pt>
                <c:pt idx="28">
                  <c:v>0.337917029158794</c:v>
                </c:pt>
                <c:pt idx="29">
                  <c:v>0</c:v>
                </c:pt>
                <c:pt idx="30">
                  <c:v>0.0479022225912464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InfoC!$C$92:$AJ$92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0.809892598949454</c:v>
                </c:pt>
                <c:pt idx="3">
                  <c:v>0</c:v>
                </c:pt>
                <c:pt idx="4">
                  <c:v>0</c:v>
                </c:pt>
                <c:pt idx="5">
                  <c:v>0.1890810256406</c:v>
                </c:pt>
                <c:pt idx="6">
                  <c:v>0</c:v>
                </c:pt>
                <c:pt idx="7">
                  <c:v>4.4288680085372</c:v>
                </c:pt>
                <c:pt idx="8">
                  <c:v>0</c:v>
                </c:pt>
                <c:pt idx="9">
                  <c:v>1.06853018083815</c:v>
                </c:pt>
                <c:pt idx="10">
                  <c:v>0</c:v>
                </c:pt>
                <c:pt idx="11">
                  <c:v>10.560193128353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10.560193128353</c:v>
                </c:pt>
                <c:pt idx="16">
                  <c:v>1.39666081884698</c:v>
                </c:pt>
                <c:pt idx="17">
                  <c:v>2.34312692714169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8.17628255002642</c:v>
                </c:pt>
                <c:pt idx="22">
                  <c:v>7.7022190635858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0.46284198376906</c:v>
                </c:pt>
                <c:pt idx="27">
                  <c:v>0</c:v>
                </c:pt>
                <c:pt idx="28">
                  <c:v>1.93370332315024</c:v>
                </c:pt>
                <c:pt idx="29">
                  <c:v>0</c:v>
                </c:pt>
                <c:pt idx="30">
                  <c:v>0.436971222968994</c:v>
                </c:pt>
                <c:pt idx="31">
                  <c:v>6.45033123095094</c:v>
                </c:pt>
                <c:pt idx="32">
                  <c:v>11.3930777040955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</c:v>
                </c:pt>
                <c:pt idx="1">
                  <c:v>6.4597962243414</c:v>
                </c:pt>
                <c:pt idx="2">
                  <c:v>6.4597962243414</c:v>
                </c:pt>
                <c:pt idx="3">
                  <c:v>0.913377082349635</c:v>
                </c:pt>
                <c:pt idx="4">
                  <c:v>0.913377082349635</c:v>
                </c:pt>
                <c:pt idx="5">
                  <c:v>0.979672003603581</c:v>
                </c:pt>
                <c:pt idx="6">
                  <c:v>0.979672003603581</c:v>
                </c:pt>
                <c:pt idx="7">
                  <c:v>3.45015412564459</c:v>
                </c:pt>
                <c:pt idx="8">
                  <c:v>3.16671564556209</c:v>
                </c:pt>
                <c:pt idx="9">
                  <c:v>3.60005212337178</c:v>
                </c:pt>
                <c:pt idx="10">
                  <c:v>3.74827328272743</c:v>
                </c:pt>
                <c:pt idx="11">
                  <c:v>6.61566126182567</c:v>
                </c:pt>
                <c:pt idx="12">
                  <c:v>6.61566126182567</c:v>
                </c:pt>
                <c:pt idx="13">
                  <c:v>12.7513366659002</c:v>
                </c:pt>
                <c:pt idx="14">
                  <c:v>16.7897037372044</c:v>
                </c:pt>
                <c:pt idx="15">
                  <c:v>16.5570463425039</c:v>
                </c:pt>
                <c:pt idx="16">
                  <c:v>16.8617748856081</c:v>
                </c:pt>
                <c:pt idx="17">
                  <c:v>19.8318250832899</c:v>
                </c:pt>
                <c:pt idx="18">
                  <c:v>21.3821345891218</c:v>
                </c:pt>
                <c:pt idx="19">
                  <c:v>21.3821345891218</c:v>
                </c:pt>
                <c:pt idx="20">
                  <c:v>21.5770804829993</c:v>
                </c:pt>
                <c:pt idx="21">
                  <c:v>23.3366137962657</c:v>
                </c:pt>
                <c:pt idx="22">
                  <c:v>21.6797468347382</c:v>
                </c:pt>
                <c:pt idx="23">
                  <c:v>19.9776183208578</c:v>
                </c:pt>
                <c:pt idx="24">
                  <c:v>20.8692281365431</c:v>
                </c:pt>
                <c:pt idx="25">
                  <c:v>20.2481344589335</c:v>
                </c:pt>
                <c:pt idx="26">
                  <c:v>21.7267101132202</c:v>
                </c:pt>
                <c:pt idx="27">
                  <c:v>7.30351872650525</c:v>
                </c:pt>
                <c:pt idx="28">
                  <c:v>6.83170783039502</c:v>
                </c:pt>
                <c:pt idx="29">
                  <c:v>6.83170783039502</c:v>
                </c:pt>
                <c:pt idx="30">
                  <c:v>21.6077163823629</c:v>
                </c:pt>
                <c:pt idx="31">
                  <c:v>21.6077163823629</c:v>
                </c:pt>
                <c:pt idx="32">
                  <c:v>20.1511096798444</c:v>
                </c:pt>
                <c:pt idx="33">
                  <c:v>7.90810905591626</c:v>
                </c:pt>
                <c:pt idx="34">
                  <c:v>7.21990941632032</c:v>
                </c:pt>
                <c:pt idx="35">
                  <c:v>9.21444796073247</c:v>
                </c:pt>
                <c:pt idx="36">
                  <c:v>9.21444796073247</c:v>
                </c:pt>
                <c:pt idx="37">
                  <c:v>7.75047345208307</c:v>
                </c:pt>
                <c:pt idx="38">
                  <c:v>8.95884436962213</c:v>
                </c:pt>
                <c:pt idx="39">
                  <c:v>5.25441049614159</c:v>
                </c:pt>
                <c:pt idx="40">
                  <c:v>5.25441049614159</c:v>
                </c:pt>
                <c:pt idx="41">
                  <c:v>5.03030208496225</c:v>
                </c:pt>
                <c:pt idx="42">
                  <c:v>2.76178834700291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</c:v>
                </c:pt>
                <c:pt idx="1">
                  <c:v>6.4597962243414</c:v>
                </c:pt>
                <c:pt idx="2">
                  <c:v>0</c:v>
                </c:pt>
                <c:pt idx="3">
                  <c:v>1.61385040812879</c:v>
                </c:pt>
                <c:pt idx="4">
                  <c:v>0</c:v>
                </c:pt>
                <c:pt idx="5">
                  <c:v>0.635139767313631</c:v>
                </c:pt>
                <c:pt idx="6">
                  <c:v>0</c:v>
                </c:pt>
                <c:pt idx="7">
                  <c:v>9.24251898333681</c:v>
                </c:pt>
                <c:pt idx="8">
                  <c:v>0</c:v>
                </c:pt>
                <c:pt idx="9">
                  <c:v>0.433336477809697</c:v>
                </c:pt>
                <c:pt idx="10">
                  <c:v>3.02451805872919</c:v>
                </c:pt>
                <c:pt idx="11">
                  <c:v>2.86738797909824</c:v>
                </c:pt>
                <c:pt idx="12">
                  <c:v>0</c:v>
                </c:pt>
                <c:pt idx="13">
                  <c:v>6.27921019294748</c:v>
                </c:pt>
                <c:pt idx="14">
                  <c:v>4.49493094170162</c:v>
                </c:pt>
                <c:pt idx="15">
                  <c:v>0.457760932977351</c:v>
                </c:pt>
                <c:pt idx="16">
                  <c:v>0.304728543104206</c:v>
                </c:pt>
                <c:pt idx="17">
                  <c:v>4.54767638125294</c:v>
                </c:pt>
                <c:pt idx="18">
                  <c:v>2.72517086879077</c:v>
                </c:pt>
                <c:pt idx="19">
                  <c:v>0</c:v>
                </c:pt>
                <c:pt idx="20">
                  <c:v>0.194945893877501</c:v>
                </c:pt>
                <c:pt idx="21">
                  <c:v>5.53859420674136</c:v>
                </c:pt>
                <c:pt idx="22">
                  <c:v>0.657895218009009</c:v>
                </c:pt>
                <c:pt idx="23">
                  <c:v>0</c:v>
                </c:pt>
                <c:pt idx="24">
                  <c:v>5.35394165160333</c:v>
                </c:pt>
                <c:pt idx="25">
                  <c:v>0</c:v>
                </c:pt>
                <c:pt idx="26">
                  <c:v>1.47857565428673</c:v>
                </c:pt>
                <c:pt idx="27">
                  <c:v>2.99973441320469</c:v>
                </c:pt>
                <c:pt idx="28">
                  <c:v>0</c:v>
                </c:pt>
                <c:pt idx="29">
                  <c:v>0</c:v>
                </c:pt>
                <c:pt idx="30">
                  <c:v>16.4223634014085</c:v>
                </c:pt>
                <c:pt idx="31">
                  <c:v>0</c:v>
                </c:pt>
                <c:pt idx="32">
                  <c:v>1.97135298083019</c:v>
                </c:pt>
                <c:pt idx="33">
                  <c:v>1.2215018336045</c:v>
                </c:pt>
                <c:pt idx="34">
                  <c:v>0.08178016135946</c:v>
                </c:pt>
                <c:pt idx="35">
                  <c:v>5.95382901679641</c:v>
                </c:pt>
                <c:pt idx="36">
                  <c:v>0</c:v>
                </c:pt>
                <c:pt idx="37">
                  <c:v>0</c:v>
                </c:pt>
                <c:pt idx="38">
                  <c:v>1.20837091753907</c:v>
                </c:pt>
                <c:pt idx="39">
                  <c:v>0</c:v>
                </c:pt>
                <c:pt idx="40">
                  <c:v>0</c:v>
                </c:pt>
                <c:pt idx="41">
                  <c:v>0.341376402353605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7.16026955012056</c:v>
                </c:pt>
                <c:pt idx="4">
                  <c:v>0</c:v>
                </c:pt>
                <c:pt idx="5">
                  <c:v>0.568844846059685</c:v>
                </c:pt>
                <c:pt idx="6">
                  <c:v>0</c:v>
                </c:pt>
                <c:pt idx="7">
                  <c:v>6.7720368612958</c:v>
                </c:pt>
                <c:pt idx="8">
                  <c:v>0.283438480082506</c:v>
                </c:pt>
                <c:pt idx="9">
                  <c:v>0</c:v>
                </c:pt>
                <c:pt idx="10">
                  <c:v>2.87629689937355</c:v>
                </c:pt>
                <c:pt idx="11">
                  <c:v>0</c:v>
                </c:pt>
                <c:pt idx="12">
                  <c:v>0</c:v>
                </c:pt>
                <c:pt idx="13">
                  <c:v>0.14353478887292</c:v>
                </c:pt>
                <c:pt idx="14">
                  <c:v>0.456563870397422</c:v>
                </c:pt>
                <c:pt idx="15">
                  <c:v>0.690418327677887</c:v>
                </c:pt>
                <c:pt idx="16">
                  <c:v>0</c:v>
                </c:pt>
                <c:pt idx="17">
                  <c:v>1.57762618357112</c:v>
                </c:pt>
                <c:pt idx="18">
                  <c:v>1.17486136295891</c:v>
                </c:pt>
                <c:pt idx="19">
                  <c:v>0</c:v>
                </c:pt>
                <c:pt idx="20">
                  <c:v>0</c:v>
                </c:pt>
                <c:pt idx="21">
                  <c:v>3.77906089347497</c:v>
                </c:pt>
                <c:pt idx="22">
                  <c:v>2.31476217953649</c:v>
                </c:pt>
                <c:pt idx="23">
                  <c:v>1.70212851388043</c:v>
                </c:pt>
                <c:pt idx="24">
                  <c:v>4.46233183591799</c:v>
                </c:pt>
                <c:pt idx="25">
                  <c:v>0.621093677609639</c:v>
                </c:pt>
                <c:pt idx="26">
                  <c:v>0</c:v>
                </c:pt>
                <c:pt idx="27">
                  <c:v>17.4229257999196</c:v>
                </c:pt>
                <c:pt idx="28">
                  <c:v>0.471810896110231</c:v>
                </c:pt>
                <c:pt idx="29">
                  <c:v>0</c:v>
                </c:pt>
                <c:pt idx="30">
                  <c:v>1.64635484944058</c:v>
                </c:pt>
                <c:pt idx="31">
                  <c:v>0</c:v>
                </c:pt>
                <c:pt idx="32">
                  <c:v>3.42795968334871</c:v>
                </c:pt>
                <c:pt idx="33">
                  <c:v>13.4645024575326</c:v>
                </c:pt>
                <c:pt idx="34">
                  <c:v>0.769979800955393</c:v>
                </c:pt>
                <c:pt idx="35">
                  <c:v>3.95929047238426</c:v>
                </c:pt>
                <c:pt idx="36">
                  <c:v>0</c:v>
                </c:pt>
                <c:pt idx="37">
                  <c:v>1.4639745086494</c:v>
                </c:pt>
                <c:pt idx="38">
                  <c:v>0</c:v>
                </c:pt>
                <c:pt idx="39">
                  <c:v>3.70443387348054</c:v>
                </c:pt>
                <c:pt idx="40">
                  <c:v>0</c:v>
                </c:pt>
                <c:pt idx="41">
                  <c:v>0.565484813532952</c:v>
                </c:pt>
                <c:pt idx="42">
                  <c:v>2.26851373795933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5.17616690168333</c:v>
                </c:pt>
                <c:pt idx="1">
                  <c:v>4.63604949934029</c:v>
                </c:pt>
                <c:pt idx="2">
                  <c:v>4.63604949934029</c:v>
                </c:pt>
                <c:pt idx="3">
                  <c:v>3.14348104904907</c:v>
                </c:pt>
                <c:pt idx="4">
                  <c:v>1.81874454780303</c:v>
                </c:pt>
                <c:pt idx="5">
                  <c:v>1.81874454780303</c:v>
                </c:pt>
                <c:pt idx="6">
                  <c:v>3.04094998352241</c:v>
                </c:pt>
                <c:pt idx="7">
                  <c:v>3.04094998352241</c:v>
                </c:pt>
                <c:pt idx="8">
                  <c:v>16.1936986975532</c:v>
                </c:pt>
                <c:pt idx="9">
                  <c:v>17.9663024032143</c:v>
                </c:pt>
                <c:pt idx="10">
                  <c:v>17.9663024032143</c:v>
                </c:pt>
                <c:pt idx="11">
                  <c:v>0.730541749797222</c:v>
                </c:pt>
                <c:pt idx="12">
                  <c:v>0.730541749797222</c:v>
                </c:pt>
                <c:pt idx="13">
                  <c:v>0.730541749797222</c:v>
                </c:pt>
                <c:pt idx="14">
                  <c:v>0.730541749797222</c:v>
                </c:pt>
                <c:pt idx="15">
                  <c:v>9.55568744409723</c:v>
                </c:pt>
                <c:pt idx="16">
                  <c:v>9.55568744409723</c:v>
                </c:pt>
                <c:pt idx="17">
                  <c:v>10.6047218883135</c:v>
                </c:pt>
                <c:pt idx="18">
                  <c:v>10.3178008288625</c:v>
                </c:pt>
                <c:pt idx="19">
                  <c:v>10.3178008288625</c:v>
                </c:pt>
                <c:pt idx="20">
                  <c:v>13.8287837137832</c:v>
                </c:pt>
                <c:pt idx="21">
                  <c:v>13.8287837137832</c:v>
                </c:pt>
                <c:pt idx="22">
                  <c:v>13.8287837137832</c:v>
                </c:pt>
                <c:pt idx="23">
                  <c:v>13.8287837137832</c:v>
                </c:pt>
                <c:pt idx="24">
                  <c:v>11.5636805259494</c:v>
                </c:pt>
                <c:pt idx="25">
                  <c:v>11.5636805259494</c:v>
                </c:pt>
                <c:pt idx="26">
                  <c:v>10.2432231206095</c:v>
                </c:pt>
                <c:pt idx="27">
                  <c:v>6.6151534872936</c:v>
                </c:pt>
                <c:pt idx="28">
                  <c:v>2.93665062714224</c:v>
                </c:pt>
                <c:pt idx="29">
                  <c:v>2.93665062714224</c:v>
                </c:pt>
                <c:pt idx="30">
                  <c:v>4.12939238040523</c:v>
                </c:pt>
                <c:pt idx="31">
                  <c:v>5.66124270979711</c:v>
                </c:pt>
                <c:pt idx="32">
                  <c:v>5.66124270979711</c:v>
                </c:pt>
                <c:pt idx="33">
                  <c:v>5.71926978875723</c:v>
                </c:pt>
                <c:pt idx="34">
                  <c:v>2.01892829707831</c:v>
                </c:pt>
                <c:pt idx="35">
                  <c:v>0.9313332999936</c:v>
                </c:pt>
                <c:pt idx="36">
                  <c:v>0.9313332999936</c:v>
                </c:pt>
                <c:pt idx="37">
                  <c:v>0.280568558240261</c:v>
                </c:pt>
                <c:pt idx="38">
                  <c:v>8.84581936562338</c:v>
                </c:pt>
                <c:pt idx="39">
                  <c:v>5.69757514439258</c:v>
                </c:pt>
                <c:pt idx="40">
                  <c:v>8.84581936562338</c:v>
                </c:pt>
                <c:pt idx="41">
                  <c:v>10.1503702194261</c:v>
                </c:pt>
                <c:pt idx="42">
                  <c:v>3.14824422123082</c:v>
                </c:pt>
                <c:pt idx="43">
                  <c:v>3.14824422123082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2.41437855468042</c:v>
                </c:pt>
                <c:pt idx="1">
                  <c:v>0</c:v>
                </c:pt>
                <c:pt idx="2">
                  <c:v>0</c:v>
                </c:pt>
                <c:pt idx="3">
                  <c:v>1.63652458838421</c:v>
                </c:pt>
                <c:pt idx="4">
                  <c:v>0</c:v>
                </c:pt>
                <c:pt idx="5">
                  <c:v>0</c:v>
                </c:pt>
                <c:pt idx="6">
                  <c:v>1.22220543571938</c:v>
                </c:pt>
                <c:pt idx="7">
                  <c:v>0</c:v>
                </c:pt>
                <c:pt idx="8">
                  <c:v>14.1634580799096</c:v>
                </c:pt>
                <c:pt idx="9">
                  <c:v>2.87060190029678</c:v>
                </c:pt>
                <c:pt idx="10">
                  <c:v>0</c:v>
                </c:pt>
                <c:pt idx="11">
                  <c:v>2.2234894846861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9.59214194450912</c:v>
                </c:pt>
                <c:pt idx="16">
                  <c:v>0</c:v>
                </c:pt>
                <c:pt idx="17">
                  <c:v>1.18843730650057</c:v>
                </c:pt>
                <c:pt idx="18">
                  <c:v>1.91840080014162</c:v>
                </c:pt>
                <c:pt idx="19">
                  <c:v>0</c:v>
                </c:pt>
                <c:pt idx="20">
                  <c:v>6.07405505824637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0.964484684146899</c:v>
                </c:pt>
                <c:pt idx="25">
                  <c:v>0</c:v>
                </c:pt>
                <c:pt idx="26">
                  <c:v>0.795488828773499</c:v>
                </c:pt>
                <c:pt idx="27">
                  <c:v>0</c:v>
                </c:pt>
                <c:pt idx="28">
                  <c:v>0.968368046659104</c:v>
                </c:pt>
                <c:pt idx="29">
                  <c:v>0</c:v>
                </c:pt>
                <c:pt idx="30">
                  <c:v>1.19274175326299</c:v>
                </c:pt>
                <c:pt idx="31">
                  <c:v>2.13637546823722</c:v>
                </c:pt>
                <c:pt idx="32">
                  <c:v>0</c:v>
                </c:pt>
                <c:pt idx="33">
                  <c:v>0.0580270789601203</c:v>
                </c:pt>
                <c:pt idx="34">
                  <c:v>3.13282530550053</c:v>
                </c:pt>
                <c:pt idx="35">
                  <c:v>1.50168867648776</c:v>
                </c:pt>
                <c:pt idx="36">
                  <c:v>0</c:v>
                </c:pt>
                <c:pt idx="37">
                  <c:v>0.589833863025284</c:v>
                </c:pt>
                <c:pt idx="38">
                  <c:v>3.1482442212308</c:v>
                </c:pt>
                <c:pt idx="39">
                  <c:v>13.2821603859792</c:v>
                </c:pt>
                <c:pt idx="40">
                  <c:v>3.1482442212308</c:v>
                </c:pt>
                <c:pt idx="41">
                  <c:v>1.30455085380274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</c:v>
                </c:pt>
                <c:pt idx="1">
                  <c:v>0.540117402343043</c:v>
                </c:pt>
                <c:pt idx="2">
                  <c:v>0</c:v>
                </c:pt>
                <c:pt idx="3">
                  <c:v>3.12909303867543</c:v>
                </c:pt>
                <c:pt idx="4">
                  <c:v>1.32473650124604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1.01070936587882</c:v>
                </c:pt>
                <c:pt idx="9">
                  <c:v>1.0979981946357</c:v>
                </c:pt>
                <c:pt idx="10">
                  <c:v>0</c:v>
                </c:pt>
                <c:pt idx="11">
                  <c:v>19.4592501381032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0.766996250209112</c:v>
                </c:pt>
                <c:pt idx="16">
                  <c:v>0</c:v>
                </c:pt>
                <c:pt idx="17">
                  <c:v>0.139402862284288</c:v>
                </c:pt>
                <c:pt idx="18">
                  <c:v>2.20532185959258</c:v>
                </c:pt>
                <c:pt idx="19">
                  <c:v>0</c:v>
                </c:pt>
                <c:pt idx="20">
                  <c:v>2.56307217332574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3.2295878719807</c:v>
                </c:pt>
                <c:pt idx="25">
                  <c:v>0</c:v>
                </c:pt>
                <c:pt idx="26">
                  <c:v>2.11594623411335</c:v>
                </c:pt>
                <c:pt idx="27">
                  <c:v>3.62806963331592</c:v>
                </c:pt>
                <c:pt idx="28">
                  <c:v>4.64687090681046</c:v>
                </c:pt>
                <c:pt idx="29">
                  <c:v>0</c:v>
                </c:pt>
                <c:pt idx="30">
                  <c:v>0</c:v>
                </c:pt>
                <c:pt idx="31">
                  <c:v>0.604525138845338</c:v>
                </c:pt>
                <c:pt idx="32">
                  <c:v>0</c:v>
                </c:pt>
                <c:pt idx="33">
                  <c:v>0</c:v>
                </c:pt>
                <c:pt idx="34">
                  <c:v>6.83316679717945</c:v>
                </c:pt>
                <c:pt idx="35">
                  <c:v>2.58928367357247</c:v>
                </c:pt>
                <c:pt idx="36">
                  <c:v>0</c:v>
                </c:pt>
                <c:pt idx="37">
                  <c:v>1.24059860477862</c:v>
                </c:pt>
                <c:pt idx="38">
                  <c:v>0</c:v>
                </c:pt>
                <c:pt idx="39">
                  <c:v>11.0133980210577</c:v>
                </c:pt>
                <c:pt idx="40">
                  <c:v>0</c:v>
                </c:pt>
                <c:pt idx="41">
                  <c:v>0</c:v>
                </c:pt>
                <c:pt idx="42">
                  <c:v>7.00212599819531</c:v>
                </c:pt>
                <c:pt idx="43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InfoC!$C$123:$AF$123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0.0395816645339255</c:v>
                </c:pt>
                <c:pt idx="4">
                  <c:v>0.84414589975588</c:v>
                </c:pt>
                <c:pt idx="5">
                  <c:v>0.84414589975588</c:v>
                </c:pt>
                <c:pt idx="6">
                  <c:v>7.32194262292942</c:v>
                </c:pt>
                <c:pt idx="7">
                  <c:v>7.55712009816889</c:v>
                </c:pt>
                <c:pt idx="8">
                  <c:v>7.55712009816889</c:v>
                </c:pt>
                <c:pt idx="9">
                  <c:v>9.33644716680069</c:v>
                </c:pt>
                <c:pt idx="10">
                  <c:v>18.5160884928571</c:v>
                </c:pt>
                <c:pt idx="11">
                  <c:v>17.6220618350906</c:v>
                </c:pt>
                <c:pt idx="12">
                  <c:v>17.1153264714575</c:v>
                </c:pt>
                <c:pt idx="13">
                  <c:v>17.1153264714575</c:v>
                </c:pt>
                <c:pt idx="14">
                  <c:v>17.0397566195678</c:v>
                </c:pt>
                <c:pt idx="15">
                  <c:v>16.5298957123533</c:v>
                </c:pt>
                <c:pt idx="16">
                  <c:v>16.5452653736528</c:v>
                </c:pt>
                <c:pt idx="17">
                  <c:v>16.5452653736528</c:v>
                </c:pt>
                <c:pt idx="18">
                  <c:v>15.9966824241024</c:v>
                </c:pt>
                <c:pt idx="19">
                  <c:v>14.1850151130208</c:v>
                </c:pt>
                <c:pt idx="20">
                  <c:v>11.7739758999248</c:v>
                </c:pt>
                <c:pt idx="21">
                  <c:v>11.7739758999248</c:v>
                </c:pt>
                <c:pt idx="22">
                  <c:v>9.02866878734273</c:v>
                </c:pt>
                <c:pt idx="23">
                  <c:v>9.02866878734273</c:v>
                </c:pt>
                <c:pt idx="24">
                  <c:v>9.08669586630285</c:v>
                </c:pt>
                <c:pt idx="25">
                  <c:v>11.320410832967</c:v>
                </c:pt>
                <c:pt idx="26">
                  <c:v>11.320410832967</c:v>
                </c:pt>
                <c:pt idx="27">
                  <c:v>11.320410832967</c:v>
                </c:pt>
                <c:pt idx="28">
                  <c:v>7.30524323856936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InfoC!$C$124:$AF$124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0.0395816645339255</c:v>
                </c:pt>
                <c:pt idx="4">
                  <c:v>0.804564235221955</c:v>
                </c:pt>
                <c:pt idx="5">
                  <c:v>0</c:v>
                </c:pt>
                <c:pt idx="6">
                  <c:v>6.6218736042693</c:v>
                </c:pt>
                <c:pt idx="7">
                  <c:v>1.06364353121927</c:v>
                </c:pt>
                <c:pt idx="8">
                  <c:v>0</c:v>
                </c:pt>
                <c:pt idx="9">
                  <c:v>1.7793270686318</c:v>
                </c:pt>
                <c:pt idx="10">
                  <c:v>12.3585039099359</c:v>
                </c:pt>
                <c:pt idx="11">
                  <c:v>0.0674285007269132</c:v>
                </c:pt>
                <c:pt idx="12">
                  <c:v>3.12340577687024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0.677766268145481</c:v>
                </c:pt>
                <c:pt idx="17">
                  <c:v>0</c:v>
                </c:pt>
                <c:pt idx="18">
                  <c:v>0.247896698844236</c:v>
                </c:pt>
                <c:pt idx="19">
                  <c:v>0</c:v>
                </c:pt>
                <c:pt idx="20">
                  <c:v>0.0730645965648596</c:v>
                </c:pt>
                <c:pt idx="21">
                  <c:v>0</c:v>
                </c:pt>
                <c:pt idx="22">
                  <c:v>0.0916482181263294</c:v>
                </c:pt>
                <c:pt idx="23">
                  <c:v>0</c:v>
                </c:pt>
                <c:pt idx="24">
                  <c:v>0.0580270789601203</c:v>
                </c:pt>
                <c:pt idx="25">
                  <c:v>4.78473905458572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InfoC!$C$125:$AF$125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0.144076881095759</c:v>
                </c:pt>
                <c:pt idx="7">
                  <c:v>0.828466055979799</c:v>
                </c:pt>
                <c:pt idx="8">
                  <c:v>0</c:v>
                </c:pt>
                <c:pt idx="9">
                  <c:v>0</c:v>
                </c:pt>
                <c:pt idx="10">
                  <c:v>3.17886258387955</c:v>
                </c:pt>
                <c:pt idx="11">
                  <c:v>0.961455158493397</c:v>
                </c:pt>
                <c:pt idx="12">
                  <c:v>3.63014114050335</c:v>
                </c:pt>
                <c:pt idx="13">
                  <c:v>0</c:v>
                </c:pt>
                <c:pt idx="14">
                  <c:v>0.0755698518896342</c:v>
                </c:pt>
                <c:pt idx="15">
                  <c:v>0.509860907214555</c:v>
                </c:pt>
                <c:pt idx="16">
                  <c:v>0.662396606845966</c:v>
                </c:pt>
                <c:pt idx="17">
                  <c:v>0</c:v>
                </c:pt>
                <c:pt idx="18">
                  <c:v>0.79647964839459</c:v>
                </c:pt>
                <c:pt idx="19">
                  <c:v>1.81166731108161</c:v>
                </c:pt>
                <c:pt idx="20">
                  <c:v>2.48410380966092</c:v>
                </c:pt>
                <c:pt idx="21">
                  <c:v>0</c:v>
                </c:pt>
                <c:pt idx="22">
                  <c:v>2.83695533070837</c:v>
                </c:pt>
                <c:pt idx="23">
                  <c:v>0</c:v>
                </c:pt>
                <c:pt idx="24">
                  <c:v>0</c:v>
                </c:pt>
                <c:pt idx="25">
                  <c:v>2.55102408792154</c:v>
                </c:pt>
                <c:pt idx="26">
                  <c:v>0</c:v>
                </c:pt>
                <c:pt idx="27">
                  <c:v>0</c:v>
                </c:pt>
                <c:pt idx="28">
                  <c:v>4.01516759439768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TE y TT!$B$2:$B$704</c:f>
              <c:numCache>
                <c:formatCode>General</c:formatCode>
                <c:ptCount val="703"/>
                <c:pt idx="0">
                  <c:v>870807.407209589</c:v>
                </c:pt>
                <c:pt idx="1">
                  <c:v>104469.323418159</c:v>
                </c:pt>
                <c:pt idx="2">
                  <c:v>104428.989211228</c:v>
                </c:pt>
                <c:pt idx="3">
                  <c:v>104344.34091939</c:v>
                </c:pt>
                <c:pt idx="4">
                  <c:v>104372.972784576</c:v>
                </c:pt>
                <c:pt idx="5">
                  <c:v>104372.672539911</c:v>
                </c:pt>
                <c:pt idx="6">
                  <c:v>104336.981034497</c:v>
                </c:pt>
                <c:pt idx="7">
                  <c:v>104267.59182056</c:v>
                </c:pt>
                <c:pt idx="8">
                  <c:v>104327.336203941</c:v>
                </c:pt>
                <c:pt idx="9">
                  <c:v>104435.500752642</c:v>
                </c:pt>
                <c:pt idx="10">
                  <c:v>104302.080342468</c:v>
                </c:pt>
                <c:pt idx="11">
                  <c:v>104823.367518325</c:v>
                </c:pt>
                <c:pt idx="12">
                  <c:v>105180.038393418</c:v>
                </c:pt>
                <c:pt idx="13">
                  <c:v>105539.370778991</c:v>
                </c:pt>
                <c:pt idx="14">
                  <c:v>105901.401593965</c:v>
                </c:pt>
                <c:pt idx="15">
                  <c:v>106266.167753097</c:v>
                </c:pt>
                <c:pt idx="16">
                  <c:v>106633.706394622</c:v>
                </c:pt>
                <c:pt idx="17">
                  <c:v>107004.055383494</c:v>
                </c:pt>
                <c:pt idx="18">
                  <c:v>107377.254374516</c:v>
                </c:pt>
                <c:pt idx="19">
                  <c:v>107753.344799903</c:v>
                </c:pt>
                <c:pt idx="20">
                  <c:v>108130.939436332</c:v>
                </c:pt>
                <c:pt idx="21">
                  <c:v>108512.514541123</c:v>
                </c:pt>
                <c:pt idx="22">
                  <c:v>108897.20478283</c:v>
                </c:pt>
                <c:pt idx="23">
                  <c:v>109284.914876269</c:v>
                </c:pt>
                <c:pt idx="24">
                  <c:v>109654.686100241</c:v>
                </c:pt>
                <c:pt idx="25">
                  <c:v>110044.191328361</c:v>
                </c:pt>
                <c:pt idx="26">
                  <c:v>110442.420262296</c:v>
                </c:pt>
                <c:pt idx="27">
                  <c:v>110839.670159959</c:v>
                </c:pt>
                <c:pt idx="28">
                  <c:v>111242.532033926</c:v>
                </c:pt>
                <c:pt idx="29">
                  <c:v>111646.825280327</c:v>
                </c:pt>
                <c:pt idx="30">
                  <c:v>112060.54752059</c:v>
                </c:pt>
                <c:pt idx="31">
                  <c:v>112472.886200369</c:v>
                </c:pt>
                <c:pt idx="32">
                  <c:v>112880.682101308</c:v>
                </c:pt>
                <c:pt idx="33">
                  <c:v>113297.53121004</c:v>
                </c:pt>
                <c:pt idx="34">
                  <c:v>113723.950166014</c:v>
                </c:pt>
                <c:pt idx="35">
                  <c:v>114148.002169501</c:v>
                </c:pt>
                <c:pt idx="36">
                  <c:v>114582.798824694</c:v>
                </c:pt>
                <c:pt idx="37">
                  <c:v>115012.729857256</c:v>
                </c:pt>
                <c:pt idx="38">
                  <c:v>115447.375807365</c:v>
                </c:pt>
                <c:pt idx="39">
                  <c:v>115891.324103606</c:v>
                </c:pt>
                <c:pt idx="40">
                  <c:v>116332.877549899</c:v>
                </c:pt>
                <c:pt idx="41">
                  <c:v>116781.919677552</c:v>
                </c:pt>
                <c:pt idx="42">
                  <c:v>117224.421892398</c:v>
                </c:pt>
                <c:pt idx="43">
                  <c:v>117679.577349179</c:v>
                </c:pt>
                <c:pt idx="44">
                  <c:v>118094.454820932</c:v>
                </c:pt>
                <c:pt idx="45">
                  <c:v>118546.043857163</c:v>
                </c:pt>
                <c:pt idx="46">
                  <c:v>119013.450236236</c:v>
                </c:pt>
                <c:pt idx="47">
                  <c:v>119479.452263904</c:v>
                </c:pt>
                <c:pt idx="48">
                  <c:v>119958.406215236</c:v>
                </c:pt>
                <c:pt idx="49">
                  <c:v>120437.09148445</c:v>
                </c:pt>
                <c:pt idx="50">
                  <c:v>120905.785780436</c:v>
                </c:pt>
                <c:pt idx="51">
                  <c:v>121389.275957952</c:v>
                </c:pt>
                <c:pt idx="52">
                  <c:v>121887.647055732</c:v>
                </c:pt>
                <c:pt idx="53">
                  <c:v>122384.205420953</c:v>
                </c:pt>
                <c:pt idx="54">
                  <c:v>122876.627892643</c:v>
                </c:pt>
                <c:pt idx="55">
                  <c:v>123378.525936676</c:v>
                </c:pt>
                <c:pt idx="56">
                  <c:v>123898.137039339</c:v>
                </c:pt>
                <c:pt idx="57">
                  <c:v>124399.948831492</c:v>
                </c:pt>
                <c:pt idx="58">
                  <c:v>124918.387648136</c:v>
                </c:pt>
                <c:pt idx="59">
                  <c:v>125377.810506226</c:v>
                </c:pt>
                <c:pt idx="60">
                  <c:v>125904.688399251</c:v>
                </c:pt>
                <c:pt idx="61">
                  <c:v>126440.576137519</c:v>
                </c:pt>
                <c:pt idx="62">
                  <c:v>126980.274435047</c:v>
                </c:pt>
                <c:pt idx="63">
                  <c:v>127508.83279333</c:v>
                </c:pt>
                <c:pt idx="64">
                  <c:v>128057.40896976</c:v>
                </c:pt>
                <c:pt idx="65">
                  <c:v>128583.156875282</c:v>
                </c:pt>
                <c:pt idx="66">
                  <c:v>129140.850517864</c:v>
                </c:pt>
                <c:pt idx="67">
                  <c:v>129708.471357733</c:v>
                </c:pt>
                <c:pt idx="68">
                  <c:v>130264.572035669</c:v>
                </c:pt>
                <c:pt idx="69">
                  <c:v>130841.229667087</c:v>
                </c:pt>
                <c:pt idx="70">
                  <c:v>131428.892484662</c:v>
                </c:pt>
                <c:pt idx="71">
                  <c:v>132007.465469257</c:v>
                </c:pt>
                <c:pt idx="72">
                  <c:v>132603.814801516</c:v>
                </c:pt>
                <c:pt idx="73">
                  <c:v>133187.078218926</c:v>
                </c:pt>
                <c:pt idx="74">
                  <c:v>133796.241402207</c:v>
                </c:pt>
                <c:pt idx="75">
                  <c:v>134374.347507559</c:v>
                </c:pt>
                <c:pt idx="76">
                  <c:v>134990.611406947</c:v>
                </c:pt>
                <c:pt idx="77">
                  <c:v>135620.646070469</c:v>
                </c:pt>
                <c:pt idx="78">
                  <c:v>136231.449202229</c:v>
                </c:pt>
                <c:pt idx="79">
                  <c:v>136870.05823294</c:v>
                </c:pt>
                <c:pt idx="80">
                  <c:v>137478.095607887</c:v>
                </c:pt>
                <c:pt idx="81">
                  <c:v>138122.70200336</c:v>
                </c:pt>
                <c:pt idx="82">
                  <c:v>138784.01614818</c:v>
                </c:pt>
                <c:pt idx="83">
                  <c:v>139425.740075145</c:v>
                </c:pt>
                <c:pt idx="84">
                  <c:v>140097.160342595</c:v>
                </c:pt>
                <c:pt idx="85">
                  <c:v>140783.203383936</c:v>
                </c:pt>
                <c:pt idx="86">
                  <c:v>141453.332340577</c:v>
                </c:pt>
                <c:pt idx="87">
                  <c:v>142147.379240628</c:v>
                </c:pt>
                <c:pt idx="88">
                  <c:v>142858.300992936</c:v>
                </c:pt>
                <c:pt idx="89">
                  <c:v>143555.782114531</c:v>
                </c:pt>
                <c:pt idx="90">
                  <c:v>144270.857892351</c:v>
                </c:pt>
                <c:pt idx="91">
                  <c:v>145002.985663433</c:v>
                </c:pt>
                <c:pt idx="92">
                  <c:v>145727.911649784</c:v>
                </c:pt>
                <c:pt idx="93">
                  <c:v>146466.572369821</c:v>
                </c:pt>
                <c:pt idx="94">
                  <c:v>147207.010322796</c:v>
                </c:pt>
                <c:pt idx="95">
                  <c:v>147959.420602717</c:v>
                </c:pt>
                <c:pt idx="96">
                  <c:v>148731.411947711</c:v>
                </c:pt>
                <c:pt idx="97">
                  <c:v>149496.444499394</c:v>
                </c:pt>
                <c:pt idx="98">
                  <c:v>150291.47448309</c:v>
                </c:pt>
                <c:pt idx="99">
                  <c:v>151064.551896643</c:v>
                </c:pt>
                <c:pt idx="100">
                  <c:v>151885.750681404</c:v>
                </c:pt>
                <c:pt idx="101">
                  <c:v>152642.520032005</c:v>
                </c:pt>
                <c:pt idx="102">
                  <c:v>153467.211631559</c:v>
                </c:pt>
                <c:pt idx="103">
                  <c:v>154320.046194061</c:v>
                </c:pt>
                <c:pt idx="104">
                  <c:v>155100.181273019</c:v>
                </c:pt>
                <c:pt idx="105">
                  <c:v>155951.320664544</c:v>
                </c:pt>
                <c:pt idx="106">
                  <c:v>156837.117896252</c:v>
                </c:pt>
                <c:pt idx="107">
                  <c:v>157640.622832026</c:v>
                </c:pt>
                <c:pt idx="108">
                  <c:v>158516.955534568</c:v>
                </c:pt>
                <c:pt idx="109">
                  <c:v>159437.085713924</c:v>
                </c:pt>
                <c:pt idx="110">
                  <c:v>160263.556433286</c:v>
                </c:pt>
                <c:pt idx="111">
                  <c:v>161162.250893144</c:v>
                </c:pt>
                <c:pt idx="112">
                  <c:v>162118.108674069</c:v>
                </c:pt>
                <c:pt idx="113">
                  <c:v>162966.826515085</c:v>
                </c:pt>
                <c:pt idx="114">
                  <c:v>163933.911352994</c:v>
                </c:pt>
                <c:pt idx="115">
                  <c:v>164914.60904242</c:v>
                </c:pt>
                <c:pt idx="116">
                  <c:v>165786.257400273</c:v>
                </c:pt>
                <c:pt idx="117">
                  <c:v>166799.869913689</c:v>
                </c:pt>
                <c:pt idx="118">
                  <c:v>167815.19183688</c:v>
                </c:pt>
                <c:pt idx="119">
                  <c:v>168709.094398222</c:v>
                </c:pt>
                <c:pt idx="120">
                  <c:v>169769.387601308</c:v>
                </c:pt>
                <c:pt idx="121">
                  <c:v>170817.345388332</c:v>
                </c:pt>
                <c:pt idx="122">
                  <c:v>171939.322438385</c:v>
                </c:pt>
                <c:pt idx="123">
                  <c:v>172984.193880927</c:v>
                </c:pt>
                <c:pt idx="124">
                  <c:v>174064.064843626</c:v>
                </c:pt>
                <c:pt idx="125">
                  <c:v>175075.6516599</c:v>
                </c:pt>
                <c:pt idx="126">
                  <c:v>176255.737400661</c:v>
                </c:pt>
                <c:pt idx="127">
                  <c:v>177350.401275168</c:v>
                </c:pt>
                <c:pt idx="128">
                  <c:v>178383.370943385</c:v>
                </c:pt>
                <c:pt idx="129">
                  <c:v>179614.268899494</c:v>
                </c:pt>
                <c:pt idx="130">
                  <c:v>180697.603106583</c:v>
                </c:pt>
                <c:pt idx="131">
                  <c:v>181741.561976458</c:v>
                </c:pt>
                <c:pt idx="132">
                  <c:v>183022.439438862</c:v>
                </c:pt>
                <c:pt idx="133">
                  <c:v>183814.879168652</c:v>
                </c:pt>
                <c:pt idx="134">
                  <c:v>184916.723844219</c:v>
                </c:pt>
                <c:pt idx="135">
                  <c:v>186244.683356778</c:v>
                </c:pt>
                <c:pt idx="136">
                  <c:v>187159.870747266</c:v>
                </c:pt>
                <c:pt idx="137">
                  <c:v>188172.461265391</c:v>
                </c:pt>
                <c:pt idx="138">
                  <c:v>189546.249291547</c:v>
                </c:pt>
                <c:pt idx="139">
                  <c:v>190404.626669826</c:v>
                </c:pt>
                <c:pt idx="140">
                  <c:v>191373.904556066</c:v>
                </c:pt>
                <c:pt idx="141">
                  <c:v>192794.794963246</c:v>
                </c:pt>
                <c:pt idx="142">
                  <c:v>193731.963012822</c:v>
                </c:pt>
                <c:pt idx="143">
                  <c:v>194543.714470168</c:v>
                </c:pt>
                <c:pt idx="144">
                  <c:v>196011.518966734</c:v>
                </c:pt>
                <c:pt idx="145">
                  <c:v>197043.768939107</c:v>
                </c:pt>
                <c:pt idx="146">
                  <c:v>198585.642641238</c:v>
                </c:pt>
                <c:pt idx="147">
                  <c:v>199788.049417159</c:v>
                </c:pt>
                <c:pt idx="148">
                  <c:v>200927.065037712</c:v>
                </c:pt>
                <c:pt idx="149">
                  <c:v>202539.385434358</c:v>
                </c:pt>
                <c:pt idx="150">
                  <c:v>203669.791089723</c:v>
                </c:pt>
                <c:pt idx="151">
                  <c:v>204907.221670601</c:v>
                </c:pt>
                <c:pt idx="152">
                  <c:v>206591.710559325</c:v>
                </c:pt>
                <c:pt idx="153">
                  <c:v>207633.25563294</c:v>
                </c:pt>
                <c:pt idx="154">
                  <c:v>208913.048986644</c:v>
                </c:pt>
                <c:pt idx="155">
                  <c:v>210680.441706044</c:v>
                </c:pt>
                <c:pt idx="156">
                  <c:v>211669.023561204</c:v>
                </c:pt>
                <c:pt idx="157">
                  <c:v>213103.929782516</c:v>
                </c:pt>
                <c:pt idx="158">
                  <c:v>214946.464512019</c:v>
                </c:pt>
                <c:pt idx="159">
                  <c:v>216492.372077774</c:v>
                </c:pt>
                <c:pt idx="160">
                  <c:v>217802.854688993</c:v>
                </c:pt>
                <c:pt idx="161">
                  <c:v>219740.569052107</c:v>
                </c:pt>
                <c:pt idx="162">
                  <c:v>221495.356084389</c:v>
                </c:pt>
                <c:pt idx="163">
                  <c:v>222741.222124474</c:v>
                </c:pt>
                <c:pt idx="164">
                  <c:v>224770.570387517</c:v>
                </c:pt>
                <c:pt idx="165">
                  <c:v>226682.330859963</c:v>
                </c:pt>
                <c:pt idx="166">
                  <c:v>228921.78372071</c:v>
                </c:pt>
                <c:pt idx="167">
                  <c:v>230642.960025251</c:v>
                </c:pt>
                <c:pt idx="168">
                  <c:v>232709.979309097</c:v>
                </c:pt>
                <c:pt idx="169">
                  <c:v>233314.096952264</c:v>
                </c:pt>
                <c:pt idx="170">
                  <c:v>235497.633174896</c:v>
                </c:pt>
                <c:pt idx="171">
                  <c:v>237649.088637318</c:v>
                </c:pt>
                <c:pt idx="172">
                  <c:v>240101.125779534</c:v>
                </c:pt>
                <c:pt idx="173">
                  <c:v>241322.76855486</c:v>
                </c:pt>
                <c:pt idx="174">
                  <c:v>243570.174440699</c:v>
                </c:pt>
                <c:pt idx="175">
                  <c:v>246131.099235996</c:v>
                </c:pt>
                <c:pt idx="176">
                  <c:v>248629.758140444</c:v>
                </c:pt>
                <c:pt idx="177">
                  <c:v>250306.061062269</c:v>
                </c:pt>
                <c:pt idx="178">
                  <c:v>252997.494009691</c:v>
                </c:pt>
                <c:pt idx="179">
                  <c:v>255629.895496299</c:v>
                </c:pt>
                <c:pt idx="180">
                  <c:v>256756.34111251</c:v>
                </c:pt>
                <c:pt idx="181">
                  <c:v>259538.636813897</c:v>
                </c:pt>
                <c:pt idx="182">
                  <c:v>262238.115504033</c:v>
                </c:pt>
                <c:pt idx="183">
                  <c:v>265397.666738247</c:v>
                </c:pt>
                <c:pt idx="184">
                  <c:v>267213.258688771</c:v>
                </c:pt>
                <c:pt idx="185">
                  <c:v>269972.552212125</c:v>
                </c:pt>
                <c:pt idx="186">
                  <c:v>273632.577161083</c:v>
                </c:pt>
                <c:pt idx="187">
                  <c:v>274507.436188489</c:v>
                </c:pt>
                <c:pt idx="188">
                  <c:v>277179.598160566</c:v>
                </c:pt>
                <c:pt idx="189">
                  <c:v>280990.382481381</c:v>
                </c:pt>
                <c:pt idx="190">
                  <c:v>283699.672229797</c:v>
                </c:pt>
                <c:pt idx="191">
                  <c:v>284662.822917105</c:v>
                </c:pt>
                <c:pt idx="192">
                  <c:v>288499.940172274</c:v>
                </c:pt>
                <c:pt idx="193">
                  <c:v>290971.018436729</c:v>
                </c:pt>
                <c:pt idx="194">
                  <c:v>295475.354682423</c:v>
                </c:pt>
                <c:pt idx="195">
                  <c:v>297378.983664697</c:v>
                </c:pt>
                <c:pt idx="196">
                  <c:v>299320.965955625</c:v>
                </c:pt>
                <c:pt idx="197">
                  <c:v>303773.519800031</c:v>
                </c:pt>
                <c:pt idx="198">
                  <c:v>303883.286611161</c:v>
                </c:pt>
                <c:pt idx="199">
                  <c:v>304700.333616007</c:v>
                </c:pt>
                <c:pt idx="200">
                  <c:v>308827.666481017</c:v>
                </c:pt>
                <c:pt idx="201">
                  <c:v>309901.349795865</c:v>
                </c:pt>
                <c:pt idx="202">
                  <c:v>309530.13232952</c:v>
                </c:pt>
                <c:pt idx="203">
                  <c:v>307060.953580319</c:v>
                </c:pt>
                <c:pt idx="204">
                  <c:v>306914.482496388</c:v>
                </c:pt>
                <c:pt idx="205">
                  <c:v>306853.747367491</c:v>
                </c:pt>
                <c:pt idx="206">
                  <c:v>306995.824526563</c:v>
                </c:pt>
                <c:pt idx="207">
                  <c:v>307356.812424402</c:v>
                </c:pt>
                <c:pt idx="208">
                  <c:v>307489.592224408</c:v>
                </c:pt>
                <c:pt idx="209">
                  <c:v>310880.52636423</c:v>
                </c:pt>
                <c:pt idx="210">
                  <c:v>314491.814439303</c:v>
                </c:pt>
                <c:pt idx="211">
                  <c:v>318189.159132238</c:v>
                </c:pt>
                <c:pt idx="212">
                  <c:v>321969.712492958</c:v>
                </c:pt>
                <c:pt idx="213">
                  <c:v>325799.401044019</c:v>
                </c:pt>
                <c:pt idx="214">
                  <c:v>329821.909525131</c:v>
                </c:pt>
                <c:pt idx="215">
                  <c:v>333930.902437359</c:v>
                </c:pt>
                <c:pt idx="216">
                  <c:v>338018.110143681</c:v>
                </c:pt>
                <c:pt idx="217">
                  <c:v>341797.546359046</c:v>
                </c:pt>
                <c:pt idx="218">
                  <c:v>345592.518727839</c:v>
                </c:pt>
                <c:pt idx="219">
                  <c:v>349947.211459836</c:v>
                </c:pt>
                <c:pt idx="220">
                  <c:v>354032.586565963</c:v>
                </c:pt>
                <c:pt idx="221">
                  <c:v>358639.488140528</c:v>
                </c:pt>
                <c:pt idx="222">
                  <c:v>363229.941990841</c:v>
                </c:pt>
                <c:pt idx="223">
                  <c:v>367477.208124442</c:v>
                </c:pt>
                <c:pt idx="224">
                  <c:v>372085.811029792</c:v>
                </c:pt>
                <c:pt idx="225">
                  <c:v>376802.287597875</c:v>
                </c:pt>
                <c:pt idx="226">
                  <c:v>380505.053195973</c:v>
                </c:pt>
                <c:pt idx="227">
                  <c:v>383837.15976179</c:v>
                </c:pt>
                <c:pt idx="228">
                  <c:v>385098.460677773</c:v>
                </c:pt>
                <c:pt idx="229">
                  <c:v>384228.931676225</c:v>
                </c:pt>
                <c:pt idx="230">
                  <c:v>383499.592147094</c:v>
                </c:pt>
                <c:pt idx="231">
                  <c:v>386244.884209344</c:v>
                </c:pt>
                <c:pt idx="232">
                  <c:v>387747.606779762</c:v>
                </c:pt>
                <c:pt idx="233">
                  <c:v>391997.956270909</c:v>
                </c:pt>
                <c:pt idx="234">
                  <c:v>397079.887062768</c:v>
                </c:pt>
                <c:pt idx="235">
                  <c:v>401177.146899583</c:v>
                </c:pt>
                <c:pt idx="236">
                  <c:v>406561.532301223</c:v>
                </c:pt>
                <c:pt idx="237">
                  <c:v>410497.337518905</c:v>
                </c:pt>
                <c:pt idx="238">
                  <c:v>416148.00062443</c:v>
                </c:pt>
                <c:pt idx="239">
                  <c:v>419381.695009695</c:v>
                </c:pt>
                <c:pt idx="240">
                  <c:v>423610.160113325</c:v>
                </c:pt>
                <c:pt idx="241">
                  <c:v>430407.588188631</c:v>
                </c:pt>
                <c:pt idx="242">
                  <c:v>433306.19434942</c:v>
                </c:pt>
                <c:pt idx="243">
                  <c:v>438703.470123503</c:v>
                </c:pt>
                <c:pt idx="244">
                  <c:v>438890.840133986</c:v>
                </c:pt>
                <c:pt idx="245">
                  <c:v>439628.57140382</c:v>
                </c:pt>
                <c:pt idx="246">
                  <c:v>442651.402612373</c:v>
                </c:pt>
                <c:pt idx="247">
                  <c:v>448514.293857277</c:v>
                </c:pt>
                <c:pt idx="248">
                  <c:v>453057.504790375</c:v>
                </c:pt>
                <c:pt idx="249">
                  <c:v>458517.104249017</c:v>
                </c:pt>
                <c:pt idx="250">
                  <c:v>465094.94510485</c:v>
                </c:pt>
                <c:pt idx="251">
                  <c:v>468923.457215462</c:v>
                </c:pt>
                <c:pt idx="252">
                  <c:v>475926.580351382</c:v>
                </c:pt>
                <c:pt idx="253">
                  <c:v>482186.500241602</c:v>
                </c:pt>
                <c:pt idx="254">
                  <c:v>487146.608752903</c:v>
                </c:pt>
                <c:pt idx="255">
                  <c:v>487807.592132517</c:v>
                </c:pt>
                <c:pt idx="256">
                  <c:v>496002.453818472</c:v>
                </c:pt>
                <c:pt idx="257">
                  <c:v>502500.222148974</c:v>
                </c:pt>
                <c:pt idx="258">
                  <c:v>505164.973326361</c:v>
                </c:pt>
                <c:pt idx="259">
                  <c:v>506542.417084456</c:v>
                </c:pt>
                <c:pt idx="260">
                  <c:v>512309.691230382</c:v>
                </c:pt>
                <c:pt idx="261">
                  <c:v>519561.591181971</c:v>
                </c:pt>
                <c:pt idx="262">
                  <c:v>523547.249291128</c:v>
                </c:pt>
                <c:pt idx="263">
                  <c:v>528871.70271552</c:v>
                </c:pt>
                <c:pt idx="264">
                  <c:v>536784.762695897</c:v>
                </c:pt>
                <c:pt idx="265">
                  <c:v>538107.692221439</c:v>
                </c:pt>
                <c:pt idx="266">
                  <c:v>548751.741764548</c:v>
                </c:pt>
                <c:pt idx="267">
                  <c:v>549999.392204411</c:v>
                </c:pt>
                <c:pt idx="268">
                  <c:v>547993.000466793</c:v>
                </c:pt>
                <c:pt idx="269">
                  <c:v>554191.572151333</c:v>
                </c:pt>
                <c:pt idx="270">
                  <c:v>559565.288805773</c:v>
                </c:pt>
                <c:pt idx="271">
                  <c:v>560900.742845866</c:v>
                </c:pt>
                <c:pt idx="272">
                  <c:v>566931.232811947</c:v>
                </c:pt>
                <c:pt idx="273">
                  <c:v>576688.649287347</c:v>
                </c:pt>
                <c:pt idx="274">
                  <c:v>580028.49336207</c:v>
                </c:pt>
                <c:pt idx="275">
                  <c:v>581652.642034792</c:v>
                </c:pt>
                <c:pt idx="276">
                  <c:v>587145.619771118</c:v>
                </c:pt>
                <c:pt idx="277">
                  <c:v>592373.00029865</c:v>
                </c:pt>
                <c:pt idx="278">
                  <c:v>589916.289864227</c:v>
                </c:pt>
                <c:pt idx="279">
                  <c:v>594933.65733336</c:v>
                </c:pt>
                <c:pt idx="280">
                  <c:v>598697.611765667</c:v>
                </c:pt>
                <c:pt idx="281">
                  <c:v>599469.785603368</c:v>
                </c:pt>
                <c:pt idx="282">
                  <c:v>605007.254119115</c:v>
                </c:pt>
                <c:pt idx="283">
                  <c:v>601838.420759548</c:v>
                </c:pt>
                <c:pt idx="284">
                  <c:v>602525.558682966</c:v>
                </c:pt>
                <c:pt idx="285">
                  <c:v>605643.972646617</c:v>
                </c:pt>
                <c:pt idx="286">
                  <c:v>613225.397718293</c:v>
                </c:pt>
                <c:pt idx="287">
                  <c:v>608817.698716167</c:v>
                </c:pt>
                <c:pt idx="288">
                  <c:v>609519.160251969</c:v>
                </c:pt>
                <c:pt idx="289">
                  <c:v>606404.251428701</c:v>
                </c:pt>
                <c:pt idx="290">
                  <c:v>603879.052759174</c:v>
                </c:pt>
                <c:pt idx="291">
                  <c:v>605699.241419099</c:v>
                </c:pt>
                <c:pt idx="292">
                  <c:v>601797.39540488</c:v>
                </c:pt>
                <c:pt idx="293">
                  <c:v>608915.831848164</c:v>
                </c:pt>
                <c:pt idx="294">
                  <c:v>612151.601453942</c:v>
                </c:pt>
                <c:pt idx="295">
                  <c:v>614690.934099846</c:v>
                </c:pt>
                <c:pt idx="296">
                  <c:v>610638.937944972</c:v>
                </c:pt>
                <c:pt idx="297">
                  <c:v>618134.562202126</c:v>
                </c:pt>
                <c:pt idx="298">
                  <c:v>620674.403558927</c:v>
                </c:pt>
                <c:pt idx="299">
                  <c:v>626184.612529265</c:v>
                </c:pt>
                <c:pt idx="300">
                  <c:v>632975.024568259</c:v>
                </c:pt>
                <c:pt idx="301">
                  <c:v>633982.387330007</c:v>
                </c:pt>
                <c:pt idx="302">
                  <c:v>638271.564224447</c:v>
                </c:pt>
                <c:pt idx="303">
                  <c:v>633220.586100941</c:v>
                </c:pt>
                <c:pt idx="304">
                  <c:v>634298.757589395</c:v>
                </c:pt>
                <c:pt idx="305">
                  <c:v>636242.808871754</c:v>
                </c:pt>
                <c:pt idx="306">
                  <c:v>644092.783204355</c:v>
                </c:pt>
                <c:pt idx="307">
                  <c:v>636445.381731225</c:v>
                </c:pt>
                <c:pt idx="308">
                  <c:v>633189.246862277</c:v>
                </c:pt>
                <c:pt idx="309">
                  <c:v>627660.898929412</c:v>
                </c:pt>
                <c:pt idx="310">
                  <c:v>620426.832706646</c:v>
                </c:pt>
                <c:pt idx="311">
                  <c:v>616295.475764074</c:v>
                </c:pt>
                <c:pt idx="312">
                  <c:v>615407.911229909</c:v>
                </c:pt>
                <c:pt idx="313">
                  <c:v>618656.96710452</c:v>
                </c:pt>
                <c:pt idx="314">
                  <c:v>622472.588345918</c:v>
                </c:pt>
                <c:pt idx="315">
                  <c:v>622671.089771873</c:v>
                </c:pt>
                <c:pt idx="316">
                  <c:v>627615.768159574</c:v>
                </c:pt>
                <c:pt idx="317">
                  <c:v>620133.406669619</c:v>
                </c:pt>
                <c:pt idx="318">
                  <c:v>628557.057145365</c:v>
                </c:pt>
                <c:pt idx="319">
                  <c:v>636456.525767754</c:v>
                </c:pt>
                <c:pt idx="320">
                  <c:v>644865.036447048</c:v>
                </c:pt>
                <c:pt idx="321">
                  <c:v>656634.548190738</c:v>
                </c:pt>
                <c:pt idx="322">
                  <c:v>646342.450326301</c:v>
                </c:pt>
                <c:pt idx="323">
                  <c:v>645798.715793793</c:v>
                </c:pt>
                <c:pt idx="324">
                  <c:v>641838.884824771</c:v>
                </c:pt>
                <c:pt idx="325">
                  <c:v>645978.671947397</c:v>
                </c:pt>
                <c:pt idx="326">
                  <c:v>643391.425303092</c:v>
                </c:pt>
                <c:pt idx="327">
                  <c:v>649903.569080006</c:v>
                </c:pt>
                <c:pt idx="328">
                  <c:v>642010.989601957</c:v>
                </c:pt>
                <c:pt idx="329">
                  <c:v>635596.320038268</c:v>
                </c:pt>
                <c:pt idx="330">
                  <c:v>627405.069054477</c:v>
                </c:pt>
                <c:pt idx="331">
                  <c:v>622636.756240295</c:v>
                </c:pt>
                <c:pt idx="332">
                  <c:v>630514.252380717</c:v>
                </c:pt>
                <c:pt idx="333">
                  <c:v>630321.560818535</c:v>
                </c:pt>
                <c:pt idx="334">
                  <c:v>636054.756794235</c:v>
                </c:pt>
                <c:pt idx="335">
                  <c:v>632286.29913205</c:v>
                </c:pt>
                <c:pt idx="336">
                  <c:v>638650.067812182</c:v>
                </c:pt>
                <c:pt idx="337">
                  <c:v>640939.728072748</c:v>
                </c:pt>
                <c:pt idx="338">
                  <c:v>645348.117686576</c:v>
                </c:pt>
                <c:pt idx="339">
                  <c:v>650794.989678615</c:v>
                </c:pt>
                <c:pt idx="340">
                  <c:v>642007.975451658</c:v>
                </c:pt>
                <c:pt idx="341">
                  <c:v>636273.622802962</c:v>
                </c:pt>
                <c:pt idx="342">
                  <c:v>641872.392133565</c:v>
                </c:pt>
                <c:pt idx="343">
                  <c:v>643897.186003527</c:v>
                </c:pt>
                <c:pt idx="344">
                  <c:v>639625.334746098</c:v>
                </c:pt>
                <c:pt idx="345">
                  <c:v>641134.486962646</c:v>
                </c:pt>
                <c:pt idx="346">
                  <c:v>643117.604029155</c:v>
                </c:pt>
                <c:pt idx="347">
                  <c:v>638986.523783662</c:v>
                </c:pt>
                <c:pt idx="348">
                  <c:v>646665.896648917</c:v>
                </c:pt>
                <c:pt idx="349">
                  <c:v>653546.721520356</c:v>
                </c:pt>
                <c:pt idx="350">
                  <c:v>650551.841112048</c:v>
                </c:pt>
                <c:pt idx="351">
                  <c:v>658371.94608804</c:v>
                </c:pt>
                <c:pt idx="352">
                  <c:v>654959.0918779</c:v>
                </c:pt>
                <c:pt idx="353">
                  <c:v>647012.075824021</c:v>
                </c:pt>
                <c:pt idx="354">
                  <c:v>655792.126451784</c:v>
                </c:pt>
                <c:pt idx="355">
                  <c:v>647876.340082501</c:v>
                </c:pt>
                <c:pt idx="356">
                  <c:v>645081.619477145</c:v>
                </c:pt>
                <c:pt idx="357">
                  <c:v>648688.747565723</c:v>
                </c:pt>
                <c:pt idx="358">
                  <c:v>640807.483962891</c:v>
                </c:pt>
                <c:pt idx="359">
                  <c:v>650487.394534459</c:v>
                </c:pt>
                <c:pt idx="360">
                  <c:v>645528.139188067</c:v>
                </c:pt>
                <c:pt idx="361">
                  <c:v>650377.142480681</c:v>
                </c:pt>
                <c:pt idx="362">
                  <c:v>646937.073811045</c:v>
                </c:pt>
                <c:pt idx="363">
                  <c:v>638913.677986816</c:v>
                </c:pt>
                <c:pt idx="364">
                  <c:v>632389.38813523</c:v>
                </c:pt>
                <c:pt idx="365">
                  <c:v>639373.065868229</c:v>
                </c:pt>
                <c:pt idx="366">
                  <c:v>645428.07643207</c:v>
                </c:pt>
                <c:pt idx="367">
                  <c:v>640774.758266075</c:v>
                </c:pt>
                <c:pt idx="368">
                  <c:v>642060.170334372</c:v>
                </c:pt>
                <c:pt idx="369">
                  <c:v>637689.002438885</c:v>
                </c:pt>
                <c:pt idx="370">
                  <c:v>650267.004805874</c:v>
                </c:pt>
                <c:pt idx="371">
                  <c:v>644021.229019736</c:v>
                </c:pt>
                <c:pt idx="372">
                  <c:v>640874.883207763</c:v>
                </c:pt>
                <c:pt idx="373">
                  <c:v>642481.818641965</c:v>
                </c:pt>
                <c:pt idx="374">
                  <c:v>642959.432308465</c:v>
                </c:pt>
                <c:pt idx="375">
                  <c:v>647238.526122435</c:v>
                </c:pt>
                <c:pt idx="376">
                  <c:v>647539.021679076</c:v>
                </c:pt>
                <c:pt idx="377">
                  <c:v>645874.557888895</c:v>
                </c:pt>
                <c:pt idx="378">
                  <c:v>643569.4593288</c:v>
                </c:pt>
                <c:pt idx="379">
                  <c:v>647605.576294048</c:v>
                </c:pt>
                <c:pt idx="380">
                  <c:v>652386.021014411</c:v>
                </c:pt>
                <c:pt idx="381">
                  <c:v>651534.658046514</c:v>
                </c:pt>
                <c:pt idx="382">
                  <c:v>654181.66532151</c:v>
                </c:pt>
                <c:pt idx="383">
                  <c:v>658751.758810729</c:v>
                </c:pt>
                <c:pt idx="384">
                  <c:v>653752.955614391</c:v>
                </c:pt>
                <c:pt idx="385">
                  <c:v>655528.632986398</c:v>
                </c:pt>
                <c:pt idx="386">
                  <c:v>653440.295265731</c:v>
                </c:pt>
                <c:pt idx="387">
                  <c:v>650848.120089606</c:v>
                </c:pt>
                <c:pt idx="388">
                  <c:v>653362.330920057</c:v>
                </c:pt>
                <c:pt idx="389">
                  <c:v>650418.220126771</c:v>
                </c:pt>
                <c:pt idx="390">
                  <c:v>649125.589370657</c:v>
                </c:pt>
                <c:pt idx="391">
                  <c:v>645478.950686987</c:v>
                </c:pt>
                <c:pt idx="392">
                  <c:v>645228.93328128</c:v>
                </c:pt>
                <c:pt idx="393">
                  <c:v>644937.769404247</c:v>
                </c:pt>
                <c:pt idx="394">
                  <c:v>640724.173254517</c:v>
                </c:pt>
                <c:pt idx="395">
                  <c:v>644068.327270659</c:v>
                </c:pt>
                <c:pt idx="396">
                  <c:v>647054.728472944</c:v>
                </c:pt>
                <c:pt idx="397">
                  <c:v>649243.145882561</c:v>
                </c:pt>
                <c:pt idx="398">
                  <c:v>649146.398405393</c:v>
                </c:pt>
                <c:pt idx="399">
                  <c:v>653418.819254045</c:v>
                </c:pt>
                <c:pt idx="400">
                  <c:v>650773.014751258</c:v>
                </c:pt>
                <c:pt idx="401">
                  <c:v>656518.338968997</c:v>
                </c:pt>
                <c:pt idx="402">
                  <c:v>652281.909801782</c:v>
                </c:pt>
                <c:pt idx="403">
                  <c:v>652139.318316275</c:v>
                </c:pt>
                <c:pt idx="404">
                  <c:v>652281.997393607</c:v>
                </c:pt>
                <c:pt idx="405">
                  <c:v>651659.041649224</c:v>
                </c:pt>
                <c:pt idx="406">
                  <c:v>649645.614780657</c:v>
                </c:pt>
                <c:pt idx="407">
                  <c:v>650978.519402632</c:v>
                </c:pt>
                <c:pt idx="408">
                  <c:v>651757.205937378</c:v>
                </c:pt>
                <c:pt idx="409">
                  <c:v>650886.503617121</c:v>
                </c:pt>
                <c:pt idx="410">
                  <c:v>654798.311789829</c:v>
                </c:pt>
                <c:pt idx="411">
                  <c:v>651274.625772505</c:v>
                </c:pt>
                <c:pt idx="412">
                  <c:v>650227.901649658</c:v>
                </c:pt>
                <c:pt idx="413">
                  <c:v>649681.599262841</c:v>
                </c:pt>
                <c:pt idx="414">
                  <c:v>647374.317256829</c:v>
                </c:pt>
                <c:pt idx="415">
                  <c:v>650437.085727627</c:v>
                </c:pt>
                <c:pt idx="416">
                  <c:v>649143.074652353</c:v>
                </c:pt>
                <c:pt idx="417">
                  <c:v>649283.944648427</c:v>
                </c:pt>
                <c:pt idx="418">
                  <c:v>651838.355867716</c:v>
                </c:pt>
                <c:pt idx="419">
                  <c:v>648601.553596011</c:v>
                </c:pt>
                <c:pt idx="420">
                  <c:v>649789.927292347</c:v>
                </c:pt>
                <c:pt idx="421">
                  <c:v>648823.3010054</c:v>
                </c:pt>
                <c:pt idx="422">
                  <c:v>648645.643052438</c:v>
                </c:pt>
                <c:pt idx="423">
                  <c:v>648879.633752843</c:v>
                </c:pt>
                <c:pt idx="424">
                  <c:v>649383.353495099</c:v>
                </c:pt>
                <c:pt idx="425">
                  <c:v>648679.201143693</c:v>
                </c:pt>
                <c:pt idx="426">
                  <c:v>649118.857489818</c:v>
                </c:pt>
                <c:pt idx="427">
                  <c:v>649081.870613227</c:v>
                </c:pt>
                <c:pt idx="428">
                  <c:v>650821.294075943</c:v>
                </c:pt>
                <c:pt idx="429">
                  <c:v>651314.047036455</c:v>
                </c:pt>
                <c:pt idx="430">
                  <c:v>650612.298386162</c:v>
                </c:pt>
                <c:pt idx="431">
                  <c:v>651003.8783503</c:v>
                </c:pt>
                <c:pt idx="432">
                  <c:v>650171.543252413</c:v>
                </c:pt>
                <c:pt idx="433">
                  <c:v>650159.159167014</c:v>
                </c:pt>
                <c:pt idx="434">
                  <c:v>650456.542387289</c:v>
                </c:pt>
                <c:pt idx="435">
                  <c:v>650332.701725048</c:v>
                </c:pt>
                <c:pt idx="436">
                  <c:v>650210.655657673</c:v>
                </c:pt>
                <c:pt idx="437">
                  <c:v>650507.225119277</c:v>
                </c:pt>
                <c:pt idx="438">
                  <c:v>649824.594169076</c:v>
                </c:pt>
                <c:pt idx="439">
                  <c:v>650520.295020952</c:v>
                </c:pt>
                <c:pt idx="440">
                  <c:v>650616.984267107</c:v>
                </c:pt>
                <c:pt idx="441">
                  <c:v>650705.37574813</c:v>
                </c:pt>
                <c:pt idx="442">
                  <c:v>650724.244730918</c:v>
                </c:pt>
                <c:pt idx="443">
                  <c:v>651060.655626248</c:v>
                </c:pt>
                <c:pt idx="444">
                  <c:v>650943.366367947</c:v>
                </c:pt>
                <c:pt idx="445">
                  <c:v>651347.996456439</c:v>
                </c:pt>
                <c:pt idx="446">
                  <c:v>650834.833566761</c:v>
                </c:pt>
                <c:pt idx="447">
                  <c:v>651531.381807391</c:v>
                </c:pt>
                <c:pt idx="448">
                  <c:v>650691.299896749</c:v>
                </c:pt>
                <c:pt idx="449">
                  <c:v>650695.630923187</c:v>
                </c:pt>
                <c:pt idx="450">
                  <c:v>650729.320617764</c:v>
                </c:pt>
                <c:pt idx="451">
                  <c:v>650455.779562195</c:v>
                </c:pt>
                <c:pt idx="452">
                  <c:v>650640.599599242</c:v>
                </c:pt>
                <c:pt idx="453">
                  <c:v>650370.374412799</c:v>
                </c:pt>
                <c:pt idx="454">
                  <c:v>649932.503614505</c:v>
                </c:pt>
                <c:pt idx="455">
                  <c:v>650132.630351487</c:v>
                </c:pt>
                <c:pt idx="456">
                  <c:v>650197.363886987</c:v>
                </c:pt>
                <c:pt idx="457">
                  <c:v>650631.284498646</c:v>
                </c:pt>
                <c:pt idx="458">
                  <c:v>650886.181714733</c:v>
                </c:pt>
                <c:pt idx="459">
                  <c:v>650332.295294371</c:v>
                </c:pt>
                <c:pt idx="460">
                  <c:v>650276.454300237</c:v>
                </c:pt>
                <c:pt idx="461">
                  <c:v>650348.768300898</c:v>
                </c:pt>
                <c:pt idx="462">
                  <c:v>650443.904656176</c:v>
                </c:pt>
                <c:pt idx="463">
                  <c:v>650407.857853561</c:v>
                </c:pt>
                <c:pt idx="464">
                  <c:v>650312.425874863</c:v>
                </c:pt>
                <c:pt idx="465">
                  <c:v>650708.798818749</c:v>
                </c:pt>
                <c:pt idx="466">
                  <c:v>650541.93028645</c:v>
                </c:pt>
                <c:pt idx="467">
                  <c:v>650627.590073109</c:v>
                </c:pt>
                <c:pt idx="468">
                  <c:v>650426.202599721</c:v>
                </c:pt>
                <c:pt idx="469">
                  <c:v>650679.564240931</c:v>
                </c:pt>
                <c:pt idx="470">
                  <c:v>650608.169418735</c:v>
                </c:pt>
                <c:pt idx="471">
                  <c:v>650624.779696055</c:v>
                </c:pt>
                <c:pt idx="472">
                  <c:v>650551.980468157</c:v>
                </c:pt>
                <c:pt idx="473">
                  <c:v>650528.445865785</c:v>
                </c:pt>
                <c:pt idx="474">
                  <c:v>650948.741758656</c:v>
                </c:pt>
                <c:pt idx="475">
                  <c:v>650488.245618705</c:v>
                </c:pt>
                <c:pt idx="476">
                  <c:v>650411.296154793</c:v>
                </c:pt>
                <c:pt idx="477">
                  <c:v>650521.799749022</c:v>
                </c:pt>
                <c:pt idx="478">
                  <c:v>650352.462047723</c:v>
                </c:pt>
                <c:pt idx="479">
                  <c:v>650582.861159193</c:v>
                </c:pt>
                <c:pt idx="480">
                  <c:v>650475.062381828</c:v>
                </c:pt>
                <c:pt idx="481">
                  <c:v>650444.288694171</c:v>
                </c:pt>
                <c:pt idx="482">
                  <c:v>650488.476953945</c:v>
                </c:pt>
                <c:pt idx="483">
                  <c:v>650490.552499181</c:v>
                </c:pt>
                <c:pt idx="484">
                  <c:v>650495.701280162</c:v>
                </c:pt>
                <c:pt idx="485">
                  <c:v>650350.648992078</c:v>
                </c:pt>
                <c:pt idx="486">
                  <c:v>650248.244508487</c:v>
                </c:pt>
                <c:pt idx="487">
                  <c:v>650464.644492755</c:v>
                </c:pt>
                <c:pt idx="488">
                  <c:v>650568.334559166</c:v>
                </c:pt>
                <c:pt idx="489">
                  <c:v>650642.339964833</c:v>
                </c:pt>
                <c:pt idx="490">
                  <c:v>650840.122695957</c:v>
                </c:pt>
                <c:pt idx="491">
                  <c:v>650656.399699125</c:v>
                </c:pt>
                <c:pt idx="492">
                  <c:v>650679.637172362</c:v>
                </c:pt>
                <c:pt idx="493">
                  <c:v>650639.49556313</c:v>
                </c:pt>
                <c:pt idx="494">
                  <c:v>650492.046834175</c:v>
                </c:pt>
                <c:pt idx="495">
                  <c:v>650494.576841245</c:v>
                </c:pt>
                <c:pt idx="496">
                  <c:v>650518.456647506</c:v>
                </c:pt>
                <c:pt idx="497">
                  <c:v>650545.877378066</c:v>
                </c:pt>
                <c:pt idx="498">
                  <c:v>650452.35261653</c:v>
                </c:pt>
                <c:pt idx="499">
                  <c:v>650360.528666318</c:v>
                </c:pt>
                <c:pt idx="500">
                  <c:v>650485.342253846</c:v>
                </c:pt>
                <c:pt idx="501">
                  <c:v>650626.283182837</c:v>
                </c:pt>
                <c:pt idx="502">
                  <c:v>650570.812819078</c:v>
                </c:pt>
                <c:pt idx="503">
                  <c:v>650623.869238908</c:v>
                </c:pt>
                <c:pt idx="504">
                  <c:v>650718.709513945</c:v>
                </c:pt>
                <c:pt idx="505">
                  <c:v>650674.686138528</c:v>
                </c:pt>
                <c:pt idx="506">
                  <c:v>650687.0142074</c:v>
                </c:pt>
                <c:pt idx="507">
                  <c:v>650718.116685783</c:v>
                </c:pt>
                <c:pt idx="508">
                  <c:v>650739.576202135</c:v>
                </c:pt>
                <c:pt idx="509">
                  <c:v>650708.269149964</c:v>
                </c:pt>
                <c:pt idx="510">
                  <c:v>650675.536744187</c:v>
                </c:pt>
                <c:pt idx="511">
                  <c:v>650681.765178315</c:v>
                </c:pt>
                <c:pt idx="512">
                  <c:v>650601.316524485</c:v>
                </c:pt>
                <c:pt idx="513">
                  <c:v>650619.51215856</c:v>
                </c:pt>
                <c:pt idx="514">
                  <c:v>650627.275924337</c:v>
                </c:pt>
                <c:pt idx="515">
                  <c:v>650603.181140892</c:v>
                </c:pt>
                <c:pt idx="516">
                  <c:v>650635.859562462</c:v>
                </c:pt>
                <c:pt idx="517">
                  <c:v>650616.813947551</c:v>
                </c:pt>
                <c:pt idx="518">
                  <c:v>650636.436149612</c:v>
                </c:pt>
                <c:pt idx="519">
                  <c:v>650594.112560126</c:v>
                </c:pt>
                <c:pt idx="520">
                  <c:v>650606.945270228</c:v>
                </c:pt>
                <c:pt idx="521">
                  <c:v>650628.286952807</c:v>
                </c:pt>
                <c:pt idx="522">
                  <c:v>650670.99089251</c:v>
                </c:pt>
                <c:pt idx="523">
                  <c:v>650683.646965508</c:v>
                </c:pt>
                <c:pt idx="524">
                  <c:v>650660.552204908</c:v>
                </c:pt>
                <c:pt idx="525">
                  <c:v>650722.338322555</c:v>
                </c:pt>
                <c:pt idx="526">
                  <c:v>650674.659402855</c:v>
                </c:pt>
                <c:pt idx="527">
                  <c:v>650635.028877874</c:v>
                </c:pt>
                <c:pt idx="528">
                  <c:v>650687.887616376</c:v>
                </c:pt>
                <c:pt idx="529">
                  <c:v>650689.848635271</c:v>
                </c:pt>
                <c:pt idx="530">
                  <c:v>650752.528896789</c:v>
                </c:pt>
                <c:pt idx="531">
                  <c:v>650731.289754424</c:v>
                </c:pt>
                <c:pt idx="532">
                  <c:v>650704.024517518</c:v>
                </c:pt>
                <c:pt idx="533">
                  <c:v>650753.740455737</c:v>
                </c:pt>
                <c:pt idx="534">
                  <c:v>650719.933007769</c:v>
                </c:pt>
                <c:pt idx="535">
                  <c:v>650611.091492392</c:v>
                </c:pt>
                <c:pt idx="536">
                  <c:v>650602.241223665</c:v>
                </c:pt>
                <c:pt idx="537">
                  <c:v>650593.899628797</c:v>
                </c:pt>
                <c:pt idx="538">
                  <c:v>650562.881083368</c:v>
                </c:pt>
                <c:pt idx="539">
                  <c:v>650625.517463141</c:v>
                </c:pt>
                <c:pt idx="540">
                  <c:v>650613.686904334</c:v>
                </c:pt>
                <c:pt idx="541">
                  <c:v>650643.147136064</c:v>
                </c:pt>
                <c:pt idx="542">
                  <c:v>650666.268132993</c:v>
                </c:pt>
                <c:pt idx="543">
                  <c:v>650650.19719242</c:v>
                </c:pt>
                <c:pt idx="544">
                  <c:v>650653.021845372</c:v>
                </c:pt>
                <c:pt idx="545">
                  <c:v>650668.753926623</c:v>
                </c:pt>
                <c:pt idx="546">
                  <c:v>650626.414573707</c:v>
                </c:pt>
                <c:pt idx="547">
                  <c:v>650656.477552914</c:v>
                </c:pt>
                <c:pt idx="548">
                  <c:v>650656.196132457</c:v>
                </c:pt>
                <c:pt idx="549">
                  <c:v>650685.943483276</c:v>
                </c:pt>
                <c:pt idx="550">
                  <c:v>650645.431111975</c:v>
                </c:pt>
                <c:pt idx="551">
                  <c:v>650659.598819651</c:v>
                </c:pt>
                <c:pt idx="552">
                  <c:v>650653.929894825</c:v>
                </c:pt>
                <c:pt idx="553">
                  <c:v>650690.371863826</c:v>
                </c:pt>
                <c:pt idx="554">
                  <c:v>650650.984510422</c:v>
                </c:pt>
                <c:pt idx="555">
                  <c:v>650659.992260676</c:v>
                </c:pt>
                <c:pt idx="556">
                  <c:v>650678.53844169</c:v>
                </c:pt>
                <c:pt idx="557">
                  <c:v>650678.827536646</c:v>
                </c:pt>
                <c:pt idx="558">
                  <c:v>650652.764506242</c:v>
                </c:pt>
                <c:pt idx="559">
                  <c:v>650648.24653782</c:v>
                </c:pt>
                <c:pt idx="560">
                  <c:v>650639.675432063</c:v>
                </c:pt>
                <c:pt idx="561">
                  <c:v>650652.207802688</c:v>
                </c:pt>
                <c:pt idx="562">
                  <c:v>650658.384488061</c:v>
                </c:pt>
                <c:pt idx="563">
                  <c:v>650676.63582504</c:v>
                </c:pt>
                <c:pt idx="564">
                  <c:v>650692.179312026</c:v>
                </c:pt>
                <c:pt idx="565">
                  <c:v>650694.484474833</c:v>
                </c:pt>
                <c:pt idx="566">
                  <c:v>650690.609727775</c:v>
                </c:pt>
                <c:pt idx="567">
                  <c:v>650701.260352015</c:v>
                </c:pt>
                <c:pt idx="568">
                  <c:v>650687.937242665</c:v>
                </c:pt>
                <c:pt idx="569">
                  <c:v>650695.474708467</c:v>
                </c:pt>
                <c:pt idx="570">
                  <c:v>650688.839758195</c:v>
                </c:pt>
                <c:pt idx="571">
                  <c:v>650691.750993916</c:v>
                </c:pt>
                <c:pt idx="572">
                  <c:v>650694.262326049</c:v>
                </c:pt>
                <c:pt idx="573">
                  <c:v>650665.112427535</c:v>
                </c:pt>
                <c:pt idx="574">
                  <c:v>650678.066612763</c:v>
                </c:pt>
                <c:pt idx="575">
                  <c:v>650682.93926952</c:v>
                </c:pt>
                <c:pt idx="576">
                  <c:v>650684.61473385</c:v>
                </c:pt>
                <c:pt idx="577">
                  <c:v>650671.505664306</c:v>
                </c:pt>
                <c:pt idx="578">
                  <c:v>650687.483553549</c:v>
                </c:pt>
                <c:pt idx="579">
                  <c:v>650684.797365182</c:v>
                </c:pt>
                <c:pt idx="580">
                  <c:v>650686.885714258</c:v>
                </c:pt>
                <c:pt idx="581">
                  <c:v>650686.954489113</c:v>
                </c:pt>
                <c:pt idx="582">
                  <c:v>650676.3033101</c:v>
                </c:pt>
                <c:pt idx="583">
                  <c:v>650682.772225288</c:v>
                </c:pt>
                <c:pt idx="584">
                  <c:v>650686.938745276</c:v>
                </c:pt>
                <c:pt idx="585">
                  <c:v>650684.163096328</c:v>
                </c:pt>
                <c:pt idx="586">
                  <c:v>650688.01922107</c:v>
                </c:pt>
                <c:pt idx="587">
                  <c:v>650689.423547723</c:v>
                </c:pt>
                <c:pt idx="588">
                  <c:v>650690.619149371</c:v>
                </c:pt>
                <c:pt idx="589">
                  <c:v>650690.842793941</c:v>
                </c:pt>
                <c:pt idx="590">
                  <c:v>650687.335117546</c:v>
                </c:pt>
                <c:pt idx="591">
                  <c:v>650683.678484319</c:v>
                </c:pt>
                <c:pt idx="592">
                  <c:v>650682.72867073</c:v>
                </c:pt>
                <c:pt idx="593">
                  <c:v>650683.236356069</c:v>
                </c:pt>
                <c:pt idx="594">
                  <c:v>650685.06858384</c:v>
                </c:pt>
                <c:pt idx="595">
                  <c:v>650684.375987854</c:v>
                </c:pt>
                <c:pt idx="596">
                  <c:v>650679.218576343</c:v>
                </c:pt>
                <c:pt idx="597">
                  <c:v>650684.348060788</c:v>
                </c:pt>
                <c:pt idx="598">
                  <c:v>650682.629857017</c:v>
                </c:pt>
                <c:pt idx="599">
                  <c:v>650682.069167478</c:v>
                </c:pt>
                <c:pt idx="600">
                  <c:v>650687.243008777</c:v>
                </c:pt>
                <c:pt idx="601">
                  <c:v>650687.005832585</c:v>
                </c:pt>
                <c:pt idx="602">
                  <c:v>650691.296509441</c:v>
                </c:pt>
                <c:pt idx="603">
                  <c:v>650687.875898693</c:v>
                </c:pt>
                <c:pt idx="604">
                  <c:v>650687.203916912</c:v>
                </c:pt>
                <c:pt idx="605">
                  <c:v>650689.368542498</c:v>
                </c:pt>
                <c:pt idx="606">
                  <c:v>650685.188673021</c:v>
                </c:pt>
                <c:pt idx="607">
                  <c:v>650685.176741998</c:v>
                </c:pt>
                <c:pt idx="608">
                  <c:v>650686.205011453</c:v>
                </c:pt>
                <c:pt idx="609">
                  <c:v>650686.047428858</c:v>
                </c:pt>
                <c:pt idx="610">
                  <c:v>650682.969671148</c:v>
                </c:pt>
                <c:pt idx="611">
                  <c:v>650685.752624576</c:v>
                </c:pt>
                <c:pt idx="612">
                  <c:v>650688.055624504</c:v>
                </c:pt>
                <c:pt idx="613">
                  <c:v>650684.045452976</c:v>
                </c:pt>
                <c:pt idx="614">
                  <c:v>650687.336787326</c:v>
                </c:pt>
                <c:pt idx="615">
                  <c:v>650685.75359385</c:v>
                </c:pt>
                <c:pt idx="616">
                  <c:v>650688.331299714</c:v>
                </c:pt>
                <c:pt idx="617">
                  <c:v>650682.535568565</c:v>
                </c:pt>
                <c:pt idx="618">
                  <c:v>650689.665660816</c:v>
                </c:pt>
                <c:pt idx="619">
                  <c:v>650694.092832165</c:v>
                </c:pt>
                <c:pt idx="620">
                  <c:v>650689.644128419</c:v>
                </c:pt>
                <c:pt idx="621">
                  <c:v>650689.168699752</c:v>
                </c:pt>
                <c:pt idx="622">
                  <c:v>650691.38629369</c:v>
                </c:pt>
                <c:pt idx="623">
                  <c:v>650689.434998134</c:v>
                </c:pt>
                <c:pt idx="624">
                  <c:v>650691.683483072</c:v>
                </c:pt>
                <c:pt idx="625">
                  <c:v>650689.713365841</c:v>
                </c:pt>
                <c:pt idx="626">
                  <c:v>650687.579801033</c:v>
                </c:pt>
                <c:pt idx="627">
                  <c:v>650687.807208559</c:v>
                </c:pt>
                <c:pt idx="628">
                  <c:v>650689.966764305</c:v>
                </c:pt>
                <c:pt idx="629">
                  <c:v>650686.836155596</c:v>
                </c:pt>
                <c:pt idx="630">
                  <c:v>650687.157335628</c:v>
                </c:pt>
                <c:pt idx="631">
                  <c:v>650686.410353766</c:v>
                </c:pt>
                <c:pt idx="632">
                  <c:v>650686.389568004</c:v>
                </c:pt>
                <c:pt idx="633">
                  <c:v>650685.458479494</c:v>
                </c:pt>
                <c:pt idx="634">
                  <c:v>650686.449118953</c:v>
                </c:pt>
                <c:pt idx="635">
                  <c:v>650686.282237447</c:v>
                </c:pt>
                <c:pt idx="636">
                  <c:v>650686.392183548</c:v>
                </c:pt>
                <c:pt idx="637">
                  <c:v>650687.097676363</c:v>
                </c:pt>
                <c:pt idx="638">
                  <c:v>650684.256828457</c:v>
                </c:pt>
                <c:pt idx="639">
                  <c:v>650686.649184703</c:v>
                </c:pt>
                <c:pt idx="640">
                  <c:v>650689.318777522</c:v>
                </c:pt>
                <c:pt idx="641">
                  <c:v>650689.81576073</c:v>
                </c:pt>
                <c:pt idx="642">
                  <c:v>650688.989686603</c:v>
                </c:pt>
                <c:pt idx="643">
                  <c:v>650690.693552245</c:v>
                </c:pt>
                <c:pt idx="644">
                  <c:v>650691.999529594</c:v>
                </c:pt>
                <c:pt idx="645">
                  <c:v>650690.108056316</c:v>
                </c:pt>
                <c:pt idx="646">
                  <c:v>650689.594064983</c:v>
                </c:pt>
                <c:pt idx="647">
                  <c:v>650689.517845215</c:v>
                </c:pt>
                <c:pt idx="648">
                  <c:v>650691.528316212</c:v>
                </c:pt>
                <c:pt idx="649">
                  <c:v>650689.476891485</c:v>
                </c:pt>
                <c:pt idx="650">
                  <c:v>650689.487821122</c:v>
                </c:pt>
                <c:pt idx="651">
                  <c:v>650688.318672478</c:v>
                </c:pt>
                <c:pt idx="652">
                  <c:v>650686.2844678</c:v>
                </c:pt>
                <c:pt idx="653">
                  <c:v>650683.962766489</c:v>
                </c:pt>
                <c:pt idx="654">
                  <c:v>650687.058914821</c:v>
                </c:pt>
                <c:pt idx="655">
                  <c:v>650686.255254404</c:v>
                </c:pt>
                <c:pt idx="656">
                  <c:v>650687.132039743</c:v>
                </c:pt>
                <c:pt idx="657">
                  <c:v>650687.569395809</c:v>
                </c:pt>
                <c:pt idx="658">
                  <c:v>650687.593076835</c:v>
                </c:pt>
                <c:pt idx="659">
                  <c:v>650687.900955877</c:v>
                </c:pt>
                <c:pt idx="660">
                  <c:v>650687.802859484</c:v>
                </c:pt>
                <c:pt idx="661">
                  <c:v>650688.568475574</c:v>
                </c:pt>
                <c:pt idx="662">
                  <c:v>650688.028194625</c:v>
                </c:pt>
                <c:pt idx="663">
                  <c:v>650688.531779057</c:v>
                </c:pt>
                <c:pt idx="664">
                  <c:v>650688.45284686</c:v>
                </c:pt>
                <c:pt idx="665">
                  <c:v>650688.957462711</c:v>
                </c:pt>
                <c:pt idx="666">
                  <c:v>650688.394371112</c:v>
                </c:pt>
                <c:pt idx="667">
                  <c:v>650688.377725995</c:v>
                </c:pt>
                <c:pt idx="668">
                  <c:v>650688.735063779</c:v>
                </c:pt>
                <c:pt idx="669">
                  <c:v>650687.520145406</c:v>
                </c:pt>
                <c:pt idx="670">
                  <c:v>650687.328213041</c:v>
                </c:pt>
                <c:pt idx="671">
                  <c:v>650687.68267687</c:v>
                </c:pt>
                <c:pt idx="672">
                  <c:v>650687.134546339</c:v>
                </c:pt>
                <c:pt idx="673">
                  <c:v>650687.99352203</c:v>
                </c:pt>
                <c:pt idx="674">
                  <c:v>650688.420294017</c:v>
                </c:pt>
                <c:pt idx="675">
                  <c:v>650688.653071447</c:v>
                </c:pt>
                <c:pt idx="676">
                  <c:v>650688.754839472</c:v>
                </c:pt>
                <c:pt idx="677">
                  <c:v>650689.472860332</c:v>
                </c:pt>
                <c:pt idx="678">
                  <c:v>650689.269863156</c:v>
                </c:pt>
                <c:pt idx="679">
                  <c:v>650688.859012292</c:v>
                </c:pt>
                <c:pt idx="680">
                  <c:v>650688.811897138</c:v>
                </c:pt>
                <c:pt idx="681">
                  <c:v>650688.720389352</c:v>
                </c:pt>
                <c:pt idx="682">
                  <c:v>650688.281265491</c:v>
                </c:pt>
                <c:pt idx="683">
                  <c:v>650688.481656541</c:v>
                </c:pt>
                <c:pt idx="684">
                  <c:v>650688.357337353</c:v>
                </c:pt>
                <c:pt idx="685">
                  <c:v>650688.63728604</c:v>
                </c:pt>
                <c:pt idx="686">
                  <c:v>650688.378886736</c:v>
                </c:pt>
                <c:pt idx="687">
                  <c:v>650687.490009042</c:v>
                </c:pt>
                <c:pt idx="688">
                  <c:v>650687.909574369</c:v>
                </c:pt>
                <c:pt idx="689">
                  <c:v>650689.443809519</c:v>
                </c:pt>
                <c:pt idx="690">
                  <c:v>650689.408524645</c:v>
                </c:pt>
                <c:pt idx="691">
                  <c:v>650689.406881904</c:v>
                </c:pt>
                <c:pt idx="692">
                  <c:v>650689.664555351</c:v>
                </c:pt>
                <c:pt idx="693">
                  <c:v>650689.940231872</c:v>
                </c:pt>
                <c:pt idx="694">
                  <c:v>650689.492639729</c:v>
                </c:pt>
                <c:pt idx="695">
                  <c:v>650689.085755634</c:v>
                </c:pt>
                <c:pt idx="696">
                  <c:v>650688.804809217</c:v>
                </c:pt>
                <c:pt idx="697">
                  <c:v>650689.636762438</c:v>
                </c:pt>
                <c:pt idx="698">
                  <c:v>650689.573137895</c:v>
                </c:pt>
                <c:pt idx="699">
                  <c:v>650689.136688215</c:v>
                </c:pt>
                <c:pt idx="700">
                  <c:v>650687.974673089</c:v>
                </c:pt>
                <c:pt idx="701">
                  <c:v>650689.075155941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TE y TT!$C$2:$C$704</c:f>
              <c:numCache>
                <c:formatCode>General</c:formatCode>
                <c:ptCount val="703"/>
                <c:pt idx="0">
                  <c:v>947539.459242694</c:v>
                </c:pt>
                <c:pt idx="1">
                  <c:v>707138.224402073</c:v>
                </c:pt>
                <c:pt idx="2">
                  <c:v>707127.192793596</c:v>
                </c:pt>
                <c:pt idx="3">
                  <c:v>707066.753034158</c:v>
                </c:pt>
                <c:pt idx="4">
                  <c:v>707127.313899277</c:v>
                </c:pt>
                <c:pt idx="5">
                  <c:v>707112.665560649</c:v>
                </c:pt>
                <c:pt idx="6">
                  <c:v>707120.093643134</c:v>
                </c:pt>
                <c:pt idx="7">
                  <c:v>707090.888770537</c:v>
                </c:pt>
                <c:pt idx="8">
                  <c:v>707086.616841936</c:v>
                </c:pt>
                <c:pt idx="9">
                  <c:v>707123.621298113</c:v>
                </c:pt>
                <c:pt idx="10">
                  <c:v>707112.197865828</c:v>
                </c:pt>
                <c:pt idx="11">
                  <c:v>707222.627463959</c:v>
                </c:pt>
                <c:pt idx="12">
                  <c:v>707307.604110165</c:v>
                </c:pt>
                <c:pt idx="13">
                  <c:v>707393.166385836</c:v>
                </c:pt>
                <c:pt idx="14">
                  <c:v>707479.331056706</c:v>
                </c:pt>
                <c:pt idx="15">
                  <c:v>707566.116348696</c:v>
                </c:pt>
                <c:pt idx="16">
                  <c:v>707653.543470346</c:v>
                </c:pt>
                <c:pt idx="17">
                  <c:v>707741.6402585</c:v>
                </c:pt>
                <c:pt idx="18">
                  <c:v>707830.452219413</c:v>
                </c:pt>
                <c:pt idx="19">
                  <c:v>707920.096392396</c:v>
                </c:pt>
                <c:pt idx="20">
                  <c:v>708012.02858188</c:v>
                </c:pt>
                <c:pt idx="21">
                  <c:v>708102.292050007</c:v>
                </c:pt>
                <c:pt idx="22">
                  <c:v>708193.583769083</c:v>
                </c:pt>
                <c:pt idx="23">
                  <c:v>708285.865446853</c:v>
                </c:pt>
                <c:pt idx="24">
                  <c:v>708380.85705798</c:v>
                </c:pt>
                <c:pt idx="25">
                  <c:v>708473.210858222</c:v>
                </c:pt>
                <c:pt idx="26">
                  <c:v>708566.989154122</c:v>
                </c:pt>
                <c:pt idx="27">
                  <c:v>708660.772444364</c:v>
                </c:pt>
                <c:pt idx="28">
                  <c:v>708756.071814487</c:v>
                </c:pt>
                <c:pt idx="29">
                  <c:v>708851.928310007</c:v>
                </c:pt>
                <c:pt idx="30">
                  <c:v>708949.262318456</c:v>
                </c:pt>
                <c:pt idx="31">
                  <c:v>709047.286337865</c:v>
                </c:pt>
                <c:pt idx="32">
                  <c:v>709142.095441391</c:v>
                </c:pt>
                <c:pt idx="33">
                  <c:v>709240.765128735</c:v>
                </c:pt>
                <c:pt idx="34">
                  <c:v>709341.330667441</c:v>
                </c:pt>
                <c:pt idx="35">
                  <c:v>709441.715892782</c:v>
                </c:pt>
                <c:pt idx="36">
                  <c:v>709544.988039595</c:v>
                </c:pt>
                <c:pt idx="37">
                  <c:v>709646.814603468</c:v>
                </c:pt>
                <c:pt idx="38">
                  <c:v>709752.490510314</c:v>
                </c:pt>
                <c:pt idx="39">
                  <c:v>709855.109985403</c:v>
                </c:pt>
                <c:pt idx="40">
                  <c:v>709958.564321077</c:v>
                </c:pt>
                <c:pt idx="41">
                  <c:v>710064.129767798</c:v>
                </c:pt>
                <c:pt idx="42">
                  <c:v>710168.108411309</c:v>
                </c:pt>
                <c:pt idx="43">
                  <c:v>710275.302594504</c:v>
                </c:pt>
                <c:pt idx="44">
                  <c:v>710376.005425443</c:v>
                </c:pt>
                <c:pt idx="45">
                  <c:v>710476.285335514</c:v>
                </c:pt>
                <c:pt idx="46">
                  <c:v>710585.152289688</c:v>
                </c:pt>
                <c:pt idx="47">
                  <c:v>710695.456187309</c:v>
                </c:pt>
                <c:pt idx="48">
                  <c:v>710805.458875898</c:v>
                </c:pt>
                <c:pt idx="49">
                  <c:v>710917.561451821</c:v>
                </c:pt>
                <c:pt idx="50">
                  <c:v>711025.208382989</c:v>
                </c:pt>
                <c:pt idx="51">
                  <c:v>711138.798417933</c:v>
                </c:pt>
                <c:pt idx="52">
                  <c:v>711251.916649155</c:v>
                </c:pt>
                <c:pt idx="53">
                  <c:v>711367.924492954</c:v>
                </c:pt>
                <c:pt idx="54">
                  <c:v>711480.937223231</c:v>
                </c:pt>
                <c:pt idx="55">
                  <c:v>711598.439984647</c:v>
                </c:pt>
                <c:pt idx="56">
                  <c:v>711715.104550866</c:v>
                </c:pt>
                <c:pt idx="57">
                  <c:v>711828.329978161</c:v>
                </c:pt>
                <c:pt idx="58">
                  <c:v>711948.446398359</c:v>
                </c:pt>
                <c:pt idx="59">
                  <c:v>712054.3246712</c:v>
                </c:pt>
                <c:pt idx="60">
                  <c:v>712176.639331382</c:v>
                </c:pt>
                <c:pt idx="61">
                  <c:v>712294.142619364</c:v>
                </c:pt>
                <c:pt idx="62">
                  <c:v>712418.544755761</c:v>
                </c:pt>
                <c:pt idx="63">
                  <c:v>712539.642599244</c:v>
                </c:pt>
                <c:pt idx="64">
                  <c:v>712666.718740521</c:v>
                </c:pt>
                <c:pt idx="65">
                  <c:v>712789.423055523</c:v>
                </c:pt>
                <c:pt idx="66">
                  <c:v>712919.68423089</c:v>
                </c:pt>
                <c:pt idx="67">
                  <c:v>713047.199979848</c:v>
                </c:pt>
                <c:pt idx="68">
                  <c:v>713175.27881778</c:v>
                </c:pt>
                <c:pt idx="69">
                  <c:v>713309.052726251</c:v>
                </c:pt>
                <c:pt idx="70">
                  <c:v>713438.481978646</c:v>
                </c:pt>
                <c:pt idx="71">
                  <c:v>713570.645663504</c:v>
                </c:pt>
                <c:pt idx="72">
                  <c:v>713708.282159834</c:v>
                </c:pt>
                <c:pt idx="73">
                  <c:v>713843.100122249</c:v>
                </c:pt>
                <c:pt idx="74">
                  <c:v>713977.799260376</c:v>
                </c:pt>
                <c:pt idx="75">
                  <c:v>714109.830961284</c:v>
                </c:pt>
                <c:pt idx="76">
                  <c:v>714251.099996607</c:v>
                </c:pt>
                <c:pt idx="77">
                  <c:v>714387.218515136</c:v>
                </c:pt>
                <c:pt idx="78">
                  <c:v>714525.545715227</c:v>
                </c:pt>
                <c:pt idx="79">
                  <c:v>714671.051370458</c:v>
                </c:pt>
                <c:pt idx="80">
                  <c:v>714812.120885387</c:v>
                </c:pt>
                <c:pt idx="81">
                  <c:v>714961.629273347</c:v>
                </c:pt>
                <c:pt idx="82">
                  <c:v>715107.930637012</c:v>
                </c:pt>
                <c:pt idx="83">
                  <c:v>715254.858057458</c:v>
                </c:pt>
                <c:pt idx="84">
                  <c:v>715399.103692122</c:v>
                </c:pt>
                <c:pt idx="85">
                  <c:v>715553.650134553</c:v>
                </c:pt>
                <c:pt idx="86">
                  <c:v>715705.61676878</c:v>
                </c:pt>
                <c:pt idx="87">
                  <c:v>715851.515293942</c:v>
                </c:pt>
                <c:pt idx="88">
                  <c:v>716010.917292353</c:v>
                </c:pt>
                <c:pt idx="89">
                  <c:v>716167.918323292</c:v>
                </c:pt>
                <c:pt idx="90">
                  <c:v>716314.509981692</c:v>
                </c:pt>
                <c:pt idx="91">
                  <c:v>716478.063498278</c:v>
                </c:pt>
                <c:pt idx="92">
                  <c:v>716640.258828445</c:v>
                </c:pt>
                <c:pt idx="93">
                  <c:v>716788.937675693</c:v>
                </c:pt>
                <c:pt idx="94">
                  <c:v>716954.066964112</c:v>
                </c:pt>
                <c:pt idx="95">
                  <c:v>717121.625559271</c:v>
                </c:pt>
                <c:pt idx="96">
                  <c:v>717276.821895891</c:v>
                </c:pt>
                <c:pt idx="97">
                  <c:v>717446.74116402</c:v>
                </c:pt>
                <c:pt idx="98">
                  <c:v>717623.528311996</c:v>
                </c:pt>
                <c:pt idx="99">
                  <c:v>717796.89462306</c:v>
                </c:pt>
                <c:pt idx="100">
                  <c:v>717970.233337729</c:v>
                </c:pt>
                <c:pt idx="101">
                  <c:v>718140.49252219</c:v>
                </c:pt>
                <c:pt idx="102">
                  <c:v>718324.542578593</c:v>
                </c:pt>
                <c:pt idx="103">
                  <c:v>718504.567552633</c:v>
                </c:pt>
                <c:pt idx="104">
                  <c:v>718680.008775421</c:v>
                </c:pt>
                <c:pt idx="105">
                  <c:v>718870.134621778</c:v>
                </c:pt>
                <c:pt idx="106">
                  <c:v>719057.094453492</c:v>
                </c:pt>
                <c:pt idx="107">
                  <c:v>719237.821541248</c:v>
                </c:pt>
                <c:pt idx="108">
                  <c:v>719434.046317714</c:v>
                </c:pt>
                <c:pt idx="109">
                  <c:v>719628.17753513</c:v>
                </c:pt>
                <c:pt idx="110">
                  <c:v>719814.21486206</c:v>
                </c:pt>
                <c:pt idx="111">
                  <c:v>720016.297470535</c:v>
                </c:pt>
                <c:pt idx="112">
                  <c:v>720217.833863665</c:v>
                </c:pt>
                <c:pt idx="113">
                  <c:v>720409.136801679</c:v>
                </c:pt>
                <c:pt idx="114">
                  <c:v>720606.551402841</c:v>
                </c:pt>
                <c:pt idx="115">
                  <c:v>720819.727464154</c:v>
                </c:pt>
                <c:pt idx="116">
                  <c:v>721016.238035067</c:v>
                </c:pt>
                <c:pt idx="117">
                  <c:v>721223.939849705</c:v>
                </c:pt>
                <c:pt idx="118">
                  <c:v>721444.794199374</c:v>
                </c:pt>
                <c:pt idx="119">
                  <c:v>721646.559857262</c:v>
                </c:pt>
                <c:pt idx="120">
                  <c:v>721864.424472876</c:v>
                </c:pt>
                <c:pt idx="121">
                  <c:v>722092.945246572</c:v>
                </c:pt>
                <c:pt idx="122">
                  <c:v>722308.750419647</c:v>
                </c:pt>
                <c:pt idx="123">
                  <c:v>722532.548809405</c:v>
                </c:pt>
                <c:pt idx="124">
                  <c:v>722768.820482867</c:v>
                </c:pt>
                <c:pt idx="125">
                  <c:v>722991.297480026</c:v>
                </c:pt>
                <c:pt idx="126">
                  <c:v>723231.222854296</c:v>
                </c:pt>
                <c:pt idx="127">
                  <c:v>723473.088408052</c:v>
                </c:pt>
                <c:pt idx="128">
                  <c:v>723701.216853409</c:v>
                </c:pt>
                <c:pt idx="129">
                  <c:v>723952.319068059</c:v>
                </c:pt>
                <c:pt idx="130">
                  <c:v>724195.714826044</c:v>
                </c:pt>
                <c:pt idx="131">
                  <c:v>724427.942761192</c:v>
                </c:pt>
                <c:pt idx="132">
                  <c:v>724689.996692697</c:v>
                </c:pt>
                <c:pt idx="133">
                  <c:v>724864.610994523</c:v>
                </c:pt>
                <c:pt idx="134">
                  <c:v>725115.386379583</c:v>
                </c:pt>
                <c:pt idx="135">
                  <c:v>725387.510066049</c:v>
                </c:pt>
                <c:pt idx="136">
                  <c:v>725609.147531692</c:v>
                </c:pt>
                <c:pt idx="137">
                  <c:v>725839.221785387</c:v>
                </c:pt>
                <c:pt idx="138">
                  <c:v>726121.600660776</c:v>
                </c:pt>
                <c:pt idx="139">
                  <c:v>726308.817280275</c:v>
                </c:pt>
                <c:pt idx="140">
                  <c:v>726545.987782594</c:v>
                </c:pt>
                <c:pt idx="141">
                  <c:v>726838.353687954</c:v>
                </c:pt>
                <c:pt idx="142">
                  <c:v>727042.058580649</c:v>
                </c:pt>
                <c:pt idx="143">
                  <c:v>727256.067216336</c:v>
                </c:pt>
                <c:pt idx="144">
                  <c:v>727558.430454058</c:v>
                </c:pt>
                <c:pt idx="145">
                  <c:v>727781.763889374</c:v>
                </c:pt>
                <c:pt idx="146">
                  <c:v>728092.989096553</c:v>
                </c:pt>
                <c:pt idx="147">
                  <c:v>728371.095622775</c:v>
                </c:pt>
                <c:pt idx="148">
                  <c:v>728615.680986502</c:v>
                </c:pt>
                <c:pt idx="149">
                  <c:v>728940.828891422</c:v>
                </c:pt>
                <c:pt idx="150">
                  <c:v>729211.19616485</c:v>
                </c:pt>
                <c:pt idx="151">
                  <c:v>729475.447010771</c:v>
                </c:pt>
                <c:pt idx="152">
                  <c:v>729814.964525801</c:v>
                </c:pt>
                <c:pt idx="153">
                  <c:v>730004.29503689</c:v>
                </c:pt>
                <c:pt idx="154">
                  <c:v>730295.340553447</c:v>
                </c:pt>
                <c:pt idx="155">
                  <c:v>730650.222781354</c:v>
                </c:pt>
                <c:pt idx="156">
                  <c:v>730902.481464451</c:v>
                </c:pt>
                <c:pt idx="157">
                  <c:v>731198.948674206</c:v>
                </c:pt>
                <c:pt idx="158">
                  <c:v>731569.132869525</c:v>
                </c:pt>
                <c:pt idx="159">
                  <c:v>731858.241929475</c:v>
                </c:pt>
                <c:pt idx="160">
                  <c:v>732158.714346612</c:v>
                </c:pt>
                <c:pt idx="161">
                  <c:v>732546.930472039</c:v>
                </c:pt>
                <c:pt idx="162">
                  <c:v>732881.805065584</c:v>
                </c:pt>
                <c:pt idx="163">
                  <c:v>733175.82220569</c:v>
                </c:pt>
                <c:pt idx="164">
                  <c:v>733582.149757578</c:v>
                </c:pt>
                <c:pt idx="165">
                  <c:v>733951.518974078</c:v>
                </c:pt>
                <c:pt idx="166">
                  <c:v>734370.856080584</c:v>
                </c:pt>
                <c:pt idx="167">
                  <c:v>734744.917110456</c:v>
                </c:pt>
                <c:pt idx="168">
                  <c:v>735146.25455534</c:v>
                </c:pt>
                <c:pt idx="169">
                  <c:v>735340.600607201</c:v>
                </c:pt>
                <c:pt idx="170">
                  <c:v>735780.608591614</c:v>
                </c:pt>
                <c:pt idx="171">
                  <c:v>736202.668184741</c:v>
                </c:pt>
                <c:pt idx="172">
                  <c:v>736668.8891173</c:v>
                </c:pt>
                <c:pt idx="173">
                  <c:v>736975.08782309</c:v>
                </c:pt>
                <c:pt idx="174">
                  <c:v>737418.878082681</c:v>
                </c:pt>
                <c:pt idx="175">
                  <c:v>737909.19703671</c:v>
                </c:pt>
                <c:pt idx="176">
                  <c:v>738377.635768434</c:v>
                </c:pt>
                <c:pt idx="177">
                  <c:v>738757.649178394</c:v>
                </c:pt>
                <c:pt idx="178">
                  <c:v>739275.881521768</c:v>
                </c:pt>
                <c:pt idx="179">
                  <c:v>739775.828579936</c:v>
                </c:pt>
                <c:pt idx="180">
                  <c:v>740072.87491059</c:v>
                </c:pt>
                <c:pt idx="181">
                  <c:v>740614.216151836</c:v>
                </c:pt>
                <c:pt idx="182">
                  <c:v>741134.071853099</c:v>
                </c:pt>
                <c:pt idx="183">
                  <c:v>741676.604363879</c:v>
                </c:pt>
                <c:pt idx="184">
                  <c:v>742093.781800031</c:v>
                </c:pt>
                <c:pt idx="185">
                  <c:v>742630.923591355</c:v>
                </c:pt>
                <c:pt idx="186">
                  <c:v>743288.208126839</c:v>
                </c:pt>
                <c:pt idx="187">
                  <c:v>743555.777361534</c:v>
                </c:pt>
                <c:pt idx="188">
                  <c:v>744086.689300903</c:v>
                </c:pt>
                <c:pt idx="189">
                  <c:v>744792.683603773</c:v>
                </c:pt>
                <c:pt idx="190">
                  <c:v>745304.106176351</c:v>
                </c:pt>
                <c:pt idx="191">
                  <c:v>745594.337023823</c:v>
                </c:pt>
                <c:pt idx="192">
                  <c:v>746321.637235056</c:v>
                </c:pt>
                <c:pt idx="193">
                  <c:v>746799.65391579</c:v>
                </c:pt>
                <c:pt idx="194">
                  <c:v>747603.855812067</c:v>
                </c:pt>
                <c:pt idx="195">
                  <c:v>748057.005415171</c:v>
                </c:pt>
                <c:pt idx="196">
                  <c:v>748447.700771075</c:v>
                </c:pt>
                <c:pt idx="197">
                  <c:v>749268.523566635</c:v>
                </c:pt>
                <c:pt idx="198">
                  <c:v>749428.025937465</c:v>
                </c:pt>
                <c:pt idx="199">
                  <c:v>749622.565330623</c:v>
                </c:pt>
                <c:pt idx="200">
                  <c:v>750408.586521197</c:v>
                </c:pt>
                <c:pt idx="201">
                  <c:v>750545.726171946</c:v>
                </c:pt>
                <c:pt idx="202">
                  <c:v>750439.420701613</c:v>
                </c:pt>
                <c:pt idx="203">
                  <c:v>750143.551874245</c:v>
                </c:pt>
                <c:pt idx="204">
                  <c:v>750146.537990462</c:v>
                </c:pt>
                <c:pt idx="205">
                  <c:v>750230.183524027</c:v>
                </c:pt>
                <c:pt idx="206">
                  <c:v>750333.26447707</c:v>
                </c:pt>
                <c:pt idx="207">
                  <c:v>750261.129053168</c:v>
                </c:pt>
                <c:pt idx="208">
                  <c:v>750297.779076803</c:v>
                </c:pt>
                <c:pt idx="209">
                  <c:v>750950.618941842</c:v>
                </c:pt>
                <c:pt idx="210">
                  <c:v>751655.603047136</c:v>
                </c:pt>
                <c:pt idx="211">
                  <c:v>752374.997211528</c:v>
                </c:pt>
                <c:pt idx="212">
                  <c:v>753107.123069705</c:v>
                </c:pt>
                <c:pt idx="213">
                  <c:v>753842.600741373</c:v>
                </c:pt>
                <c:pt idx="214">
                  <c:v>754620.315841326</c:v>
                </c:pt>
                <c:pt idx="215">
                  <c:v>755404.439217708</c:v>
                </c:pt>
                <c:pt idx="216">
                  <c:v>756173.13162704</c:v>
                </c:pt>
                <c:pt idx="217">
                  <c:v>756863.370153457</c:v>
                </c:pt>
                <c:pt idx="218">
                  <c:v>757560.187849594</c:v>
                </c:pt>
                <c:pt idx="219">
                  <c:v>758450.871932105</c:v>
                </c:pt>
                <c:pt idx="220">
                  <c:v>759261.532656968</c:v>
                </c:pt>
                <c:pt idx="221">
                  <c:v>760078.750370822</c:v>
                </c:pt>
                <c:pt idx="222">
                  <c:v>760917.800227438</c:v>
                </c:pt>
                <c:pt idx="223">
                  <c:v>761642.433658342</c:v>
                </c:pt>
                <c:pt idx="224">
                  <c:v>762602.95235284</c:v>
                </c:pt>
                <c:pt idx="225">
                  <c:v>763519.215972794</c:v>
                </c:pt>
                <c:pt idx="226">
                  <c:v>764223.975707856</c:v>
                </c:pt>
                <c:pt idx="227">
                  <c:v>764717.789239985</c:v>
                </c:pt>
                <c:pt idx="228">
                  <c:v>765075.98670497</c:v>
                </c:pt>
                <c:pt idx="229">
                  <c:v>764861.196157294</c:v>
                </c:pt>
                <c:pt idx="230">
                  <c:v>764763.496548331</c:v>
                </c:pt>
                <c:pt idx="231">
                  <c:v>765147.114344226</c:v>
                </c:pt>
                <c:pt idx="232">
                  <c:v>765602.480448375</c:v>
                </c:pt>
                <c:pt idx="233">
                  <c:v>766433.63982617</c:v>
                </c:pt>
                <c:pt idx="234">
                  <c:v>767405.047195396</c:v>
                </c:pt>
                <c:pt idx="235">
                  <c:v>768268.496112087</c:v>
                </c:pt>
                <c:pt idx="236">
                  <c:v>769268.595239144</c:v>
                </c:pt>
                <c:pt idx="237">
                  <c:v>770110.024047551</c:v>
                </c:pt>
                <c:pt idx="238">
                  <c:v>771105.168290647</c:v>
                </c:pt>
                <c:pt idx="239">
                  <c:v>771721.797660944</c:v>
                </c:pt>
                <c:pt idx="240">
                  <c:v>772586.164070723</c:v>
                </c:pt>
                <c:pt idx="241">
                  <c:v>773818.04819149</c:v>
                </c:pt>
                <c:pt idx="242">
                  <c:v>774491.46876736</c:v>
                </c:pt>
                <c:pt idx="243">
                  <c:v>775384.541131337</c:v>
                </c:pt>
                <c:pt idx="244">
                  <c:v>775422.966210093</c:v>
                </c:pt>
                <c:pt idx="245">
                  <c:v>775803.403012345</c:v>
                </c:pt>
                <c:pt idx="246">
                  <c:v>776248.074835917</c:v>
                </c:pt>
                <c:pt idx="247">
                  <c:v>777536.697535317</c:v>
                </c:pt>
                <c:pt idx="248">
                  <c:v>778372.781810034</c:v>
                </c:pt>
                <c:pt idx="249">
                  <c:v>779426.524583041</c:v>
                </c:pt>
                <c:pt idx="250">
                  <c:v>780607.750299504</c:v>
                </c:pt>
                <c:pt idx="251">
                  <c:v>781401.171010643</c:v>
                </c:pt>
                <c:pt idx="252">
                  <c:v>782640.692459541</c:v>
                </c:pt>
                <c:pt idx="253">
                  <c:v>783740.098491087</c:v>
                </c:pt>
                <c:pt idx="254">
                  <c:v>784802.620590787</c:v>
                </c:pt>
                <c:pt idx="255">
                  <c:v>785085.274690241</c:v>
                </c:pt>
                <c:pt idx="256">
                  <c:v>786614.424747113</c:v>
                </c:pt>
                <c:pt idx="257">
                  <c:v>787534.381020514</c:v>
                </c:pt>
                <c:pt idx="258">
                  <c:v>788247.090258628</c:v>
                </c:pt>
                <c:pt idx="259">
                  <c:v>788257.603475204</c:v>
                </c:pt>
                <c:pt idx="260">
                  <c:v>789347.442098827</c:v>
                </c:pt>
                <c:pt idx="261">
                  <c:v>790697.213767527</c:v>
                </c:pt>
                <c:pt idx="262">
                  <c:v>791606.35889352</c:v>
                </c:pt>
                <c:pt idx="263">
                  <c:v>792745.631156528</c:v>
                </c:pt>
                <c:pt idx="264">
                  <c:v>794125.516337279</c:v>
                </c:pt>
                <c:pt idx="265">
                  <c:v>794568.129269107</c:v>
                </c:pt>
                <c:pt idx="266">
                  <c:v>796406.202784032</c:v>
                </c:pt>
                <c:pt idx="267">
                  <c:v>796685.487227379</c:v>
                </c:pt>
                <c:pt idx="268">
                  <c:v>796809.932185893</c:v>
                </c:pt>
                <c:pt idx="269">
                  <c:v>797828.533665002</c:v>
                </c:pt>
                <c:pt idx="270">
                  <c:v>799350.344911247</c:v>
                </c:pt>
                <c:pt idx="271">
                  <c:v>799817.578376909</c:v>
                </c:pt>
                <c:pt idx="272">
                  <c:v>801108.349122032</c:v>
                </c:pt>
                <c:pt idx="273">
                  <c:v>802820.125137109</c:v>
                </c:pt>
                <c:pt idx="274">
                  <c:v>803498.116318681</c:v>
                </c:pt>
                <c:pt idx="275">
                  <c:v>804335.704814171</c:v>
                </c:pt>
                <c:pt idx="276">
                  <c:v>805508.212568432</c:v>
                </c:pt>
                <c:pt idx="277">
                  <c:v>806545.858050185</c:v>
                </c:pt>
                <c:pt idx="278">
                  <c:v>806657.944729532</c:v>
                </c:pt>
                <c:pt idx="279">
                  <c:v>808055.344371338</c:v>
                </c:pt>
                <c:pt idx="280">
                  <c:v>809085.180372167</c:v>
                </c:pt>
                <c:pt idx="281">
                  <c:v>809178.300830204</c:v>
                </c:pt>
                <c:pt idx="282">
                  <c:v>810557.969789798</c:v>
                </c:pt>
                <c:pt idx="283">
                  <c:v>810782.357468346</c:v>
                </c:pt>
                <c:pt idx="284">
                  <c:v>811698.354579236</c:v>
                </c:pt>
                <c:pt idx="285">
                  <c:v>812701.023366713</c:v>
                </c:pt>
                <c:pt idx="286">
                  <c:v>814426.713273539</c:v>
                </c:pt>
                <c:pt idx="287">
                  <c:v>814031.539949912</c:v>
                </c:pt>
                <c:pt idx="288">
                  <c:v>814870.264366628</c:v>
                </c:pt>
                <c:pt idx="289">
                  <c:v>814807.865297754</c:v>
                </c:pt>
                <c:pt idx="290">
                  <c:v>815063.587232062</c:v>
                </c:pt>
                <c:pt idx="291">
                  <c:v>816301.096060467</c:v>
                </c:pt>
                <c:pt idx="292">
                  <c:v>816065.885973728</c:v>
                </c:pt>
                <c:pt idx="293">
                  <c:v>817807.152494622</c:v>
                </c:pt>
                <c:pt idx="294">
                  <c:v>818480.069645843</c:v>
                </c:pt>
                <c:pt idx="295">
                  <c:v>819772.312405321</c:v>
                </c:pt>
                <c:pt idx="296">
                  <c:v>819508.603247455</c:v>
                </c:pt>
                <c:pt idx="297">
                  <c:v>821409.906837615</c:v>
                </c:pt>
                <c:pt idx="298">
                  <c:v>822149.348024408</c:v>
                </c:pt>
                <c:pt idx="299">
                  <c:v>823386.909099761</c:v>
                </c:pt>
                <c:pt idx="300">
                  <c:v>824987.028917152</c:v>
                </c:pt>
                <c:pt idx="301">
                  <c:v>824715.75245404</c:v>
                </c:pt>
                <c:pt idx="302">
                  <c:v>825306.012471927</c:v>
                </c:pt>
                <c:pt idx="303">
                  <c:v>825419.071504519</c:v>
                </c:pt>
                <c:pt idx="304">
                  <c:v>826826.477349931</c:v>
                </c:pt>
                <c:pt idx="305">
                  <c:v>827434.584658634</c:v>
                </c:pt>
                <c:pt idx="306">
                  <c:v>829331.168809022</c:v>
                </c:pt>
                <c:pt idx="307">
                  <c:v>827720.137433296</c:v>
                </c:pt>
                <c:pt idx="308">
                  <c:v>827507.309475335</c:v>
                </c:pt>
                <c:pt idx="309">
                  <c:v>826872.768339386</c:v>
                </c:pt>
                <c:pt idx="310">
                  <c:v>825855.197315921</c:v>
                </c:pt>
                <c:pt idx="311">
                  <c:v>825088.406776777</c:v>
                </c:pt>
                <c:pt idx="312">
                  <c:v>825501.08130005</c:v>
                </c:pt>
                <c:pt idx="313">
                  <c:v>825993.323863845</c:v>
                </c:pt>
                <c:pt idx="314">
                  <c:v>826212.12008847</c:v>
                </c:pt>
                <c:pt idx="315">
                  <c:v>826175.742783515</c:v>
                </c:pt>
                <c:pt idx="316">
                  <c:v>826576.184501051</c:v>
                </c:pt>
                <c:pt idx="317">
                  <c:v>824825.421256558</c:v>
                </c:pt>
                <c:pt idx="318">
                  <c:v>827031.897797563</c:v>
                </c:pt>
                <c:pt idx="319">
                  <c:v>828608.733981126</c:v>
                </c:pt>
                <c:pt idx="320">
                  <c:v>829776.871116521</c:v>
                </c:pt>
                <c:pt idx="321">
                  <c:v>831695.424663329</c:v>
                </c:pt>
                <c:pt idx="322">
                  <c:v>829833.743154546</c:v>
                </c:pt>
                <c:pt idx="323">
                  <c:v>831211.799735578</c:v>
                </c:pt>
                <c:pt idx="324">
                  <c:v>830484.147286967</c:v>
                </c:pt>
                <c:pt idx="325">
                  <c:v>831344.119567599</c:v>
                </c:pt>
                <c:pt idx="326">
                  <c:v>831460.633012898</c:v>
                </c:pt>
                <c:pt idx="327">
                  <c:v>832306.563526235</c:v>
                </c:pt>
                <c:pt idx="328">
                  <c:v>830993.560851515</c:v>
                </c:pt>
                <c:pt idx="329">
                  <c:v>829523.528210554</c:v>
                </c:pt>
                <c:pt idx="330">
                  <c:v>828398.185640164</c:v>
                </c:pt>
                <c:pt idx="331">
                  <c:v>827583.628718681</c:v>
                </c:pt>
                <c:pt idx="332">
                  <c:v>828790.876181474</c:v>
                </c:pt>
                <c:pt idx="333">
                  <c:v>827591.536213372</c:v>
                </c:pt>
                <c:pt idx="334">
                  <c:v>828659.032701387</c:v>
                </c:pt>
                <c:pt idx="335">
                  <c:v>827798.570842177</c:v>
                </c:pt>
                <c:pt idx="336">
                  <c:v>828839.542002664</c:v>
                </c:pt>
                <c:pt idx="337">
                  <c:v>829994.549890884</c:v>
                </c:pt>
                <c:pt idx="338">
                  <c:v>830521.08291076</c:v>
                </c:pt>
                <c:pt idx="339">
                  <c:v>831644.550341158</c:v>
                </c:pt>
                <c:pt idx="340">
                  <c:v>830090.459999155</c:v>
                </c:pt>
                <c:pt idx="341">
                  <c:v>829434.264675663</c:v>
                </c:pt>
                <c:pt idx="342">
                  <c:v>830209.035596324</c:v>
                </c:pt>
                <c:pt idx="343">
                  <c:v>831109.880004023</c:v>
                </c:pt>
                <c:pt idx="344">
                  <c:v>831161.715380058</c:v>
                </c:pt>
                <c:pt idx="345">
                  <c:v>830641.343109401</c:v>
                </c:pt>
                <c:pt idx="346">
                  <c:v>830760.521804958</c:v>
                </c:pt>
                <c:pt idx="347">
                  <c:v>829780.196814683</c:v>
                </c:pt>
                <c:pt idx="348">
                  <c:v>831527.191513609</c:v>
                </c:pt>
                <c:pt idx="349">
                  <c:v>832615.327796722</c:v>
                </c:pt>
                <c:pt idx="350">
                  <c:v>832291.667143756</c:v>
                </c:pt>
                <c:pt idx="351">
                  <c:v>833456.283255155</c:v>
                </c:pt>
                <c:pt idx="352">
                  <c:v>832818.905621345</c:v>
                </c:pt>
                <c:pt idx="353">
                  <c:v>831777.051138036</c:v>
                </c:pt>
                <c:pt idx="354">
                  <c:v>832481.172739188</c:v>
                </c:pt>
                <c:pt idx="355">
                  <c:v>831093.431364254</c:v>
                </c:pt>
                <c:pt idx="356">
                  <c:v>830519.47343389</c:v>
                </c:pt>
                <c:pt idx="357">
                  <c:v>831955.21270984</c:v>
                </c:pt>
                <c:pt idx="358">
                  <c:v>830636.99595781</c:v>
                </c:pt>
                <c:pt idx="359">
                  <c:v>832412.764525253</c:v>
                </c:pt>
                <c:pt idx="360">
                  <c:v>831544.203672345</c:v>
                </c:pt>
                <c:pt idx="361">
                  <c:v>831847.889182608</c:v>
                </c:pt>
                <c:pt idx="362">
                  <c:v>831795.637952636</c:v>
                </c:pt>
                <c:pt idx="363">
                  <c:v>831111.337967686</c:v>
                </c:pt>
                <c:pt idx="364">
                  <c:v>830329.858513999</c:v>
                </c:pt>
                <c:pt idx="365">
                  <c:v>831295.469882859</c:v>
                </c:pt>
                <c:pt idx="366">
                  <c:v>833132.308924187</c:v>
                </c:pt>
                <c:pt idx="367">
                  <c:v>831567.408040217</c:v>
                </c:pt>
                <c:pt idx="368">
                  <c:v>832630.277906207</c:v>
                </c:pt>
                <c:pt idx="369">
                  <c:v>831827.797991937</c:v>
                </c:pt>
                <c:pt idx="370">
                  <c:v>834408.649005292</c:v>
                </c:pt>
                <c:pt idx="371">
                  <c:v>833283.652157969</c:v>
                </c:pt>
                <c:pt idx="372">
                  <c:v>832565.372671395</c:v>
                </c:pt>
                <c:pt idx="373">
                  <c:v>833043.422220493</c:v>
                </c:pt>
                <c:pt idx="374">
                  <c:v>833160.125495899</c:v>
                </c:pt>
                <c:pt idx="375">
                  <c:v>833619.349875954</c:v>
                </c:pt>
                <c:pt idx="376">
                  <c:v>833698.755685689</c:v>
                </c:pt>
                <c:pt idx="377">
                  <c:v>832868.207431954</c:v>
                </c:pt>
                <c:pt idx="378">
                  <c:v>832404.764656477</c:v>
                </c:pt>
                <c:pt idx="379">
                  <c:v>833132.305494188</c:v>
                </c:pt>
                <c:pt idx="380">
                  <c:v>833804.416761516</c:v>
                </c:pt>
                <c:pt idx="381">
                  <c:v>833496.278122502</c:v>
                </c:pt>
                <c:pt idx="382">
                  <c:v>834349.436103154</c:v>
                </c:pt>
                <c:pt idx="383">
                  <c:v>835217.409721653</c:v>
                </c:pt>
                <c:pt idx="384">
                  <c:v>834133.909804342</c:v>
                </c:pt>
                <c:pt idx="385">
                  <c:v>834377.948942202</c:v>
                </c:pt>
                <c:pt idx="386">
                  <c:v>834143.415470744</c:v>
                </c:pt>
                <c:pt idx="387">
                  <c:v>833788.292514253</c:v>
                </c:pt>
                <c:pt idx="388">
                  <c:v>834393.831790568</c:v>
                </c:pt>
                <c:pt idx="389">
                  <c:v>834192.86767184</c:v>
                </c:pt>
                <c:pt idx="390">
                  <c:v>834087.15801504</c:v>
                </c:pt>
                <c:pt idx="391">
                  <c:v>833343.802169591</c:v>
                </c:pt>
                <c:pt idx="392">
                  <c:v>833374.151747162</c:v>
                </c:pt>
                <c:pt idx="393">
                  <c:v>833336.713637678</c:v>
                </c:pt>
                <c:pt idx="394">
                  <c:v>832252.521793319</c:v>
                </c:pt>
                <c:pt idx="395">
                  <c:v>833301.630207137</c:v>
                </c:pt>
                <c:pt idx="396">
                  <c:v>833647.707139201</c:v>
                </c:pt>
                <c:pt idx="397">
                  <c:v>833977.887029118</c:v>
                </c:pt>
                <c:pt idx="398">
                  <c:v>834199.884192659</c:v>
                </c:pt>
                <c:pt idx="399">
                  <c:v>834977.292085968</c:v>
                </c:pt>
                <c:pt idx="400">
                  <c:v>834719.766683486</c:v>
                </c:pt>
                <c:pt idx="401">
                  <c:v>835570.400143908</c:v>
                </c:pt>
                <c:pt idx="402">
                  <c:v>834271.44315271</c:v>
                </c:pt>
                <c:pt idx="403">
                  <c:v>834285.687360583</c:v>
                </c:pt>
                <c:pt idx="404">
                  <c:v>834236.452778791</c:v>
                </c:pt>
                <c:pt idx="405">
                  <c:v>834306.028127465</c:v>
                </c:pt>
                <c:pt idx="406">
                  <c:v>833953.360773234</c:v>
                </c:pt>
                <c:pt idx="407">
                  <c:v>834137.2709156</c:v>
                </c:pt>
                <c:pt idx="408">
                  <c:v>833660.403524412</c:v>
                </c:pt>
                <c:pt idx="409">
                  <c:v>834306.215697285</c:v>
                </c:pt>
                <c:pt idx="410">
                  <c:v>835116.202319025</c:v>
                </c:pt>
                <c:pt idx="411">
                  <c:v>834419.862077916</c:v>
                </c:pt>
                <c:pt idx="412">
                  <c:v>834449.191392062</c:v>
                </c:pt>
                <c:pt idx="413">
                  <c:v>834441.793288026</c:v>
                </c:pt>
                <c:pt idx="414">
                  <c:v>833878.77217328</c:v>
                </c:pt>
                <c:pt idx="415">
                  <c:v>834432.349765153</c:v>
                </c:pt>
                <c:pt idx="416">
                  <c:v>834272.491861494</c:v>
                </c:pt>
                <c:pt idx="417">
                  <c:v>834320.308244807</c:v>
                </c:pt>
                <c:pt idx="418">
                  <c:v>834948.667546821</c:v>
                </c:pt>
                <c:pt idx="419">
                  <c:v>834181.367122084</c:v>
                </c:pt>
                <c:pt idx="420">
                  <c:v>834255.181281194</c:v>
                </c:pt>
                <c:pt idx="421">
                  <c:v>834180.774353655</c:v>
                </c:pt>
                <c:pt idx="422">
                  <c:v>834226.23903772</c:v>
                </c:pt>
                <c:pt idx="423">
                  <c:v>834158.635552092</c:v>
                </c:pt>
                <c:pt idx="424">
                  <c:v>834216.341985483</c:v>
                </c:pt>
                <c:pt idx="425">
                  <c:v>834187.414643199</c:v>
                </c:pt>
                <c:pt idx="426">
                  <c:v>834172.514680516</c:v>
                </c:pt>
                <c:pt idx="427">
                  <c:v>834200.921330132</c:v>
                </c:pt>
                <c:pt idx="428">
                  <c:v>834519.542541347</c:v>
                </c:pt>
                <c:pt idx="429">
                  <c:v>834506.025753487</c:v>
                </c:pt>
                <c:pt idx="430">
                  <c:v>834474.555167726</c:v>
                </c:pt>
                <c:pt idx="431">
                  <c:v>834500.754244169</c:v>
                </c:pt>
                <c:pt idx="432">
                  <c:v>834389.982873672</c:v>
                </c:pt>
                <c:pt idx="433">
                  <c:v>834490.755579886</c:v>
                </c:pt>
                <c:pt idx="434">
                  <c:v>834552.708490284</c:v>
                </c:pt>
                <c:pt idx="435">
                  <c:v>834494.994331875</c:v>
                </c:pt>
                <c:pt idx="436">
                  <c:v>834515.581520784</c:v>
                </c:pt>
                <c:pt idx="437">
                  <c:v>834590.155437421</c:v>
                </c:pt>
                <c:pt idx="438">
                  <c:v>834497.115971112</c:v>
                </c:pt>
                <c:pt idx="439">
                  <c:v>834583.646640453</c:v>
                </c:pt>
                <c:pt idx="440">
                  <c:v>834583.891020035</c:v>
                </c:pt>
                <c:pt idx="441">
                  <c:v>834603.277509268</c:v>
                </c:pt>
                <c:pt idx="442">
                  <c:v>834633.231188486</c:v>
                </c:pt>
                <c:pt idx="443">
                  <c:v>834658.36406997</c:v>
                </c:pt>
                <c:pt idx="444">
                  <c:v>834664.275642904</c:v>
                </c:pt>
                <c:pt idx="445">
                  <c:v>834652.885471779</c:v>
                </c:pt>
                <c:pt idx="446">
                  <c:v>834505.757736816</c:v>
                </c:pt>
                <c:pt idx="447">
                  <c:v>834665.332462529</c:v>
                </c:pt>
                <c:pt idx="448">
                  <c:v>834514.380433712</c:v>
                </c:pt>
                <c:pt idx="449">
                  <c:v>834486.383651274</c:v>
                </c:pt>
                <c:pt idx="450">
                  <c:v>834525.244531204</c:v>
                </c:pt>
                <c:pt idx="451">
                  <c:v>834466.549635831</c:v>
                </c:pt>
                <c:pt idx="452">
                  <c:v>834497.671602676</c:v>
                </c:pt>
                <c:pt idx="453">
                  <c:v>834477.591935855</c:v>
                </c:pt>
                <c:pt idx="454">
                  <c:v>834430.368320824</c:v>
                </c:pt>
                <c:pt idx="455">
                  <c:v>834466.203858545</c:v>
                </c:pt>
                <c:pt idx="456">
                  <c:v>834420.360174578</c:v>
                </c:pt>
                <c:pt idx="457">
                  <c:v>834552.244732584</c:v>
                </c:pt>
                <c:pt idx="458">
                  <c:v>834585.45597733</c:v>
                </c:pt>
                <c:pt idx="459">
                  <c:v>834455.645469843</c:v>
                </c:pt>
                <c:pt idx="460">
                  <c:v>834444.723943874</c:v>
                </c:pt>
                <c:pt idx="461">
                  <c:v>834461.019543749</c:v>
                </c:pt>
                <c:pt idx="462">
                  <c:v>834478.014284547</c:v>
                </c:pt>
                <c:pt idx="463">
                  <c:v>834450.360332424</c:v>
                </c:pt>
                <c:pt idx="464">
                  <c:v>834424.57660791</c:v>
                </c:pt>
                <c:pt idx="465">
                  <c:v>834493.993012232</c:v>
                </c:pt>
                <c:pt idx="466">
                  <c:v>834461.753572279</c:v>
                </c:pt>
                <c:pt idx="467">
                  <c:v>834501.197205596</c:v>
                </c:pt>
                <c:pt idx="468">
                  <c:v>834496.405283397</c:v>
                </c:pt>
                <c:pt idx="469">
                  <c:v>834516.736993353</c:v>
                </c:pt>
                <c:pt idx="470">
                  <c:v>834502.657509226</c:v>
                </c:pt>
                <c:pt idx="471">
                  <c:v>834500.128621784</c:v>
                </c:pt>
                <c:pt idx="472">
                  <c:v>834493.495138615</c:v>
                </c:pt>
                <c:pt idx="473">
                  <c:v>834478.99929591</c:v>
                </c:pt>
                <c:pt idx="474">
                  <c:v>834562.338774948</c:v>
                </c:pt>
                <c:pt idx="475">
                  <c:v>834463.800938496</c:v>
                </c:pt>
                <c:pt idx="476">
                  <c:v>834480.481018421</c:v>
                </c:pt>
                <c:pt idx="477">
                  <c:v>834474.546371702</c:v>
                </c:pt>
                <c:pt idx="478">
                  <c:v>834421.202066639</c:v>
                </c:pt>
                <c:pt idx="479">
                  <c:v>834492.826508588</c:v>
                </c:pt>
                <c:pt idx="480">
                  <c:v>834476.85917059</c:v>
                </c:pt>
                <c:pt idx="481">
                  <c:v>834477.563065838</c:v>
                </c:pt>
                <c:pt idx="482">
                  <c:v>834477.276080641</c:v>
                </c:pt>
                <c:pt idx="483">
                  <c:v>834483.759201506</c:v>
                </c:pt>
                <c:pt idx="484">
                  <c:v>834492.862104442</c:v>
                </c:pt>
                <c:pt idx="485">
                  <c:v>834469.946654829</c:v>
                </c:pt>
                <c:pt idx="486">
                  <c:v>834449.237990679</c:v>
                </c:pt>
                <c:pt idx="487">
                  <c:v>834497.87876257</c:v>
                </c:pt>
                <c:pt idx="488">
                  <c:v>834525.726988493</c:v>
                </c:pt>
                <c:pt idx="489">
                  <c:v>834550.028697919</c:v>
                </c:pt>
                <c:pt idx="490">
                  <c:v>834586.87488975</c:v>
                </c:pt>
                <c:pt idx="491">
                  <c:v>834549.664723721</c:v>
                </c:pt>
                <c:pt idx="492">
                  <c:v>834547.307767288</c:v>
                </c:pt>
                <c:pt idx="493">
                  <c:v>834549.357720778</c:v>
                </c:pt>
                <c:pt idx="494">
                  <c:v>834526.984423411</c:v>
                </c:pt>
                <c:pt idx="495">
                  <c:v>834531.204614248</c:v>
                </c:pt>
                <c:pt idx="496">
                  <c:v>834545.186701177</c:v>
                </c:pt>
                <c:pt idx="497">
                  <c:v>834537.53714133</c:v>
                </c:pt>
                <c:pt idx="498">
                  <c:v>834505.110264171</c:v>
                </c:pt>
                <c:pt idx="499">
                  <c:v>834476.484173762</c:v>
                </c:pt>
                <c:pt idx="500">
                  <c:v>834508.331006948</c:v>
                </c:pt>
                <c:pt idx="501">
                  <c:v>834535.972293232</c:v>
                </c:pt>
                <c:pt idx="502">
                  <c:v>834533.161387532</c:v>
                </c:pt>
                <c:pt idx="503">
                  <c:v>834529.045102638</c:v>
                </c:pt>
                <c:pt idx="504">
                  <c:v>834552.111744922</c:v>
                </c:pt>
                <c:pt idx="505">
                  <c:v>834544.483296714</c:v>
                </c:pt>
                <c:pt idx="506">
                  <c:v>834546.592028388</c:v>
                </c:pt>
                <c:pt idx="507">
                  <c:v>834549.774401252</c:v>
                </c:pt>
                <c:pt idx="508">
                  <c:v>834562.652903168</c:v>
                </c:pt>
                <c:pt idx="509">
                  <c:v>834552.955778847</c:v>
                </c:pt>
                <c:pt idx="510">
                  <c:v>834540.27263789</c:v>
                </c:pt>
                <c:pt idx="511">
                  <c:v>834544.223213579</c:v>
                </c:pt>
                <c:pt idx="512">
                  <c:v>834534.253083575</c:v>
                </c:pt>
                <c:pt idx="513">
                  <c:v>834536.890892899</c:v>
                </c:pt>
                <c:pt idx="514">
                  <c:v>834537.74963592</c:v>
                </c:pt>
                <c:pt idx="515">
                  <c:v>834528.18353132</c:v>
                </c:pt>
                <c:pt idx="516">
                  <c:v>834534.254231318</c:v>
                </c:pt>
                <c:pt idx="517">
                  <c:v>834536.057816906</c:v>
                </c:pt>
                <c:pt idx="518">
                  <c:v>834538.50428427</c:v>
                </c:pt>
                <c:pt idx="519">
                  <c:v>834530.564705358</c:v>
                </c:pt>
                <c:pt idx="520">
                  <c:v>834535.824005489</c:v>
                </c:pt>
                <c:pt idx="521">
                  <c:v>834541.777681997</c:v>
                </c:pt>
                <c:pt idx="522">
                  <c:v>834547.932861594</c:v>
                </c:pt>
                <c:pt idx="523">
                  <c:v>834548.112160354</c:v>
                </c:pt>
                <c:pt idx="524">
                  <c:v>834543.503866094</c:v>
                </c:pt>
                <c:pt idx="525">
                  <c:v>834550.479523173</c:v>
                </c:pt>
                <c:pt idx="526">
                  <c:v>834549.513982688</c:v>
                </c:pt>
                <c:pt idx="527">
                  <c:v>834539.551905627</c:v>
                </c:pt>
                <c:pt idx="528">
                  <c:v>834551.85164272</c:v>
                </c:pt>
                <c:pt idx="529">
                  <c:v>834559.345446717</c:v>
                </c:pt>
                <c:pt idx="530">
                  <c:v>834569.033198369</c:v>
                </c:pt>
                <c:pt idx="531">
                  <c:v>834565.04377325</c:v>
                </c:pt>
                <c:pt idx="532">
                  <c:v>834559.222720758</c:v>
                </c:pt>
                <c:pt idx="533">
                  <c:v>834574.802764985</c:v>
                </c:pt>
                <c:pt idx="534">
                  <c:v>834559.178784216</c:v>
                </c:pt>
                <c:pt idx="535">
                  <c:v>834542.20132993</c:v>
                </c:pt>
                <c:pt idx="536">
                  <c:v>834542.618988777</c:v>
                </c:pt>
                <c:pt idx="537">
                  <c:v>834538.043638258</c:v>
                </c:pt>
                <c:pt idx="538">
                  <c:v>834532.484204882</c:v>
                </c:pt>
                <c:pt idx="539">
                  <c:v>834541.882453891</c:v>
                </c:pt>
                <c:pt idx="540">
                  <c:v>834532.22100504</c:v>
                </c:pt>
                <c:pt idx="541">
                  <c:v>834545.05156681</c:v>
                </c:pt>
                <c:pt idx="542">
                  <c:v>834552.296465492</c:v>
                </c:pt>
                <c:pt idx="543">
                  <c:v>834549.608913956</c:v>
                </c:pt>
                <c:pt idx="544">
                  <c:v>834550.937869004</c:v>
                </c:pt>
                <c:pt idx="545">
                  <c:v>834550.295740386</c:v>
                </c:pt>
                <c:pt idx="546">
                  <c:v>834545.425535288</c:v>
                </c:pt>
                <c:pt idx="547">
                  <c:v>834552.019684408</c:v>
                </c:pt>
                <c:pt idx="548">
                  <c:v>834553.403225872</c:v>
                </c:pt>
                <c:pt idx="549">
                  <c:v>834554.963251792</c:v>
                </c:pt>
                <c:pt idx="550">
                  <c:v>834549.320391599</c:v>
                </c:pt>
                <c:pt idx="551">
                  <c:v>834554.437378771</c:v>
                </c:pt>
                <c:pt idx="552">
                  <c:v>834553.023019767</c:v>
                </c:pt>
                <c:pt idx="553">
                  <c:v>834557.491854883</c:v>
                </c:pt>
                <c:pt idx="554">
                  <c:v>834551.085829093</c:v>
                </c:pt>
                <c:pt idx="555">
                  <c:v>834556.139103569</c:v>
                </c:pt>
                <c:pt idx="556">
                  <c:v>834557.98213892</c:v>
                </c:pt>
                <c:pt idx="557">
                  <c:v>834560.027057482</c:v>
                </c:pt>
                <c:pt idx="558">
                  <c:v>834552.659407501</c:v>
                </c:pt>
                <c:pt idx="559">
                  <c:v>834552.797195757</c:v>
                </c:pt>
                <c:pt idx="560">
                  <c:v>834549.373687862</c:v>
                </c:pt>
                <c:pt idx="561">
                  <c:v>834552.4414366</c:v>
                </c:pt>
                <c:pt idx="562">
                  <c:v>834553.357272389</c:v>
                </c:pt>
                <c:pt idx="563">
                  <c:v>834555.236757852</c:v>
                </c:pt>
                <c:pt idx="564">
                  <c:v>834558.180844324</c:v>
                </c:pt>
                <c:pt idx="565">
                  <c:v>834559.275981223</c:v>
                </c:pt>
                <c:pt idx="566">
                  <c:v>834555.915765996</c:v>
                </c:pt>
                <c:pt idx="567">
                  <c:v>834557.917934806</c:v>
                </c:pt>
                <c:pt idx="568">
                  <c:v>834553.836442114</c:v>
                </c:pt>
                <c:pt idx="569">
                  <c:v>834556.688062736</c:v>
                </c:pt>
                <c:pt idx="570">
                  <c:v>834556.571393311</c:v>
                </c:pt>
                <c:pt idx="571">
                  <c:v>834556.91768214</c:v>
                </c:pt>
                <c:pt idx="572">
                  <c:v>834557.032231867</c:v>
                </c:pt>
                <c:pt idx="573">
                  <c:v>834552.967536088</c:v>
                </c:pt>
                <c:pt idx="574">
                  <c:v>834554.349430251</c:v>
                </c:pt>
                <c:pt idx="575">
                  <c:v>834556.030213783</c:v>
                </c:pt>
                <c:pt idx="576">
                  <c:v>834555.537612092</c:v>
                </c:pt>
                <c:pt idx="577">
                  <c:v>834552.158655873</c:v>
                </c:pt>
                <c:pt idx="578">
                  <c:v>834555.819687942</c:v>
                </c:pt>
                <c:pt idx="579">
                  <c:v>834555.505244683</c:v>
                </c:pt>
                <c:pt idx="580">
                  <c:v>834557.070207784</c:v>
                </c:pt>
                <c:pt idx="581">
                  <c:v>834555.490817581</c:v>
                </c:pt>
                <c:pt idx="582">
                  <c:v>834554.026782612</c:v>
                </c:pt>
                <c:pt idx="583">
                  <c:v>834555.045350816</c:v>
                </c:pt>
                <c:pt idx="584">
                  <c:v>834556.313874272</c:v>
                </c:pt>
                <c:pt idx="585">
                  <c:v>834555.695398098</c:v>
                </c:pt>
                <c:pt idx="586">
                  <c:v>834556.350722747</c:v>
                </c:pt>
                <c:pt idx="587">
                  <c:v>834556.506536062</c:v>
                </c:pt>
                <c:pt idx="588">
                  <c:v>834557.28660632</c:v>
                </c:pt>
                <c:pt idx="589">
                  <c:v>834557.368653156</c:v>
                </c:pt>
                <c:pt idx="590">
                  <c:v>834556.768333215</c:v>
                </c:pt>
                <c:pt idx="591">
                  <c:v>834556.124862909</c:v>
                </c:pt>
                <c:pt idx="592">
                  <c:v>834556.139828971</c:v>
                </c:pt>
                <c:pt idx="593">
                  <c:v>834555.877683327</c:v>
                </c:pt>
                <c:pt idx="594">
                  <c:v>834556.396402539</c:v>
                </c:pt>
                <c:pt idx="595">
                  <c:v>834556.16037757</c:v>
                </c:pt>
                <c:pt idx="596">
                  <c:v>834555.301022957</c:v>
                </c:pt>
                <c:pt idx="597">
                  <c:v>834556.421299887</c:v>
                </c:pt>
                <c:pt idx="598">
                  <c:v>834555.836529492</c:v>
                </c:pt>
                <c:pt idx="599">
                  <c:v>834555.718849409</c:v>
                </c:pt>
                <c:pt idx="600">
                  <c:v>834556.681931044</c:v>
                </c:pt>
                <c:pt idx="601">
                  <c:v>834556.999621969</c:v>
                </c:pt>
                <c:pt idx="602">
                  <c:v>834557.757630837</c:v>
                </c:pt>
                <c:pt idx="603">
                  <c:v>834557.300044692</c:v>
                </c:pt>
                <c:pt idx="604">
                  <c:v>834556.945144443</c:v>
                </c:pt>
                <c:pt idx="605">
                  <c:v>834557.415289666</c:v>
                </c:pt>
                <c:pt idx="606">
                  <c:v>834556.801045743</c:v>
                </c:pt>
                <c:pt idx="607">
                  <c:v>834556.28492257</c:v>
                </c:pt>
                <c:pt idx="608">
                  <c:v>834557.115674647</c:v>
                </c:pt>
                <c:pt idx="609">
                  <c:v>834557.267927506</c:v>
                </c:pt>
                <c:pt idx="610">
                  <c:v>834556.53759451</c:v>
                </c:pt>
                <c:pt idx="611">
                  <c:v>834557.183644301</c:v>
                </c:pt>
                <c:pt idx="612">
                  <c:v>834557.676937756</c:v>
                </c:pt>
                <c:pt idx="613">
                  <c:v>834556.81999039</c:v>
                </c:pt>
                <c:pt idx="614">
                  <c:v>834557.101243997</c:v>
                </c:pt>
                <c:pt idx="615">
                  <c:v>834557.09003532</c:v>
                </c:pt>
                <c:pt idx="616">
                  <c:v>834557.741564652</c:v>
                </c:pt>
                <c:pt idx="617">
                  <c:v>834556.833704497</c:v>
                </c:pt>
                <c:pt idx="618">
                  <c:v>834558.143937849</c:v>
                </c:pt>
                <c:pt idx="619">
                  <c:v>834558.873935312</c:v>
                </c:pt>
                <c:pt idx="620">
                  <c:v>834558.397783836</c:v>
                </c:pt>
                <c:pt idx="621">
                  <c:v>834557.947075312</c:v>
                </c:pt>
                <c:pt idx="622">
                  <c:v>834558.027145613</c:v>
                </c:pt>
                <c:pt idx="623">
                  <c:v>834557.924540751</c:v>
                </c:pt>
                <c:pt idx="624">
                  <c:v>834558.60243241</c:v>
                </c:pt>
                <c:pt idx="625">
                  <c:v>834557.954524037</c:v>
                </c:pt>
                <c:pt idx="626">
                  <c:v>834557.42864907</c:v>
                </c:pt>
                <c:pt idx="627">
                  <c:v>834557.506274778</c:v>
                </c:pt>
                <c:pt idx="628">
                  <c:v>834558.066227216</c:v>
                </c:pt>
                <c:pt idx="629">
                  <c:v>834557.550627109</c:v>
                </c:pt>
                <c:pt idx="630">
                  <c:v>834557.665342956</c:v>
                </c:pt>
                <c:pt idx="631">
                  <c:v>834557.599350978</c:v>
                </c:pt>
                <c:pt idx="632">
                  <c:v>834557.622686505</c:v>
                </c:pt>
                <c:pt idx="633">
                  <c:v>834557.291058019</c:v>
                </c:pt>
                <c:pt idx="634">
                  <c:v>834557.306630804</c:v>
                </c:pt>
                <c:pt idx="635">
                  <c:v>834557.297697791</c:v>
                </c:pt>
                <c:pt idx="636">
                  <c:v>834557.116982541</c:v>
                </c:pt>
                <c:pt idx="637">
                  <c:v>834557.522131655</c:v>
                </c:pt>
                <c:pt idx="638">
                  <c:v>834556.842304042</c:v>
                </c:pt>
                <c:pt idx="639">
                  <c:v>834557.281056387</c:v>
                </c:pt>
                <c:pt idx="640">
                  <c:v>834557.77577085</c:v>
                </c:pt>
                <c:pt idx="641">
                  <c:v>834557.685995453</c:v>
                </c:pt>
                <c:pt idx="642">
                  <c:v>834557.658284453</c:v>
                </c:pt>
                <c:pt idx="643">
                  <c:v>834557.97482276</c:v>
                </c:pt>
                <c:pt idx="644">
                  <c:v>834558.306446398</c:v>
                </c:pt>
                <c:pt idx="645">
                  <c:v>834557.940549076</c:v>
                </c:pt>
                <c:pt idx="646">
                  <c:v>834557.712065884</c:v>
                </c:pt>
                <c:pt idx="647">
                  <c:v>834557.807864095</c:v>
                </c:pt>
                <c:pt idx="648">
                  <c:v>834558.326637647</c:v>
                </c:pt>
                <c:pt idx="649">
                  <c:v>834557.880127681</c:v>
                </c:pt>
                <c:pt idx="650">
                  <c:v>834557.857934788</c:v>
                </c:pt>
                <c:pt idx="651">
                  <c:v>834557.644872382</c:v>
                </c:pt>
                <c:pt idx="652">
                  <c:v>834557.190071703</c:v>
                </c:pt>
                <c:pt idx="653">
                  <c:v>834556.692839301</c:v>
                </c:pt>
                <c:pt idx="654">
                  <c:v>834557.355610137</c:v>
                </c:pt>
                <c:pt idx="655">
                  <c:v>834557.267873666</c:v>
                </c:pt>
                <c:pt idx="656">
                  <c:v>834557.445012648</c:v>
                </c:pt>
                <c:pt idx="657">
                  <c:v>834557.455337811</c:v>
                </c:pt>
                <c:pt idx="658">
                  <c:v>834557.479947566</c:v>
                </c:pt>
                <c:pt idx="659">
                  <c:v>834557.546261365</c:v>
                </c:pt>
                <c:pt idx="660">
                  <c:v>834557.586292624</c:v>
                </c:pt>
                <c:pt idx="661">
                  <c:v>834557.687803972</c:v>
                </c:pt>
                <c:pt idx="662">
                  <c:v>834557.569386238</c:v>
                </c:pt>
                <c:pt idx="663">
                  <c:v>834557.658536309</c:v>
                </c:pt>
                <c:pt idx="664">
                  <c:v>834557.624035168</c:v>
                </c:pt>
                <c:pt idx="665">
                  <c:v>834557.689085433</c:v>
                </c:pt>
                <c:pt idx="666">
                  <c:v>834557.578191191</c:v>
                </c:pt>
                <c:pt idx="667">
                  <c:v>834557.634542548</c:v>
                </c:pt>
                <c:pt idx="668">
                  <c:v>834557.739210641</c:v>
                </c:pt>
                <c:pt idx="669">
                  <c:v>834557.506715973</c:v>
                </c:pt>
                <c:pt idx="670">
                  <c:v>834557.492931457</c:v>
                </c:pt>
                <c:pt idx="671">
                  <c:v>834557.425279756</c:v>
                </c:pt>
                <c:pt idx="672">
                  <c:v>834557.453270726</c:v>
                </c:pt>
                <c:pt idx="673">
                  <c:v>834557.637572293</c:v>
                </c:pt>
                <c:pt idx="674">
                  <c:v>834557.750847342</c:v>
                </c:pt>
                <c:pt idx="675">
                  <c:v>834557.804988764</c:v>
                </c:pt>
                <c:pt idx="676">
                  <c:v>834557.750307127</c:v>
                </c:pt>
                <c:pt idx="677">
                  <c:v>834557.861111839</c:v>
                </c:pt>
                <c:pt idx="678">
                  <c:v>834557.77004984</c:v>
                </c:pt>
                <c:pt idx="679">
                  <c:v>834557.744450567</c:v>
                </c:pt>
                <c:pt idx="680">
                  <c:v>834557.774697413</c:v>
                </c:pt>
                <c:pt idx="681">
                  <c:v>834557.813977938</c:v>
                </c:pt>
                <c:pt idx="682">
                  <c:v>834557.703477843</c:v>
                </c:pt>
                <c:pt idx="683">
                  <c:v>834557.756484386</c:v>
                </c:pt>
                <c:pt idx="684">
                  <c:v>834557.643468388</c:v>
                </c:pt>
                <c:pt idx="685">
                  <c:v>834557.695053362</c:v>
                </c:pt>
                <c:pt idx="686">
                  <c:v>834557.658353793</c:v>
                </c:pt>
                <c:pt idx="687">
                  <c:v>834557.491035251</c:v>
                </c:pt>
                <c:pt idx="688">
                  <c:v>834557.548934989</c:v>
                </c:pt>
                <c:pt idx="689">
                  <c:v>834557.817077482</c:v>
                </c:pt>
                <c:pt idx="690">
                  <c:v>834557.837191563</c:v>
                </c:pt>
                <c:pt idx="691">
                  <c:v>834557.9286956</c:v>
                </c:pt>
                <c:pt idx="692">
                  <c:v>834557.988643326</c:v>
                </c:pt>
                <c:pt idx="693">
                  <c:v>834557.98300158</c:v>
                </c:pt>
                <c:pt idx="694">
                  <c:v>834557.990129838</c:v>
                </c:pt>
                <c:pt idx="695">
                  <c:v>834557.899146631</c:v>
                </c:pt>
                <c:pt idx="696">
                  <c:v>834557.846289104</c:v>
                </c:pt>
                <c:pt idx="697">
                  <c:v>834558.015495761</c:v>
                </c:pt>
                <c:pt idx="698">
                  <c:v>834558.006629649</c:v>
                </c:pt>
                <c:pt idx="699">
                  <c:v>834557.859478142</c:v>
                </c:pt>
                <c:pt idx="700">
                  <c:v>834557.684917975</c:v>
                </c:pt>
                <c:pt idx="701">
                  <c:v>834557.831952748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InfoC!$C$128:$AB$128</c:f>
              <c:numCache>
                <c:formatCode>General</c:formatCode>
                <c:ptCount val="26"/>
                <c:pt idx="0">
                  <c:v>11.7328349071926</c:v>
                </c:pt>
                <c:pt idx="1">
                  <c:v>9.91081873451991</c:v>
                </c:pt>
                <c:pt idx="2">
                  <c:v>9.97906344754033</c:v>
                </c:pt>
                <c:pt idx="3">
                  <c:v>11.1002750135594</c:v>
                </c:pt>
                <c:pt idx="4">
                  <c:v>12.3962090554437</c:v>
                </c:pt>
                <c:pt idx="5">
                  <c:v>12.3962090554437</c:v>
                </c:pt>
                <c:pt idx="6">
                  <c:v>15.3398486077199</c:v>
                </c:pt>
                <c:pt idx="7">
                  <c:v>16.559570809895</c:v>
                </c:pt>
                <c:pt idx="8">
                  <c:v>16.459537535639</c:v>
                </c:pt>
                <c:pt idx="9">
                  <c:v>17.5839854407936</c:v>
                </c:pt>
                <c:pt idx="10">
                  <c:v>17.1087803102723</c:v>
                </c:pt>
                <c:pt idx="11">
                  <c:v>20.652706705793</c:v>
                </c:pt>
                <c:pt idx="12">
                  <c:v>20.652706705793</c:v>
                </c:pt>
                <c:pt idx="13">
                  <c:v>21.117857180382</c:v>
                </c:pt>
                <c:pt idx="14">
                  <c:v>20.1794360675034</c:v>
                </c:pt>
                <c:pt idx="15">
                  <c:v>22.9805470369354</c:v>
                </c:pt>
                <c:pt idx="16">
                  <c:v>13.3055262120495</c:v>
                </c:pt>
                <c:pt idx="17">
                  <c:v>12.3964256842361</c:v>
                </c:pt>
                <c:pt idx="18">
                  <c:v>12.3964256842361</c:v>
                </c:pt>
                <c:pt idx="19">
                  <c:v>13.4867095509257</c:v>
                </c:pt>
                <c:pt idx="20">
                  <c:v>3.53163350615399</c:v>
                </c:pt>
                <c:pt idx="21">
                  <c:v>3.4689480381443</c:v>
                </c:pt>
                <c:pt idx="22">
                  <c:v>6.21724893790088e-15</c:v>
                </c:pt>
                <c:pt idx="23">
                  <c:v>6.21724893790088e-15</c:v>
                </c:pt>
                <c:pt idx="2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InfoC!$C$129:$AB$129</c:f>
              <c:numCache>
                <c:formatCode>General</c:formatCode>
                <c:ptCount val="26"/>
                <c:pt idx="0">
                  <c:v>4.4275916686232</c:v>
                </c:pt>
                <c:pt idx="1">
                  <c:v>0</c:v>
                </c:pt>
                <c:pt idx="2">
                  <c:v>0.0682447130204239</c:v>
                </c:pt>
                <c:pt idx="3">
                  <c:v>1.95742201642611</c:v>
                </c:pt>
                <c:pt idx="4">
                  <c:v>1.29593404188435</c:v>
                </c:pt>
                <c:pt idx="5">
                  <c:v>0</c:v>
                </c:pt>
                <c:pt idx="6">
                  <c:v>3.08717434114906</c:v>
                </c:pt>
                <c:pt idx="7">
                  <c:v>1.41073310395383</c:v>
                </c:pt>
                <c:pt idx="8">
                  <c:v>0.223611208812747</c:v>
                </c:pt>
                <c:pt idx="9">
                  <c:v>1.12444790515463</c:v>
                </c:pt>
                <c:pt idx="10">
                  <c:v>0.675001480196848</c:v>
                </c:pt>
                <c:pt idx="11">
                  <c:v>3.54392639552062</c:v>
                </c:pt>
                <c:pt idx="12">
                  <c:v>0</c:v>
                </c:pt>
                <c:pt idx="13">
                  <c:v>0.465150474588993</c:v>
                </c:pt>
                <c:pt idx="14">
                  <c:v>1.57108590161186</c:v>
                </c:pt>
                <c:pt idx="15">
                  <c:v>2.96746081477199</c:v>
                </c:pt>
                <c:pt idx="16">
                  <c:v>3.48382722025725</c:v>
                </c:pt>
                <c:pt idx="17">
                  <c:v>0</c:v>
                </c:pt>
                <c:pt idx="18">
                  <c:v>0</c:v>
                </c:pt>
                <c:pt idx="19">
                  <c:v>1.97135298083019</c:v>
                </c:pt>
                <c:pt idx="20">
                  <c:v>0</c:v>
                </c:pt>
                <c:pt idx="21">
                  <c:v>0.08178016135946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InfoC!$C$130:$AB$130</c:f>
              <c:numCache>
                <c:formatCode>General</c:formatCode>
                <c:ptCount val="26"/>
                <c:pt idx="0">
                  <c:v>0</c:v>
                </c:pt>
                <c:pt idx="1">
                  <c:v>1.82201617267265</c:v>
                </c:pt>
                <c:pt idx="2">
                  <c:v>0</c:v>
                </c:pt>
                <c:pt idx="3">
                  <c:v>0.836210450407066</c:v>
                </c:pt>
                <c:pt idx="4">
                  <c:v>0</c:v>
                </c:pt>
                <c:pt idx="5">
                  <c:v>0</c:v>
                </c:pt>
                <c:pt idx="6">
                  <c:v>0.14353478887292</c:v>
                </c:pt>
                <c:pt idx="7">
                  <c:v>0.19101090177872</c:v>
                </c:pt>
                <c:pt idx="8">
                  <c:v>0.323644483068732</c:v>
                </c:pt>
                <c:pt idx="9">
                  <c:v>0</c:v>
                </c:pt>
                <c:pt idx="10">
                  <c:v>1.15020661071812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2.50950701449046</c:v>
                </c:pt>
                <c:pt idx="15">
                  <c:v>0.166349845339905</c:v>
                </c:pt>
                <c:pt idx="16">
                  <c:v>13.1588480451432</c:v>
                </c:pt>
                <c:pt idx="17">
                  <c:v>0.909100527813373</c:v>
                </c:pt>
                <c:pt idx="18">
                  <c:v>0</c:v>
                </c:pt>
                <c:pt idx="19">
                  <c:v>0.881069114140567</c:v>
                </c:pt>
                <c:pt idx="20">
                  <c:v>9.95507604477174</c:v>
                </c:pt>
                <c:pt idx="21">
                  <c:v>0.144465629369147</c:v>
                </c:pt>
                <c:pt idx="22">
                  <c:v>3.46894803814429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0.0433091863499907</c:v>
                </c:pt>
                <c:pt idx="1">
                  <c:v>1.24774013011526</c:v>
                </c:pt>
                <c:pt idx="2">
                  <c:v>1.24774013011526</c:v>
                </c:pt>
                <c:pt idx="3">
                  <c:v>1.24774013011526</c:v>
                </c:pt>
                <c:pt idx="4">
                  <c:v>1.24774013011526</c:v>
                </c:pt>
                <c:pt idx="5">
                  <c:v>1.16476444027249</c:v>
                </c:pt>
                <c:pt idx="6">
                  <c:v>1.46464848523169</c:v>
                </c:pt>
                <c:pt idx="7">
                  <c:v>1.46464848523169</c:v>
                </c:pt>
                <c:pt idx="8">
                  <c:v>9.53338536106167</c:v>
                </c:pt>
                <c:pt idx="9">
                  <c:v>8.6219436152391</c:v>
                </c:pt>
                <c:pt idx="10">
                  <c:v>8.45491947869521</c:v>
                </c:pt>
                <c:pt idx="11">
                  <c:v>8.45714958630861</c:v>
                </c:pt>
                <c:pt idx="12">
                  <c:v>9.47942328993016</c:v>
                </c:pt>
                <c:pt idx="13">
                  <c:v>8.32631487061615</c:v>
                </c:pt>
                <c:pt idx="14">
                  <c:v>8.32631487061615</c:v>
                </c:pt>
                <c:pt idx="15">
                  <c:v>8.32631487061615</c:v>
                </c:pt>
                <c:pt idx="16">
                  <c:v>9.35717948525516</c:v>
                </c:pt>
                <c:pt idx="17">
                  <c:v>9.35717948525516</c:v>
                </c:pt>
                <c:pt idx="18">
                  <c:v>9.51419091749249</c:v>
                </c:pt>
                <c:pt idx="19">
                  <c:v>7.15551191868093</c:v>
                </c:pt>
                <c:pt idx="20">
                  <c:v>6.97443421303301</c:v>
                </c:pt>
                <c:pt idx="21">
                  <c:v>6.97443421303301</c:v>
                </c:pt>
                <c:pt idx="22">
                  <c:v>8.6959503953323</c:v>
                </c:pt>
                <c:pt idx="23">
                  <c:v>8.74925458072373</c:v>
                </c:pt>
                <c:pt idx="24">
                  <c:v>9.32677518806265</c:v>
                </c:pt>
                <c:pt idx="25">
                  <c:v>7.90087433669042</c:v>
                </c:pt>
                <c:pt idx="26">
                  <c:v>7.90087433669042</c:v>
                </c:pt>
                <c:pt idx="27">
                  <c:v>7.59553620294692</c:v>
                </c:pt>
                <c:pt idx="28">
                  <c:v>7.40268335723759</c:v>
                </c:pt>
                <c:pt idx="29">
                  <c:v>1.29079220127388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0.0433091863499907</c:v>
                </c:pt>
                <c:pt idx="1">
                  <c:v>1.20443094376527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0.299884044959201</c:v>
                </c:pt>
                <c:pt idx="7">
                  <c:v>0</c:v>
                </c:pt>
                <c:pt idx="8">
                  <c:v>8.39513662246379</c:v>
                </c:pt>
                <c:pt idx="9">
                  <c:v>0</c:v>
                </c:pt>
                <c:pt idx="10">
                  <c:v>0.496279716288457</c:v>
                </c:pt>
                <c:pt idx="11">
                  <c:v>0.177976842038848</c:v>
                </c:pt>
                <c:pt idx="12">
                  <c:v>2.30823861824535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1.07633823646801</c:v>
                </c:pt>
                <c:pt idx="17">
                  <c:v>0</c:v>
                </c:pt>
                <c:pt idx="18">
                  <c:v>0.340729796616267</c:v>
                </c:pt>
                <c:pt idx="19">
                  <c:v>0</c:v>
                </c:pt>
                <c:pt idx="20">
                  <c:v>0.455641631821158</c:v>
                </c:pt>
                <c:pt idx="21">
                  <c:v>0</c:v>
                </c:pt>
                <c:pt idx="22">
                  <c:v>1.72151618229929</c:v>
                </c:pt>
                <c:pt idx="23">
                  <c:v>0.378270126685536</c:v>
                </c:pt>
                <c:pt idx="24">
                  <c:v>0.577520607338919</c:v>
                </c:pt>
                <c:pt idx="25">
                  <c:v>0.337917029158794</c:v>
                </c:pt>
                <c:pt idx="26">
                  <c:v>0</c:v>
                </c:pt>
                <c:pt idx="27">
                  <c:v>0.0479022225912464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0.0829756898427765</c:v>
                </c:pt>
                <c:pt idx="6">
                  <c:v>0</c:v>
                </c:pt>
                <c:pt idx="7">
                  <c:v>0</c:v>
                </c:pt>
                <c:pt idx="8">
                  <c:v>0.326399746633806</c:v>
                </c:pt>
                <c:pt idx="9">
                  <c:v>0.911441745822576</c:v>
                </c:pt>
                <c:pt idx="10">
                  <c:v>0.663303852832341</c:v>
                </c:pt>
                <c:pt idx="11">
                  <c:v>0.175746734425449</c:v>
                </c:pt>
                <c:pt idx="12">
                  <c:v>1.2859649146238</c:v>
                </c:pt>
                <c:pt idx="13">
                  <c:v>1.15310841931401</c:v>
                </c:pt>
                <c:pt idx="14">
                  <c:v>0</c:v>
                </c:pt>
                <c:pt idx="15">
                  <c:v>0</c:v>
                </c:pt>
                <c:pt idx="16">
                  <c:v>0.0454736218289906</c:v>
                </c:pt>
                <c:pt idx="17">
                  <c:v>0</c:v>
                </c:pt>
                <c:pt idx="18">
                  <c:v>0.183718364378944</c:v>
                </c:pt>
                <c:pt idx="19">
                  <c:v>2.35867899881155</c:v>
                </c:pt>
                <c:pt idx="20">
                  <c:v>0.636719337469083</c:v>
                </c:pt>
                <c:pt idx="21">
                  <c:v>0</c:v>
                </c:pt>
                <c:pt idx="22">
                  <c:v>0</c:v>
                </c:pt>
                <c:pt idx="23">
                  <c:v>0.324965941294103</c:v>
                </c:pt>
                <c:pt idx="24">
                  <c:v>0</c:v>
                </c:pt>
                <c:pt idx="25">
                  <c:v>1.76381788053103</c:v>
                </c:pt>
                <c:pt idx="26">
                  <c:v>0</c:v>
                </c:pt>
                <c:pt idx="27">
                  <c:v>0.353240356334747</c:v>
                </c:pt>
                <c:pt idx="28">
                  <c:v>0.19285284570933</c:v>
                </c:pt>
                <c:pt idx="29">
                  <c:v>6.11189115596371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6.83758919787249</c:v>
                </c:pt>
                <c:pt idx="1">
                  <c:v>6.83758919787249</c:v>
                </c:pt>
                <c:pt idx="2">
                  <c:v>6.81067599224684</c:v>
                </c:pt>
                <c:pt idx="3">
                  <c:v>6.81067599224684</c:v>
                </c:pt>
                <c:pt idx="4">
                  <c:v>6.74566567083178</c:v>
                </c:pt>
                <c:pt idx="5">
                  <c:v>6.46222719074928</c:v>
                </c:pt>
                <c:pt idx="6">
                  <c:v>6.46222719074928</c:v>
                </c:pt>
                <c:pt idx="7">
                  <c:v>6.06080422584297</c:v>
                </c:pt>
                <c:pt idx="8">
                  <c:v>6.42832711946567</c:v>
                </c:pt>
                <c:pt idx="9">
                  <c:v>6.42832711946567</c:v>
                </c:pt>
                <c:pt idx="10">
                  <c:v>8.08495667563063</c:v>
                </c:pt>
                <c:pt idx="11">
                  <c:v>8.79068290906408</c:v>
                </c:pt>
                <c:pt idx="12">
                  <c:v>8.89802526303105</c:v>
                </c:pt>
                <c:pt idx="13">
                  <c:v>9.43632437614034</c:v>
                </c:pt>
                <c:pt idx="14">
                  <c:v>8.40972749639199</c:v>
                </c:pt>
                <c:pt idx="15">
                  <c:v>9.98710523311357</c:v>
                </c:pt>
                <c:pt idx="16">
                  <c:v>11.1092858195218</c:v>
                </c:pt>
                <c:pt idx="17">
                  <c:v>10.6682449190551</c:v>
                </c:pt>
                <c:pt idx="18">
                  <c:v>9.97501469381026</c:v>
                </c:pt>
                <c:pt idx="19">
                  <c:v>9.78781209389194</c:v>
                </c:pt>
                <c:pt idx="20">
                  <c:v>11.0861216519651</c:v>
                </c:pt>
                <c:pt idx="21">
                  <c:v>0.74923360091972</c:v>
                </c:pt>
                <c:pt idx="22">
                  <c:v>1.50904003881012</c:v>
                </c:pt>
                <c:pt idx="23">
                  <c:v>1.50904003881012</c:v>
                </c:pt>
                <c:pt idx="24">
                  <c:v>1.50904003881012</c:v>
                </c:pt>
                <c:pt idx="25">
                  <c:v>0.0676418576513795</c:v>
                </c:pt>
                <c:pt idx="26">
                  <c:v>-8.18789480661053e-16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5.54679699659861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1.42713356857085</c:v>
                </c:pt>
                <c:pt idx="5">
                  <c:v>0</c:v>
                </c:pt>
                <c:pt idx="6">
                  <c:v>0</c:v>
                </c:pt>
                <c:pt idx="7">
                  <c:v>0.499262933439366</c:v>
                </c:pt>
                <c:pt idx="8">
                  <c:v>0.367522893622702</c:v>
                </c:pt>
                <c:pt idx="9">
                  <c:v>0</c:v>
                </c:pt>
                <c:pt idx="10">
                  <c:v>1.80016434503788</c:v>
                </c:pt>
                <c:pt idx="11">
                  <c:v>0.925095874332448</c:v>
                </c:pt>
                <c:pt idx="12">
                  <c:v>0.323372222648021</c:v>
                </c:pt>
                <c:pt idx="13">
                  <c:v>0.538299113109283</c:v>
                </c:pt>
                <c:pt idx="14">
                  <c:v>0.148028402732142</c:v>
                </c:pt>
                <c:pt idx="15">
                  <c:v>1.92471678095878</c:v>
                </c:pt>
                <c:pt idx="16">
                  <c:v>1.12218058640823</c:v>
                </c:pt>
                <c:pt idx="17">
                  <c:v>1.77556862300105</c:v>
                </c:pt>
                <c:pt idx="18">
                  <c:v>0</c:v>
                </c:pt>
                <c:pt idx="19">
                  <c:v>0</c:v>
                </c:pt>
                <c:pt idx="20">
                  <c:v>1.2983095580732</c:v>
                </c:pt>
                <c:pt idx="21">
                  <c:v>0.182322865538047</c:v>
                </c:pt>
                <c:pt idx="22">
                  <c:v>1.00591732113023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0.0269132056256484</c:v>
                </c:pt>
                <c:pt idx="3">
                  <c:v>0</c:v>
                </c:pt>
                <c:pt idx="4">
                  <c:v>1.49214388998591</c:v>
                </c:pt>
                <c:pt idx="5">
                  <c:v>0.283438480082505</c:v>
                </c:pt>
                <c:pt idx="6">
                  <c:v>0</c:v>
                </c:pt>
                <c:pt idx="7">
                  <c:v>0.900685898345675</c:v>
                </c:pt>
                <c:pt idx="8">
                  <c:v>0</c:v>
                </c:pt>
                <c:pt idx="9">
                  <c:v>0</c:v>
                </c:pt>
                <c:pt idx="10">
                  <c:v>0.14353478887292</c:v>
                </c:pt>
                <c:pt idx="11">
                  <c:v>0.219369640899002</c:v>
                </c:pt>
                <c:pt idx="12">
                  <c:v>0.216029868681047</c:v>
                </c:pt>
                <c:pt idx="13">
                  <c:v>0</c:v>
                </c:pt>
                <c:pt idx="14">
                  <c:v>1.17462528248048</c:v>
                </c:pt>
                <c:pt idx="15">
                  <c:v>0.347339044237199</c:v>
                </c:pt>
                <c:pt idx="16">
                  <c:v>0</c:v>
                </c:pt>
                <c:pt idx="17">
                  <c:v>2.21660952346772</c:v>
                </c:pt>
                <c:pt idx="18">
                  <c:v>0.693230225244866</c:v>
                </c:pt>
                <c:pt idx="19">
                  <c:v>0.187202599918324</c:v>
                </c:pt>
                <c:pt idx="20">
                  <c:v>0</c:v>
                </c:pt>
                <c:pt idx="21">
                  <c:v>10.5192109165835</c:v>
                </c:pt>
                <c:pt idx="22">
                  <c:v>0.246110883239826</c:v>
                </c:pt>
                <c:pt idx="23">
                  <c:v>0</c:v>
                </c:pt>
                <c:pt idx="24">
                  <c:v>0</c:v>
                </c:pt>
                <c:pt idx="25">
                  <c:v>1.44139818115874</c:v>
                </c:pt>
                <c:pt idx="26">
                  <c:v>0.0676418576513804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-1.03960330159432</c:v>
                </c:pt>
                <c:pt idx="4">
                  <c:v>-1.03960330159432</c:v>
                </c:pt>
                <c:pt idx="5">
                  <c:v>1.22230029089972</c:v>
                </c:pt>
                <c:pt idx="6">
                  <c:v>1.22230029089972</c:v>
                </c:pt>
                <c:pt idx="7">
                  <c:v>9.34845150136836</c:v>
                </c:pt>
                <c:pt idx="8">
                  <c:v>19.0746686357229</c:v>
                </c:pt>
                <c:pt idx="9">
                  <c:v>18.8594720379668</c:v>
                </c:pt>
                <c:pt idx="10">
                  <c:v>17.8171152228494</c:v>
                </c:pt>
                <c:pt idx="11">
                  <c:v>21.9134500091408</c:v>
                </c:pt>
                <c:pt idx="12">
                  <c:v>21.9134500091408</c:v>
                </c:pt>
                <c:pt idx="13">
                  <c:v>21.8378801572512</c:v>
                </c:pt>
                <c:pt idx="14">
                  <c:v>21.4970880658025</c:v>
                </c:pt>
                <c:pt idx="15">
                  <c:v>22.544673578558</c:v>
                </c:pt>
                <c:pt idx="16">
                  <c:v>22.544673578558</c:v>
                </c:pt>
                <c:pt idx="17">
                  <c:v>22.2066847439964</c:v>
                </c:pt>
                <c:pt idx="18">
                  <c:v>19.2697109397322</c:v>
                </c:pt>
                <c:pt idx="19">
                  <c:v>19.1656572173373</c:v>
                </c:pt>
                <c:pt idx="20">
                  <c:v>19.1656572173373</c:v>
                </c:pt>
                <c:pt idx="21">
                  <c:v>20.2555950484801</c:v>
                </c:pt>
                <c:pt idx="22">
                  <c:v>21.3189549201453</c:v>
                </c:pt>
                <c:pt idx="23">
                  <c:v>20.9149184978134</c:v>
                </c:pt>
                <c:pt idx="24">
                  <c:v>20.9729455767735</c:v>
                </c:pt>
                <c:pt idx="25">
                  <c:v>20.7114270084813</c:v>
                </c:pt>
                <c:pt idx="26">
                  <c:v>20.7114270084813</c:v>
                </c:pt>
                <c:pt idx="27">
                  <c:v>20.7114270084813</c:v>
                </c:pt>
                <c:pt idx="28">
                  <c:v>20.529408319216</c:v>
                </c:pt>
                <c:pt idx="29">
                  <c:v>27.7551000248797</c:v>
                </c:pt>
                <c:pt idx="30">
                  <c:v>24.6161703508776</c:v>
                </c:pt>
                <c:pt idx="31">
                  <c:v>27.7551000248797</c:v>
                </c:pt>
                <c:pt idx="32">
                  <c:v>26.4960127977279</c:v>
                </c:pt>
                <c:pt idx="33">
                  <c:v>25.4360983597957</c:v>
                </c:pt>
                <c:pt idx="34">
                  <c:v>21.539804669472</c:v>
                </c:pt>
                <c:pt idx="35">
                  <c:v>21.3106411871249</c:v>
                </c:pt>
                <c:pt idx="36">
                  <c:v>20.3319981056853</c:v>
                </c:pt>
                <c:pt idx="37">
                  <c:v>20.3900821434286</c:v>
                </c:pt>
                <c:pt idx="38">
                  <c:v>19.1915784876849</c:v>
                </c:pt>
                <c:pt idx="39">
                  <c:v>8.78065990719875</c:v>
                </c:pt>
                <c:pt idx="40">
                  <c:v>6.05637787667275</c:v>
                </c:pt>
                <c:pt idx="41">
                  <c:v>6.05637787667275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2.26190359249405</c:v>
                </c:pt>
                <c:pt idx="6">
                  <c:v>0</c:v>
                </c:pt>
                <c:pt idx="7">
                  <c:v>9.55407436748875</c:v>
                </c:pt>
                <c:pt idx="8">
                  <c:v>9.94927487094709</c:v>
                </c:pt>
                <c:pt idx="9">
                  <c:v>0</c:v>
                </c:pt>
                <c:pt idx="10">
                  <c:v>0.0674285007269132</c:v>
                </c:pt>
                <c:pt idx="11">
                  <c:v>7.09824518705063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1.85345256719698</c:v>
                </c:pt>
                <c:pt idx="16">
                  <c:v>0</c:v>
                </c:pt>
                <c:pt idx="17">
                  <c:v>0.55309330594457</c:v>
                </c:pt>
                <c:pt idx="18">
                  <c:v>0</c:v>
                </c:pt>
                <c:pt idx="19">
                  <c:v>2.35722374162805</c:v>
                </c:pt>
                <c:pt idx="20">
                  <c:v>0</c:v>
                </c:pt>
                <c:pt idx="21">
                  <c:v>1.08993783114287</c:v>
                </c:pt>
                <c:pt idx="22">
                  <c:v>2.3816441100907</c:v>
                </c:pt>
                <c:pt idx="23">
                  <c:v>0</c:v>
                </c:pt>
                <c:pt idx="24">
                  <c:v>0.0580270789601203</c:v>
                </c:pt>
                <c:pt idx="25">
                  <c:v>4.73778071638395</c:v>
                </c:pt>
                <c:pt idx="26">
                  <c:v>0</c:v>
                </c:pt>
                <c:pt idx="27">
                  <c:v>0</c:v>
                </c:pt>
                <c:pt idx="28">
                  <c:v>0.382565877219535</c:v>
                </c:pt>
                <c:pt idx="29">
                  <c:v>3.13892967400212</c:v>
                </c:pt>
                <c:pt idx="30">
                  <c:v>10.6534564462898</c:v>
                </c:pt>
                <c:pt idx="31">
                  <c:v>3.13892967400212</c:v>
                </c:pt>
                <c:pt idx="32">
                  <c:v>0</c:v>
                </c:pt>
                <c:pt idx="33">
                  <c:v>3.00911706718408</c:v>
                </c:pt>
                <c:pt idx="34">
                  <c:v>0</c:v>
                </c:pt>
                <c:pt idx="35">
                  <c:v>0.341688204230437</c:v>
                </c:pt>
                <c:pt idx="36">
                  <c:v>0.548964615862807</c:v>
                </c:pt>
                <c:pt idx="37">
                  <c:v>0.613990330633393</c:v>
                </c:pt>
                <c:pt idx="38">
                  <c:v>0.699550724501031</c:v>
                </c:pt>
                <c:pt idx="39">
                  <c:v>0.167331827314144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1.03960330159432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1.42792315702011</c:v>
                </c:pt>
                <c:pt idx="8">
                  <c:v>0.223057736592541</c:v>
                </c:pt>
                <c:pt idx="9">
                  <c:v>0.215196597756085</c:v>
                </c:pt>
                <c:pt idx="10">
                  <c:v>1.10978531584436</c:v>
                </c:pt>
                <c:pt idx="11">
                  <c:v>3.00191040075918</c:v>
                </c:pt>
                <c:pt idx="12">
                  <c:v>0</c:v>
                </c:pt>
                <c:pt idx="13">
                  <c:v>0.0755698518896342</c:v>
                </c:pt>
                <c:pt idx="14">
                  <c:v>0.340792091448701</c:v>
                </c:pt>
                <c:pt idx="15">
                  <c:v>0.805867054441486</c:v>
                </c:pt>
                <c:pt idx="16">
                  <c:v>0</c:v>
                </c:pt>
                <c:pt idx="17">
                  <c:v>0.891082140506196</c:v>
                </c:pt>
                <c:pt idx="18">
                  <c:v>2.93697380426413</c:v>
                </c:pt>
                <c:pt idx="19">
                  <c:v>2.46127746402302</c:v>
                </c:pt>
                <c:pt idx="20">
                  <c:v>0</c:v>
                </c:pt>
                <c:pt idx="21">
                  <c:v>0</c:v>
                </c:pt>
                <c:pt idx="22">
                  <c:v>1.3182842384255</c:v>
                </c:pt>
                <c:pt idx="23">
                  <c:v>0.404036422331984</c:v>
                </c:pt>
                <c:pt idx="24">
                  <c:v>0</c:v>
                </c:pt>
                <c:pt idx="25">
                  <c:v>4.99929928467613</c:v>
                </c:pt>
                <c:pt idx="26">
                  <c:v>0</c:v>
                </c:pt>
                <c:pt idx="27">
                  <c:v>0</c:v>
                </c:pt>
                <c:pt idx="28">
                  <c:v>0.564584566484774</c:v>
                </c:pt>
                <c:pt idx="29">
                  <c:v>0</c:v>
                </c:pt>
                <c:pt idx="30">
                  <c:v>9.70562408863042</c:v>
                </c:pt>
                <c:pt idx="31">
                  <c:v>0</c:v>
                </c:pt>
                <c:pt idx="32">
                  <c:v>1.25908722715174</c:v>
                </c:pt>
                <c:pt idx="33">
                  <c:v>4.06903150511633</c:v>
                </c:pt>
                <c:pt idx="34">
                  <c:v>3.89629369032372</c:v>
                </c:pt>
                <c:pt idx="35">
                  <c:v>0.570851686577508</c:v>
                </c:pt>
                <c:pt idx="36">
                  <c:v>1.52760769730236</c:v>
                </c:pt>
                <c:pt idx="37">
                  <c:v>0.555906292890125</c:v>
                </c:pt>
                <c:pt idx="38">
                  <c:v>1.89805438024473</c:v>
                </c:pt>
                <c:pt idx="39">
                  <c:v>10.5782504078003</c:v>
                </c:pt>
                <c:pt idx="40">
                  <c:v>2.724282030526</c:v>
                </c:pt>
                <c:pt idx="4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6.17477723285639</c:v>
                </c:pt>
                <c:pt idx="1">
                  <c:v>8.28709986204093</c:v>
                </c:pt>
                <c:pt idx="2">
                  <c:v>19.8946232259681</c:v>
                </c:pt>
                <c:pt idx="3">
                  <c:v>21.4533966535593</c:v>
                </c:pt>
                <c:pt idx="4">
                  <c:v>21.4702833018223</c:v>
                </c:pt>
                <c:pt idx="5">
                  <c:v>22.2602966421512</c:v>
                </c:pt>
                <c:pt idx="6">
                  <c:v>22.4987443868934</c:v>
                </c:pt>
                <c:pt idx="7">
                  <c:v>27.1826445968941</c:v>
                </c:pt>
                <c:pt idx="8">
                  <c:v>32.2726512672301</c:v>
                </c:pt>
                <c:pt idx="9">
                  <c:v>32.0914377689694</c:v>
                </c:pt>
                <c:pt idx="10">
                  <c:v>32.0914377689694</c:v>
                </c:pt>
                <c:pt idx="11">
                  <c:v>32.0914377689694</c:v>
                </c:pt>
                <c:pt idx="12">
                  <c:v>32.0914377689694</c:v>
                </c:pt>
                <c:pt idx="13">
                  <c:v>31.734682609899</c:v>
                </c:pt>
                <c:pt idx="14">
                  <c:v>31.734682609899</c:v>
                </c:pt>
                <c:pt idx="15">
                  <c:v>29.6295408581222</c:v>
                </c:pt>
                <c:pt idx="16">
                  <c:v>27.8410265097745</c:v>
                </c:pt>
                <c:pt idx="17">
                  <c:v>28.6726388690913</c:v>
                </c:pt>
                <c:pt idx="18">
                  <c:v>26.4241879940059</c:v>
                </c:pt>
                <c:pt idx="19">
                  <c:v>26.9389213510412</c:v>
                </c:pt>
                <c:pt idx="20">
                  <c:v>26.9389213510412</c:v>
                </c:pt>
                <c:pt idx="21">
                  <c:v>26.3840464807327</c:v>
                </c:pt>
                <c:pt idx="22">
                  <c:v>27.5857498622089</c:v>
                </c:pt>
                <c:pt idx="23">
                  <c:v>25.8537963514557</c:v>
                </c:pt>
                <c:pt idx="24">
                  <c:v>26.15852489456</c:v>
                </c:pt>
                <c:pt idx="25">
                  <c:v>24.8413354127055</c:v>
                </c:pt>
                <c:pt idx="26">
                  <c:v>24.0443081376537</c:v>
                </c:pt>
                <c:pt idx="27">
                  <c:v>22.9545670450236</c:v>
                </c:pt>
                <c:pt idx="28">
                  <c:v>22.9545670450236</c:v>
                </c:pt>
                <c:pt idx="29">
                  <c:v>19.0986855390679</c:v>
                </c:pt>
                <c:pt idx="30">
                  <c:v>17.3596955533226</c:v>
                </c:pt>
                <c:pt idx="31">
                  <c:v>17.8403568151916</c:v>
                </c:pt>
                <c:pt idx="32">
                  <c:v>6.95907547056512</c:v>
                </c:pt>
                <c:pt idx="33">
                  <c:v>-2.95608284242733</c:v>
                </c:pt>
                <c:pt idx="34">
                  <c:v>-0.197922589217119</c:v>
                </c:pt>
                <c:pt idx="35">
                  <c:v>-2.23183258346645</c:v>
                </c:pt>
                <c:pt idx="36">
                  <c:v>-3.96344397656284</c:v>
                </c:pt>
                <c:pt idx="37">
                  <c:v>3.23920335906473</c:v>
                </c:pt>
                <c:pt idx="38">
                  <c:v>3.23920335906473</c:v>
                </c:pt>
                <c:pt idx="39">
                  <c:v>3.1389296740021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0.118399356183643</c:v>
                </c:pt>
                <c:pt idx="1">
                  <c:v>2.11232262918454</c:v>
                </c:pt>
                <c:pt idx="2">
                  <c:v>11.6075233639272</c:v>
                </c:pt>
                <c:pt idx="3">
                  <c:v>2.00164297048936</c:v>
                </c:pt>
                <c:pt idx="4">
                  <c:v>0.545316585028745</c:v>
                </c:pt>
                <c:pt idx="5">
                  <c:v>1.33071067546836</c:v>
                </c:pt>
                <c:pt idx="6">
                  <c:v>0.570851686577508</c:v>
                </c:pt>
                <c:pt idx="7">
                  <c:v>4.68390021000066</c:v>
                </c:pt>
                <c:pt idx="8">
                  <c:v>5.09000667033608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0.238005276017237</c:v>
                </c:pt>
                <c:pt idx="14">
                  <c:v>0</c:v>
                </c:pt>
                <c:pt idx="15">
                  <c:v>9.0197699928418</c:v>
                </c:pt>
                <c:pt idx="16">
                  <c:v>0</c:v>
                </c:pt>
                <c:pt idx="17">
                  <c:v>0.831612359316854</c:v>
                </c:pt>
                <c:pt idx="18">
                  <c:v>2.13112902241336</c:v>
                </c:pt>
                <c:pt idx="19">
                  <c:v>0.514733357035271</c:v>
                </c:pt>
                <c:pt idx="20">
                  <c:v>0</c:v>
                </c:pt>
                <c:pt idx="21">
                  <c:v>3.01644712221238</c:v>
                </c:pt>
                <c:pt idx="22">
                  <c:v>2.07313059860565</c:v>
                </c:pt>
                <c:pt idx="23">
                  <c:v>1.0153625688648</c:v>
                </c:pt>
                <c:pt idx="24">
                  <c:v>0.304728543104206</c:v>
                </c:pt>
                <c:pt idx="25">
                  <c:v>1.48612621834011</c:v>
                </c:pt>
                <c:pt idx="26">
                  <c:v>0.929356299475352</c:v>
                </c:pt>
                <c:pt idx="27">
                  <c:v>0</c:v>
                </c:pt>
                <c:pt idx="28">
                  <c:v>0</c:v>
                </c:pt>
                <c:pt idx="29">
                  <c:v>3.0859100303675</c:v>
                </c:pt>
                <c:pt idx="30">
                  <c:v>0.885039654384505</c:v>
                </c:pt>
                <c:pt idx="31">
                  <c:v>0.480661261869058</c:v>
                </c:pt>
                <c:pt idx="32">
                  <c:v>0.562994731169897</c:v>
                </c:pt>
                <c:pt idx="33">
                  <c:v>2.25529429089674</c:v>
                </c:pt>
                <c:pt idx="34">
                  <c:v>2.75816025321021</c:v>
                </c:pt>
                <c:pt idx="35">
                  <c:v>0</c:v>
                </c:pt>
                <c:pt idx="36">
                  <c:v>0.6173425904378</c:v>
                </c:pt>
                <c:pt idx="37">
                  <c:v>12.5554239543304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0.442869542898117</c:v>
                </c:pt>
                <c:pt idx="4">
                  <c:v>0.528429936765755</c:v>
                </c:pt>
                <c:pt idx="5">
                  <c:v>0.540697335139473</c:v>
                </c:pt>
                <c:pt idx="6">
                  <c:v>0.332403941835343</c:v>
                </c:pt>
                <c:pt idx="7">
                  <c:v>0</c:v>
                </c:pt>
                <c:pt idx="8">
                  <c:v>0</c:v>
                </c:pt>
                <c:pt idx="9">
                  <c:v>0.181213498260764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0.594760435087614</c:v>
                </c:pt>
                <c:pt idx="14">
                  <c:v>0</c:v>
                </c:pt>
                <c:pt idx="15">
                  <c:v>11.1249117446186</c:v>
                </c:pt>
                <c:pt idx="16">
                  <c:v>1.78851434834769</c:v>
                </c:pt>
                <c:pt idx="17">
                  <c:v>0</c:v>
                </c:pt>
                <c:pt idx="18">
                  <c:v>4.37957989749878</c:v>
                </c:pt>
                <c:pt idx="19">
                  <c:v>0</c:v>
                </c:pt>
                <c:pt idx="20">
                  <c:v>0</c:v>
                </c:pt>
                <c:pt idx="21">
                  <c:v>3.57132199252085</c:v>
                </c:pt>
                <c:pt idx="22">
                  <c:v>0.871427217129482</c:v>
                </c:pt>
                <c:pt idx="23">
                  <c:v>2.74731607961794</c:v>
                </c:pt>
                <c:pt idx="24">
                  <c:v>0</c:v>
                </c:pt>
                <c:pt idx="25">
                  <c:v>2.80331570019451</c:v>
                </c:pt>
                <c:pt idx="26">
                  <c:v>1.72638357452715</c:v>
                </c:pt>
                <c:pt idx="27">
                  <c:v>1.08974109263019</c:v>
                </c:pt>
                <c:pt idx="28">
                  <c:v>0</c:v>
                </c:pt>
                <c:pt idx="29">
                  <c:v>6.94179153632318</c:v>
                </c:pt>
                <c:pt idx="30">
                  <c:v>2.62402964012981</c:v>
                </c:pt>
                <c:pt idx="31">
                  <c:v>0</c:v>
                </c:pt>
                <c:pt idx="32">
                  <c:v>11.4442760757964</c:v>
                </c:pt>
                <c:pt idx="33">
                  <c:v>12.1704526038892</c:v>
                </c:pt>
                <c:pt idx="34">
                  <c:v>0</c:v>
                </c:pt>
                <c:pt idx="35">
                  <c:v>2.03390999424933</c:v>
                </c:pt>
                <c:pt idx="36">
                  <c:v>2.34895398353419</c:v>
                </c:pt>
                <c:pt idx="37">
                  <c:v>5.35277661870287</c:v>
                </c:pt>
                <c:pt idx="38">
                  <c:v>0</c:v>
                </c:pt>
                <c:pt idx="39">
                  <c:v>0.100273685062633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9.19843368628528</c:v>
                </c:pt>
                <c:pt idx="2">
                  <c:v>19.8057341612623</c:v>
                </c:pt>
                <c:pt idx="3">
                  <c:v>11.5367754766863</c:v>
                </c:pt>
                <c:pt idx="4">
                  <c:v>17.1647580163613</c:v>
                </c:pt>
                <c:pt idx="5">
                  <c:v>11.3678325206239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14.6766786946923</c:v>
                </c:pt>
                <c:pt idx="2">
                  <c:v>14.1045150348549</c:v>
                </c:pt>
                <c:pt idx="3">
                  <c:v>15.2100555159695</c:v>
                </c:pt>
                <c:pt idx="4">
                  <c:v>16.2224224946517</c:v>
                </c:pt>
                <c:pt idx="5">
                  <c:v>13.7707450513538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26.7749078271835</c:v>
                </c:pt>
                <c:pt idx="2">
                  <c:v>28.5955069716451</c:v>
                </c:pt>
                <c:pt idx="3">
                  <c:v>37.9352283414227</c:v>
                </c:pt>
                <c:pt idx="4">
                  <c:v>29.2179107493367</c:v>
                </c:pt>
                <c:pt idx="5">
                  <c:v>29.806259842881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17.3896006270693</c:v>
                </c:pt>
                <c:pt idx="2">
                  <c:v>35.595446673466</c:v>
                </c:pt>
                <c:pt idx="3">
                  <c:v>25.3143391373375</c:v>
                </c:pt>
                <c:pt idx="4">
                  <c:v>32.7129374852884</c:v>
                </c:pt>
                <c:pt idx="5">
                  <c:v>24.7038541745552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0.375550595786404</c:v>
                </c:pt>
                <c:pt idx="2">
                  <c:v>0.31420125127636</c:v>
                </c:pt>
                <c:pt idx="3">
                  <c:v>0.38841659161746</c:v>
                </c:pt>
                <c:pt idx="4">
                  <c:v>0.441169324886823</c:v>
                </c:pt>
                <c:pt idx="5">
                  <c:v>0.476545246801514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CT y CO!$B$2:$B$704</c:f>
              <c:numCache>
                <c:formatCode>General</c:formatCode>
                <c:ptCount val="703"/>
                <c:pt idx="0">
                  <c:v>16353354.9128907</c:v>
                </c:pt>
                <c:pt idx="1">
                  <c:v>23092057.2216509</c:v>
                </c:pt>
                <c:pt idx="2">
                  <c:v>23102806.0745402</c:v>
                </c:pt>
                <c:pt idx="3">
                  <c:v>23101681.5921228</c:v>
                </c:pt>
                <c:pt idx="4">
                  <c:v>23104838.8598519</c:v>
                </c:pt>
                <c:pt idx="5">
                  <c:v>23102934.7353183</c:v>
                </c:pt>
                <c:pt idx="6">
                  <c:v>23104629.1799026</c:v>
                </c:pt>
                <c:pt idx="7">
                  <c:v>23104958.263862</c:v>
                </c:pt>
                <c:pt idx="8">
                  <c:v>23097034.1943607</c:v>
                </c:pt>
                <c:pt idx="9">
                  <c:v>23098295.2682262</c:v>
                </c:pt>
                <c:pt idx="10">
                  <c:v>23109374.6505326</c:v>
                </c:pt>
                <c:pt idx="11">
                  <c:v>23057743.0428958</c:v>
                </c:pt>
                <c:pt idx="12">
                  <c:v>23023431.4067717</c:v>
                </c:pt>
                <c:pt idx="13">
                  <c:v>22989122.3757885</c:v>
                </c:pt>
                <c:pt idx="14">
                  <c:v>22954816.0351682</c:v>
                </c:pt>
                <c:pt idx="15">
                  <c:v>22920512.5177144</c:v>
                </c:pt>
                <c:pt idx="16">
                  <c:v>22886212.0503894</c:v>
                </c:pt>
                <c:pt idx="17">
                  <c:v>22851915.0695777</c:v>
                </c:pt>
                <c:pt idx="18">
                  <c:v>22817622.6237817</c:v>
                </c:pt>
                <c:pt idx="19">
                  <c:v>22783338.9294062</c:v>
                </c:pt>
                <c:pt idx="20">
                  <c:v>22749279.2658339</c:v>
                </c:pt>
                <c:pt idx="21">
                  <c:v>22714993.1661197</c:v>
                </c:pt>
                <c:pt idx="22">
                  <c:v>22680712.2662027</c:v>
                </c:pt>
                <c:pt idx="23">
                  <c:v>22646444.9849592</c:v>
                </c:pt>
                <c:pt idx="24">
                  <c:v>22614300.8722382</c:v>
                </c:pt>
                <c:pt idx="25">
                  <c:v>22580058.6997949</c:v>
                </c:pt>
                <c:pt idx="26">
                  <c:v>22545798.4665774</c:v>
                </c:pt>
                <c:pt idx="27">
                  <c:v>22511543.1068972</c:v>
                </c:pt>
                <c:pt idx="28">
                  <c:v>22477282.7343822</c:v>
                </c:pt>
                <c:pt idx="29">
                  <c:v>22443036.0221708</c:v>
                </c:pt>
                <c:pt idx="30">
                  <c:v>22408856.6187575</c:v>
                </c:pt>
                <c:pt idx="31">
                  <c:v>22374637.0972156</c:v>
                </c:pt>
                <c:pt idx="32">
                  <c:v>22340544.7094408</c:v>
                </c:pt>
                <c:pt idx="33">
                  <c:v>22306320.61985</c:v>
                </c:pt>
                <c:pt idx="34">
                  <c:v>22272151.9736143</c:v>
                </c:pt>
                <c:pt idx="35">
                  <c:v>22237939.8667626</c:v>
                </c:pt>
                <c:pt idx="36">
                  <c:v>22204019.3226778</c:v>
                </c:pt>
                <c:pt idx="37">
                  <c:v>22169829.5252494</c:v>
                </c:pt>
                <c:pt idx="38">
                  <c:v>22136264.8482294</c:v>
                </c:pt>
                <c:pt idx="39">
                  <c:v>22102108.9815516</c:v>
                </c:pt>
                <c:pt idx="40">
                  <c:v>22067902.4000684</c:v>
                </c:pt>
                <c:pt idx="41">
                  <c:v>22033714.7611718</c:v>
                </c:pt>
                <c:pt idx="42">
                  <c:v>21999616.3933886</c:v>
                </c:pt>
                <c:pt idx="43">
                  <c:v>21965445.5738196</c:v>
                </c:pt>
                <c:pt idx="44">
                  <c:v>21932610.8619441</c:v>
                </c:pt>
                <c:pt idx="45">
                  <c:v>21899107.1839759</c:v>
                </c:pt>
                <c:pt idx="46">
                  <c:v>21864922.0417483</c:v>
                </c:pt>
                <c:pt idx="47">
                  <c:v>21830833.5198219</c:v>
                </c:pt>
                <c:pt idx="48">
                  <c:v>21796714.5972259</c:v>
                </c:pt>
                <c:pt idx="49">
                  <c:v>21762569.8834192</c:v>
                </c:pt>
                <c:pt idx="50">
                  <c:v>21728695.4416184</c:v>
                </c:pt>
                <c:pt idx="51">
                  <c:v>21694592.1448601</c:v>
                </c:pt>
                <c:pt idx="52">
                  <c:v>21660612.823181</c:v>
                </c:pt>
                <c:pt idx="53">
                  <c:v>21626504.9863629</c:v>
                </c:pt>
                <c:pt idx="54">
                  <c:v>21592481.8407981</c:v>
                </c:pt>
                <c:pt idx="55">
                  <c:v>21558400.4896372</c:v>
                </c:pt>
                <c:pt idx="56">
                  <c:v>21524699.5806293</c:v>
                </c:pt>
                <c:pt idx="57">
                  <c:v>21490916.7122044</c:v>
                </c:pt>
                <c:pt idx="58">
                  <c:v>21456812.4226638</c:v>
                </c:pt>
                <c:pt idx="59">
                  <c:v>21424694.14481</c:v>
                </c:pt>
                <c:pt idx="60">
                  <c:v>21390622.4109924</c:v>
                </c:pt>
                <c:pt idx="61">
                  <c:v>21357087.8708133</c:v>
                </c:pt>
                <c:pt idx="62">
                  <c:v>21323016.2934186</c:v>
                </c:pt>
                <c:pt idx="63">
                  <c:v>21289159.1244585</c:v>
                </c:pt>
                <c:pt idx="64">
                  <c:v>21255144.1315497</c:v>
                </c:pt>
                <c:pt idx="65">
                  <c:v>21221576.4025205</c:v>
                </c:pt>
                <c:pt idx="66">
                  <c:v>21187740.6024707</c:v>
                </c:pt>
                <c:pt idx="67">
                  <c:v>21153759.348314</c:v>
                </c:pt>
                <c:pt idx="68">
                  <c:v>21119867.0904144</c:v>
                </c:pt>
                <c:pt idx="69">
                  <c:v>21086059.1817693</c:v>
                </c:pt>
                <c:pt idx="70">
                  <c:v>21052338.6870711</c:v>
                </c:pt>
                <c:pt idx="71">
                  <c:v>21018384.3566137</c:v>
                </c:pt>
                <c:pt idx="72">
                  <c:v>20984697.6020998</c:v>
                </c:pt>
                <c:pt idx="73">
                  <c:v>20950862.5833221</c:v>
                </c:pt>
                <c:pt idx="74">
                  <c:v>20917042.33568</c:v>
                </c:pt>
                <c:pt idx="75">
                  <c:v>20883627.3636233</c:v>
                </c:pt>
                <c:pt idx="76">
                  <c:v>20849731.1936618</c:v>
                </c:pt>
                <c:pt idx="77">
                  <c:v>20816320.5531777</c:v>
                </c:pt>
                <c:pt idx="78">
                  <c:v>20782613.210965</c:v>
                </c:pt>
                <c:pt idx="79">
                  <c:v>20748768.7873036</c:v>
                </c:pt>
                <c:pt idx="80">
                  <c:v>20715345.9221378</c:v>
                </c:pt>
                <c:pt idx="81">
                  <c:v>20682139.3750605</c:v>
                </c:pt>
                <c:pt idx="82">
                  <c:v>20648302.9281009</c:v>
                </c:pt>
                <c:pt idx="83">
                  <c:v>20614617.6801489</c:v>
                </c:pt>
                <c:pt idx="84">
                  <c:v>20581267.1587069</c:v>
                </c:pt>
                <c:pt idx="85">
                  <c:v>20547662.4918306</c:v>
                </c:pt>
                <c:pt idx="86">
                  <c:v>20513904.9429654</c:v>
                </c:pt>
                <c:pt idx="87">
                  <c:v>20481072.5320812</c:v>
                </c:pt>
                <c:pt idx="88">
                  <c:v>20447826.6839156</c:v>
                </c:pt>
                <c:pt idx="89">
                  <c:v>20414057.3073214</c:v>
                </c:pt>
                <c:pt idx="90">
                  <c:v>20382020.2976365</c:v>
                </c:pt>
                <c:pt idx="91">
                  <c:v>20349575.8485545</c:v>
                </c:pt>
                <c:pt idx="92">
                  <c:v>20315822.5174351</c:v>
                </c:pt>
                <c:pt idx="93">
                  <c:v>20284449.6229274</c:v>
                </c:pt>
                <c:pt idx="94">
                  <c:v>20253639.9487103</c:v>
                </c:pt>
                <c:pt idx="95">
                  <c:v>20219919.3512934</c:v>
                </c:pt>
                <c:pt idx="96">
                  <c:v>20188493.4131652</c:v>
                </c:pt>
                <c:pt idx="97">
                  <c:v>20154850.319276</c:v>
                </c:pt>
                <c:pt idx="98">
                  <c:v>20122222.8751443</c:v>
                </c:pt>
                <c:pt idx="99">
                  <c:v>20088691.5114639</c:v>
                </c:pt>
                <c:pt idx="100">
                  <c:v>20055484.8861296</c:v>
                </c:pt>
                <c:pt idx="101">
                  <c:v>20022515.5261935</c:v>
                </c:pt>
                <c:pt idx="102">
                  <c:v>19989189.7191003</c:v>
                </c:pt>
                <c:pt idx="103">
                  <c:v>19955956.1055674</c:v>
                </c:pt>
                <c:pt idx="104">
                  <c:v>19923089.0585855</c:v>
                </c:pt>
                <c:pt idx="105">
                  <c:v>19889959.7048853</c:v>
                </c:pt>
                <c:pt idx="106">
                  <c:v>19856713.8895743</c:v>
                </c:pt>
                <c:pt idx="107">
                  <c:v>19823966.3099367</c:v>
                </c:pt>
                <c:pt idx="108">
                  <c:v>19791121.1991222</c:v>
                </c:pt>
                <c:pt idx="109">
                  <c:v>19757879.0559172</c:v>
                </c:pt>
                <c:pt idx="110">
                  <c:v>19725273.6393574</c:v>
                </c:pt>
                <c:pt idx="111">
                  <c:v>19692844.9296036</c:v>
                </c:pt>
                <c:pt idx="112">
                  <c:v>19659621.3647064</c:v>
                </c:pt>
                <c:pt idx="113">
                  <c:v>19627183.9516162</c:v>
                </c:pt>
                <c:pt idx="114">
                  <c:v>19594826.9187608</c:v>
                </c:pt>
                <c:pt idx="115">
                  <c:v>19561722.2688578</c:v>
                </c:pt>
                <c:pt idx="116">
                  <c:v>19529487.7405379</c:v>
                </c:pt>
                <c:pt idx="117">
                  <c:v>19496927.9344272</c:v>
                </c:pt>
                <c:pt idx="118">
                  <c:v>19464023.5494008</c:v>
                </c:pt>
                <c:pt idx="119">
                  <c:v>19432014.1851624</c:v>
                </c:pt>
                <c:pt idx="120">
                  <c:v>19399327.6073659</c:v>
                </c:pt>
                <c:pt idx="121">
                  <c:v>19366723.669475</c:v>
                </c:pt>
                <c:pt idx="122">
                  <c:v>19336773.4981147</c:v>
                </c:pt>
                <c:pt idx="123">
                  <c:v>19303909.5892083</c:v>
                </c:pt>
                <c:pt idx="124">
                  <c:v>19271817.9281982</c:v>
                </c:pt>
                <c:pt idx="125">
                  <c:v>19239457.5077547</c:v>
                </c:pt>
                <c:pt idx="126">
                  <c:v>19206935.5472682</c:v>
                </c:pt>
                <c:pt idx="127">
                  <c:v>19175657.1374582</c:v>
                </c:pt>
                <c:pt idx="128">
                  <c:v>19143575.7674678</c:v>
                </c:pt>
                <c:pt idx="129">
                  <c:v>19110990.4729066</c:v>
                </c:pt>
                <c:pt idx="130">
                  <c:v>19081134.1553377</c:v>
                </c:pt>
                <c:pt idx="131">
                  <c:v>19049446.0303542</c:v>
                </c:pt>
                <c:pt idx="132">
                  <c:v>19016844.7945515</c:v>
                </c:pt>
                <c:pt idx="133">
                  <c:v>18990659.0508803</c:v>
                </c:pt>
                <c:pt idx="134">
                  <c:v>18959409.9376621</c:v>
                </c:pt>
                <c:pt idx="135">
                  <c:v>18926827.3929747</c:v>
                </c:pt>
                <c:pt idx="136">
                  <c:v>18901986.2485585</c:v>
                </c:pt>
                <c:pt idx="137">
                  <c:v>18871745.4510147</c:v>
                </c:pt>
                <c:pt idx="138">
                  <c:v>18839195.6534366</c:v>
                </c:pt>
                <c:pt idx="139">
                  <c:v>18813073.2343588</c:v>
                </c:pt>
                <c:pt idx="140">
                  <c:v>18784981.6247441</c:v>
                </c:pt>
                <c:pt idx="141">
                  <c:v>18752494.9723553</c:v>
                </c:pt>
                <c:pt idx="142">
                  <c:v>18725589.9940934</c:v>
                </c:pt>
                <c:pt idx="143">
                  <c:v>18700691.83105</c:v>
                </c:pt>
                <c:pt idx="144">
                  <c:v>18668282.2874429</c:v>
                </c:pt>
                <c:pt idx="145">
                  <c:v>18640408.9918555</c:v>
                </c:pt>
                <c:pt idx="146">
                  <c:v>18608311.5386374</c:v>
                </c:pt>
                <c:pt idx="147">
                  <c:v>18578649.3094863</c:v>
                </c:pt>
                <c:pt idx="148">
                  <c:v>18549945.6690025</c:v>
                </c:pt>
                <c:pt idx="149">
                  <c:v>18517961.5945802</c:v>
                </c:pt>
                <c:pt idx="150">
                  <c:v>18490003.0146466</c:v>
                </c:pt>
                <c:pt idx="151">
                  <c:v>18460695.085373</c:v>
                </c:pt>
                <c:pt idx="152">
                  <c:v>18428846.2516568</c:v>
                </c:pt>
                <c:pt idx="153">
                  <c:v>18407983.5223354</c:v>
                </c:pt>
                <c:pt idx="154">
                  <c:v>18377916.2195726</c:v>
                </c:pt>
                <c:pt idx="155">
                  <c:v>18346262.9185358</c:v>
                </c:pt>
                <c:pt idx="156">
                  <c:v>18320412.8055785</c:v>
                </c:pt>
                <c:pt idx="157">
                  <c:v>18290988.6670958</c:v>
                </c:pt>
                <c:pt idx="158">
                  <c:v>18259532.1938586</c:v>
                </c:pt>
                <c:pt idx="159">
                  <c:v>18233419.1412161</c:v>
                </c:pt>
                <c:pt idx="160">
                  <c:v>18204192.0698648</c:v>
                </c:pt>
                <c:pt idx="161">
                  <c:v>18173044.0509556</c:v>
                </c:pt>
                <c:pt idx="162">
                  <c:v>18144873.5589998</c:v>
                </c:pt>
                <c:pt idx="163">
                  <c:v>18116719.7900747</c:v>
                </c:pt>
                <c:pt idx="164">
                  <c:v>18085953.6321652</c:v>
                </c:pt>
                <c:pt idx="165">
                  <c:v>18056696.361164</c:v>
                </c:pt>
                <c:pt idx="166">
                  <c:v>18030152.4554827</c:v>
                </c:pt>
                <c:pt idx="167">
                  <c:v>18000038.9092384</c:v>
                </c:pt>
                <c:pt idx="168">
                  <c:v>17970320.8467455</c:v>
                </c:pt>
                <c:pt idx="169">
                  <c:v>17948552.1161691</c:v>
                </c:pt>
                <c:pt idx="170">
                  <c:v>17918982.0236697</c:v>
                </c:pt>
                <c:pt idx="171">
                  <c:v>17888930.3056574</c:v>
                </c:pt>
                <c:pt idx="172">
                  <c:v>17862473.0653823</c:v>
                </c:pt>
                <c:pt idx="173">
                  <c:v>17837018.4244636</c:v>
                </c:pt>
                <c:pt idx="174">
                  <c:v>17806921.0944863</c:v>
                </c:pt>
                <c:pt idx="175">
                  <c:v>17780757.1333435</c:v>
                </c:pt>
                <c:pt idx="176">
                  <c:v>17752395.0925512</c:v>
                </c:pt>
                <c:pt idx="177">
                  <c:v>17724243.2202785</c:v>
                </c:pt>
                <c:pt idx="178">
                  <c:v>17698394.9861842</c:v>
                </c:pt>
                <c:pt idx="179">
                  <c:v>17669581.5240146</c:v>
                </c:pt>
                <c:pt idx="180">
                  <c:v>17644953.3251305</c:v>
                </c:pt>
                <c:pt idx="181">
                  <c:v>17619308.683017</c:v>
                </c:pt>
                <c:pt idx="182">
                  <c:v>17590306.7763782</c:v>
                </c:pt>
                <c:pt idx="183">
                  <c:v>17574222.2260017</c:v>
                </c:pt>
                <c:pt idx="184">
                  <c:v>17549170.6631782</c:v>
                </c:pt>
                <c:pt idx="185">
                  <c:v>17520360.0345953</c:v>
                </c:pt>
                <c:pt idx="186">
                  <c:v>17498250.6799376</c:v>
                </c:pt>
                <c:pt idx="187">
                  <c:v>17479354.7148179</c:v>
                </c:pt>
                <c:pt idx="188">
                  <c:v>17450908.1609486</c:v>
                </c:pt>
                <c:pt idx="189">
                  <c:v>17425725.1770229</c:v>
                </c:pt>
                <c:pt idx="190">
                  <c:v>17399949.6109917</c:v>
                </c:pt>
                <c:pt idx="191">
                  <c:v>17377833.6626083</c:v>
                </c:pt>
                <c:pt idx="192">
                  <c:v>17351353.8522877</c:v>
                </c:pt>
                <c:pt idx="193">
                  <c:v>17326153.6808409</c:v>
                </c:pt>
                <c:pt idx="194">
                  <c:v>17302470.6951619</c:v>
                </c:pt>
                <c:pt idx="195">
                  <c:v>17278392.7983942</c:v>
                </c:pt>
                <c:pt idx="196">
                  <c:v>17255015.1244669</c:v>
                </c:pt>
                <c:pt idx="197">
                  <c:v>17229139.2624598</c:v>
                </c:pt>
                <c:pt idx="198">
                  <c:v>17212674.3836501</c:v>
                </c:pt>
                <c:pt idx="199">
                  <c:v>17193348.1028182</c:v>
                </c:pt>
                <c:pt idx="200">
                  <c:v>17166382.7988967</c:v>
                </c:pt>
                <c:pt idx="201">
                  <c:v>17158542.5052821</c:v>
                </c:pt>
                <c:pt idx="202">
                  <c:v>17157692.1026806</c:v>
                </c:pt>
                <c:pt idx="203">
                  <c:v>17150583.9896975</c:v>
                </c:pt>
                <c:pt idx="204">
                  <c:v>17151065.5230629</c:v>
                </c:pt>
                <c:pt idx="205">
                  <c:v>17150462.0416275</c:v>
                </c:pt>
                <c:pt idx="206">
                  <c:v>17150736.546877</c:v>
                </c:pt>
                <c:pt idx="207">
                  <c:v>17150252.8103147</c:v>
                </c:pt>
                <c:pt idx="208">
                  <c:v>17150417.1765996</c:v>
                </c:pt>
                <c:pt idx="209">
                  <c:v>17122798.0171577</c:v>
                </c:pt>
                <c:pt idx="210">
                  <c:v>17095524.5202726</c:v>
                </c:pt>
                <c:pt idx="211">
                  <c:v>17068442.4245209</c:v>
                </c:pt>
                <c:pt idx="212">
                  <c:v>17041586.2405394</c:v>
                </c:pt>
                <c:pt idx="213">
                  <c:v>17015151.024262</c:v>
                </c:pt>
                <c:pt idx="214">
                  <c:v>16988857.2701073</c:v>
                </c:pt>
                <c:pt idx="215">
                  <c:v>16962772.7394412</c:v>
                </c:pt>
                <c:pt idx="216">
                  <c:v>16938894.4902201</c:v>
                </c:pt>
                <c:pt idx="217">
                  <c:v>16916502.3452501</c:v>
                </c:pt>
                <c:pt idx="218">
                  <c:v>16893057.4269498</c:v>
                </c:pt>
                <c:pt idx="219">
                  <c:v>16868571.3920759</c:v>
                </c:pt>
                <c:pt idx="220">
                  <c:v>16846660.7192025</c:v>
                </c:pt>
                <c:pt idx="221">
                  <c:v>16824279.9146077</c:v>
                </c:pt>
                <c:pt idx="222">
                  <c:v>16801083.1257104</c:v>
                </c:pt>
                <c:pt idx="223">
                  <c:v>16781468.4366222</c:v>
                </c:pt>
                <c:pt idx="224">
                  <c:v>16761755.4276085</c:v>
                </c:pt>
                <c:pt idx="225">
                  <c:v>16739430.2523887</c:v>
                </c:pt>
                <c:pt idx="226">
                  <c:v>16721760.1007978</c:v>
                </c:pt>
                <c:pt idx="227">
                  <c:v>16709257.8071673</c:v>
                </c:pt>
                <c:pt idx="228">
                  <c:v>16705085.0758332</c:v>
                </c:pt>
                <c:pt idx="229">
                  <c:v>16704345.2023602</c:v>
                </c:pt>
                <c:pt idx="230">
                  <c:v>16696088.737369</c:v>
                </c:pt>
                <c:pt idx="231">
                  <c:v>16698353.995384</c:v>
                </c:pt>
                <c:pt idx="232">
                  <c:v>16672427.5516554</c:v>
                </c:pt>
                <c:pt idx="233">
                  <c:v>16649424.7749627</c:v>
                </c:pt>
                <c:pt idx="234">
                  <c:v>16627379.5673754</c:v>
                </c:pt>
                <c:pt idx="235">
                  <c:v>16605060.2118438</c:v>
                </c:pt>
                <c:pt idx="236">
                  <c:v>16582848.6793521</c:v>
                </c:pt>
                <c:pt idx="237">
                  <c:v>16561568.3347909</c:v>
                </c:pt>
                <c:pt idx="238">
                  <c:v>16541598.4405693</c:v>
                </c:pt>
                <c:pt idx="239">
                  <c:v>16521372.9655928</c:v>
                </c:pt>
                <c:pt idx="240">
                  <c:v>16500425.246158</c:v>
                </c:pt>
                <c:pt idx="241">
                  <c:v>16480577.3750718</c:v>
                </c:pt>
                <c:pt idx="242">
                  <c:v>16461858.0759303</c:v>
                </c:pt>
                <c:pt idx="243">
                  <c:v>16444572.5072297</c:v>
                </c:pt>
                <c:pt idx="244">
                  <c:v>16431616.9444031</c:v>
                </c:pt>
                <c:pt idx="245">
                  <c:v>16421105.4902027</c:v>
                </c:pt>
                <c:pt idx="246">
                  <c:v>16410269.5686451</c:v>
                </c:pt>
                <c:pt idx="247">
                  <c:v>16398521.8870912</c:v>
                </c:pt>
                <c:pt idx="248">
                  <c:v>16382299.6725207</c:v>
                </c:pt>
                <c:pt idx="249">
                  <c:v>16362864.9204715</c:v>
                </c:pt>
                <c:pt idx="250">
                  <c:v>16345020.4270012</c:v>
                </c:pt>
                <c:pt idx="251">
                  <c:v>16326871.0974183</c:v>
                </c:pt>
                <c:pt idx="252">
                  <c:v>16309291.8455849</c:v>
                </c:pt>
                <c:pt idx="253">
                  <c:v>16293422.601834</c:v>
                </c:pt>
                <c:pt idx="254">
                  <c:v>16276860.8590089</c:v>
                </c:pt>
                <c:pt idx="255">
                  <c:v>16263796.9514201</c:v>
                </c:pt>
                <c:pt idx="256">
                  <c:v>16252186.5411132</c:v>
                </c:pt>
                <c:pt idx="257">
                  <c:v>16244197.5660814</c:v>
                </c:pt>
                <c:pt idx="258">
                  <c:v>16234105.3545741</c:v>
                </c:pt>
                <c:pt idx="259">
                  <c:v>16223832.771692</c:v>
                </c:pt>
                <c:pt idx="260">
                  <c:v>16212652.0480372</c:v>
                </c:pt>
                <c:pt idx="261">
                  <c:v>16197579.5979922</c:v>
                </c:pt>
                <c:pt idx="262">
                  <c:v>16184271.9204623</c:v>
                </c:pt>
                <c:pt idx="263">
                  <c:v>16171906.8475096</c:v>
                </c:pt>
                <c:pt idx="264">
                  <c:v>16158766.0678004</c:v>
                </c:pt>
                <c:pt idx="265">
                  <c:v>16151333.6553889</c:v>
                </c:pt>
                <c:pt idx="266">
                  <c:v>16141392.3168978</c:v>
                </c:pt>
                <c:pt idx="267">
                  <c:v>16131965.3911462</c:v>
                </c:pt>
                <c:pt idx="268">
                  <c:v>16122564.5859531</c:v>
                </c:pt>
                <c:pt idx="269">
                  <c:v>16116025.8390538</c:v>
                </c:pt>
                <c:pt idx="270">
                  <c:v>16107941.0575888</c:v>
                </c:pt>
                <c:pt idx="271">
                  <c:v>16097711.2037156</c:v>
                </c:pt>
                <c:pt idx="272">
                  <c:v>16086107.1322746</c:v>
                </c:pt>
                <c:pt idx="273">
                  <c:v>16077645.5185119</c:v>
                </c:pt>
                <c:pt idx="274">
                  <c:v>16068961.0759282</c:v>
                </c:pt>
                <c:pt idx="275">
                  <c:v>16058140.1737615</c:v>
                </c:pt>
                <c:pt idx="276">
                  <c:v>16051687.5826052</c:v>
                </c:pt>
                <c:pt idx="277">
                  <c:v>16045451.8535638</c:v>
                </c:pt>
                <c:pt idx="278">
                  <c:v>16035436.4715786</c:v>
                </c:pt>
                <c:pt idx="279">
                  <c:v>16026533.7342182</c:v>
                </c:pt>
                <c:pt idx="280">
                  <c:v>16017950.5762616</c:v>
                </c:pt>
                <c:pt idx="281">
                  <c:v>16011201.6157772</c:v>
                </c:pt>
                <c:pt idx="282">
                  <c:v>16003970.4235817</c:v>
                </c:pt>
                <c:pt idx="283">
                  <c:v>15994728.7602337</c:v>
                </c:pt>
                <c:pt idx="284">
                  <c:v>15987640.3112699</c:v>
                </c:pt>
                <c:pt idx="285">
                  <c:v>15979490.9768558</c:v>
                </c:pt>
                <c:pt idx="286">
                  <c:v>15973816.7149263</c:v>
                </c:pt>
                <c:pt idx="287">
                  <c:v>15968792.2997707</c:v>
                </c:pt>
                <c:pt idx="288">
                  <c:v>15962438.4004092</c:v>
                </c:pt>
                <c:pt idx="289">
                  <c:v>15957725.6406489</c:v>
                </c:pt>
                <c:pt idx="290">
                  <c:v>15951911.3093312</c:v>
                </c:pt>
                <c:pt idx="291">
                  <c:v>15949002.5095166</c:v>
                </c:pt>
                <c:pt idx="292">
                  <c:v>15945760.6456364</c:v>
                </c:pt>
                <c:pt idx="293">
                  <c:v>15939337.94103</c:v>
                </c:pt>
                <c:pt idx="294">
                  <c:v>15934215.1948787</c:v>
                </c:pt>
                <c:pt idx="295">
                  <c:v>15928818.1376199</c:v>
                </c:pt>
                <c:pt idx="296">
                  <c:v>15924771.9069869</c:v>
                </c:pt>
                <c:pt idx="297">
                  <c:v>15922638.4090546</c:v>
                </c:pt>
                <c:pt idx="298">
                  <c:v>15919375.0903931</c:v>
                </c:pt>
                <c:pt idx="299">
                  <c:v>15915514.9156767</c:v>
                </c:pt>
                <c:pt idx="300">
                  <c:v>15911698.1780436</c:v>
                </c:pt>
                <c:pt idx="301">
                  <c:v>15910565.6152027</c:v>
                </c:pt>
                <c:pt idx="302">
                  <c:v>15911050.7998702</c:v>
                </c:pt>
                <c:pt idx="303">
                  <c:v>15905761.003525</c:v>
                </c:pt>
                <c:pt idx="304">
                  <c:v>15902749.4904692</c:v>
                </c:pt>
                <c:pt idx="305">
                  <c:v>15898552.9973526</c:v>
                </c:pt>
                <c:pt idx="306">
                  <c:v>15896419.4784218</c:v>
                </c:pt>
                <c:pt idx="307">
                  <c:v>15893156.1627727</c:v>
                </c:pt>
                <c:pt idx="308">
                  <c:v>15890942.4854378</c:v>
                </c:pt>
                <c:pt idx="309">
                  <c:v>15888434.790154</c:v>
                </c:pt>
                <c:pt idx="310">
                  <c:v>15885705.5331128</c:v>
                </c:pt>
                <c:pt idx="311">
                  <c:v>15884734.5124505</c:v>
                </c:pt>
                <c:pt idx="312">
                  <c:v>15885448.6777527</c:v>
                </c:pt>
                <c:pt idx="313">
                  <c:v>15884194.7798682</c:v>
                </c:pt>
                <c:pt idx="314">
                  <c:v>15879762.7361172</c:v>
                </c:pt>
                <c:pt idx="315">
                  <c:v>15876219.2406591</c:v>
                </c:pt>
                <c:pt idx="316">
                  <c:v>15874177.6271466</c:v>
                </c:pt>
                <c:pt idx="317">
                  <c:v>15874556.9276651</c:v>
                </c:pt>
                <c:pt idx="318">
                  <c:v>15874020.1264689</c:v>
                </c:pt>
                <c:pt idx="319">
                  <c:v>15870801.5556259</c:v>
                </c:pt>
                <c:pt idx="320">
                  <c:v>15869491.3565347</c:v>
                </c:pt>
                <c:pt idx="321">
                  <c:v>15869918.9932889</c:v>
                </c:pt>
                <c:pt idx="322">
                  <c:v>15870972.0120358</c:v>
                </c:pt>
                <c:pt idx="323">
                  <c:v>15867332.8444742</c:v>
                </c:pt>
                <c:pt idx="324">
                  <c:v>15864121.3831509</c:v>
                </c:pt>
                <c:pt idx="325">
                  <c:v>15862688.7958937</c:v>
                </c:pt>
                <c:pt idx="326">
                  <c:v>15863099.1707551</c:v>
                </c:pt>
                <c:pt idx="327">
                  <c:v>15864187.9350523</c:v>
                </c:pt>
                <c:pt idx="328">
                  <c:v>15861034.9392338</c:v>
                </c:pt>
                <c:pt idx="329">
                  <c:v>15859205.2582238</c:v>
                </c:pt>
                <c:pt idx="330">
                  <c:v>15859013.9591294</c:v>
                </c:pt>
                <c:pt idx="331">
                  <c:v>15860400.4362202</c:v>
                </c:pt>
                <c:pt idx="332">
                  <c:v>15855745.5757364</c:v>
                </c:pt>
                <c:pt idx="333">
                  <c:v>15854335.2796857</c:v>
                </c:pt>
                <c:pt idx="334">
                  <c:v>15852601.4951093</c:v>
                </c:pt>
                <c:pt idx="335">
                  <c:v>15853468.5827855</c:v>
                </c:pt>
                <c:pt idx="336">
                  <c:v>15853636.9315924</c:v>
                </c:pt>
                <c:pt idx="337">
                  <c:v>15849735.4218616</c:v>
                </c:pt>
                <c:pt idx="338">
                  <c:v>15849273.1508901</c:v>
                </c:pt>
                <c:pt idx="339">
                  <c:v>15850372.4737786</c:v>
                </c:pt>
                <c:pt idx="340">
                  <c:v>15847149.4280934</c:v>
                </c:pt>
                <c:pt idx="341">
                  <c:v>15846023.6808627</c:v>
                </c:pt>
                <c:pt idx="342">
                  <c:v>15845501.1340516</c:v>
                </c:pt>
                <c:pt idx="343">
                  <c:v>15845140.1345583</c:v>
                </c:pt>
                <c:pt idx="344">
                  <c:v>15845335.441833</c:v>
                </c:pt>
                <c:pt idx="345">
                  <c:v>15844965.0157015</c:v>
                </c:pt>
                <c:pt idx="346">
                  <c:v>15842625.6470537</c:v>
                </c:pt>
                <c:pt idx="347">
                  <c:v>15841175.7710441</c:v>
                </c:pt>
                <c:pt idx="348">
                  <c:v>15839522.7752143</c:v>
                </c:pt>
                <c:pt idx="349">
                  <c:v>15839366.7132082</c:v>
                </c:pt>
                <c:pt idx="350">
                  <c:v>15839621.3494161</c:v>
                </c:pt>
                <c:pt idx="351">
                  <c:v>15839772.803318</c:v>
                </c:pt>
                <c:pt idx="352">
                  <c:v>15839390.8714387</c:v>
                </c:pt>
                <c:pt idx="353">
                  <c:v>15839745.9080855</c:v>
                </c:pt>
                <c:pt idx="354">
                  <c:v>15840523.4747968</c:v>
                </c:pt>
                <c:pt idx="355">
                  <c:v>15838313.821817</c:v>
                </c:pt>
                <c:pt idx="356">
                  <c:v>15837773.6986</c:v>
                </c:pt>
                <c:pt idx="357">
                  <c:v>15837039.4346264</c:v>
                </c:pt>
                <c:pt idx="358">
                  <c:v>15837369.867331</c:v>
                </c:pt>
                <c:pt idx="359">
                  <c:v>15836515.9998411</c:v>
                </c:pt>
                <c:pt idx="360">
                  <c:v>15835572.7926414</c:v>
                </c:pt>
                <c:pt idx="361">
                  <c:v>15835809.0080285</c:v>
                </c:pt>
                <c:pt idx="362">
                  <c:v>15836141.2770461</c:v>
                </c:pt>
                <c:pt idx="363">
                  <c:v>15834948.6623646</c:v>
                </c:pt>
                <c:pt idx="364">
                  <c:v>15836256.6102425</c:v>
                </c:pt>
                <c:pt idx="365">
                  <c:v>15834907.5747568</c:v>
                </c:pt>
                <c:pt idx="366">
                  <c:v>15834255.6857839</c:v>
                </c:pt>
                <c:pt idx="367">
                  <c:v>15834994.1202895</c:v>
                </c:pt>
                <c:pt idx="368">
                  <c:v>15833997.3626519</c:v>
                </c:pt>
                <c:pt idx="369">
                  <c:v>15834701.3290385</c:v>
                </c:pt>
                <c:pt idx="370">
                  <c:v>15834296.8114838</c:v>
                </c:pt>
                <c:pt idx="371">
                  <c:v>15834001.3301798</c:v>
                </c:pt>
                <c:pt idx="372">
                  <c:v>15834347.8217132</c:v>
                </c:pt>
                <c:pt idx="373">
                  <c:v>15833879.8406521</c:v>
                </c:pt>
                <c:pt idx="374">
                  <c:v>15833944.0243419</c:v>
                </c:pt>
                <c:pt idx="375">
                  <c:v>15833814.7296028</c:v>
                </c:pt>
                <c:pt idx="376">
                  <c:v>15833748.6101403</c:v>
                </c:pt>
                <c:pt idx="377">
                  <c:v>15833637.4688562</c:v>
                </c:pt>
                <c:pt idx="378">
                  <c:v>15833662.7249623</c:v>
                </c:pt>
                <c:pt idx="379">
                  <c:v>15833249.4140922</c:v>
                </c:pt>
                <c:pt idx="380">
                  <c:v>15833242.371658</c:v>
                </c:pt>
                <c:pt idx="381">
                  <c:v>15833464.6438313</c:v>
                </c:pt>
                <c:pt idx="382">
                  <c:v>15833032.6230832</c:v>
                </c:pt>
                <c:pt idx="383">
                  <c:v>15833419.335325</c:v>
                </c:pt>
                <c:pt idx="384">
                  <c:v>15833143.0921333</c:v>
                </c:pt>
                <c:pt idx="385">
                  <c:v>15832938.923824</c:v>
                </c:pt>
                <c:pt idx="386">
                  <c:v>15832766.8154871</c:v>
                </c:pt>
                <c:pt idx="387">
                  <c:v>15832668.2066018</c:v>
                </c:pt>
                <c:pt idx="388">
                  <c:v>15832793.1386859</c:v>
                </c:pt>
                <c:pt idx="389">
                  <c:v>15832665.123984</c:v>
                </c:pt>
                <c:pt idx="390">
                  <c:v>15832733.4677298</c:v>
                </c:pt>
                <c:pt idx="391">
                  <c:v>15832497.0811569</c:v>
                </c:pt>
                <c:pt idx="392">
                  <c:v>15832487.0237445</c:v>
                </c:pt>
                <c:pt idx="393">
                  <c:v>15832640.3584397</c:v>
                </c:pt>
                <c:pt idx="394">
                  <c:v>15832842.2595215</c:v>
                </c:pt>
                <c:pt idx="395">
                  <c:v>15832538.4653106</c:v>
                </c:pt>
                <c:pt idx="396">
                  <c:v>15832332.9790543</c:v>
                </c:pt>
                <c:pt idx="397">
                  <c:v>15832252.2179139</c:v>
                </c:pt>
                <c:pt idx="398">
                  <c:v>15832390.8135282</c:v>
                </c:pt>
                <c:pt idx="399">
                  <c:v>15832122.4351264</c:v>
                </c:pt>
                <c:pt idx="400">
                  <c:v>15832315.738306</c:v>
                </c:pt>
                <c:pt idx="401">
                  <c:v>15832305.4213865</c:v>
                </c:pt>
                <c:pt idx="402">
                  <c:v>15832120.8699029</c:v>
                </c:pt>
                <c:pt idx="403">
                  <c:v>15832106.4950131</c:v>
                </c:pt>
                <c:pt idx="404">
                  <c:v>15832254.8210632</c:v>
                </c:pt>
                <c:pt idx="405">
                  <c:v>15832149.1714696</c:v>
                </c:pt>
                <c:pt idx="406">
                  <c:v>15832330.364462</c:v>
                </c:pt>
                <c:pt idx="407">
                  <c:v>15832094.4183041</c:v>
                </c:pt>
                <c:pt idx="408">
                  <c:v>15832435.7337725</c:v>
                </c:pt>
                <c:pt idx="409">
                  <c:v>15832044.9833093</c:v>
                </c:pt>
                <c:pt idx="410">
                  <c:v>15832161.9422982</c:v>
                </c:pt>
                <c:pt idx="411">
                  <c:v>15832034.7853632</c:v>
                </c:pt>
                <c:pt idx="412">
                  <c:v>15832007.4667859</c:v>
                </c:pt>
                <c:pt idx="413">
                  <c:v>15832010.5961722</c:v>
                </c:pt>
                <c:pt idx="414">
                  <c:v>15832069.0752887</c:v>
                </c:pt>
                <c:pt idx="415">
                  <c:v>15831985.7484079</c:v>
                </c:pt>
                <c:pt idx="416">
                  <c:v>15831974.8256214</c:v>
                </c:pt>
                <c:pt idx="417">
                  <c:v>15831990.4623156</c:v>
                </c:pt>
                <c:pt idx="418">
                  <c:v>15831994.078025</c:v>
                </c:pt>
                <c:pt idx="419">
                  <c:v>15831998.6973914</c:v>
                </c:pt>
                <c:pt idx="420">
                  <c:v>15832009.5088448</c:v>
                </c:pt>
                <c:pt idx="421">
                  <c:v>15832003.9273114</c:v>
                </c:pt>
                <c:pt idx="422">
                  <c:v>15831983.2700781</c:v>
                </c:pt>
                <c:pt idx="423">
                  <c:v>15831958.0785176</c:v>
                </c:pt>
                <c:pt idx="424">
                  <c:v>15831965.7660854</c:v>
                </c:pt>
                <c:pt idx="425">
                  <c:v>15831962.6442818</c:v>
                </c:pt>
                <c:pt idx="426">
                  <c:v>15831955.8639837</c:v>
                </c:pt>
                <c:pt idx="427">
                  <c:v>15831963.0742485</c:v>
                </c:pt>
                <c:pt idx="428">
                  <c:v>15831940.7234716</c:v>
                </c:pt>
                <c:pt idx="429">
                  <c:v>15831951.328023</c:v>
                </c:pt>
                <c:pt idx="430">
                  <c:v>15831940.2719068</c:v>
                </c:pt>
                <c:pt idx="431">
                  <c:v>15831950.480463</c:v>
                </c:pt>
                <c:pt idx="432">
                  <c:v>15831933.2296821</c:v>
                </c:pt>
                <c:pt idx="433">
                  <c:v>15831932.2856529</c:v>
                </c:pt>
                <c:pt idx="434">
                  <c:v>15831939.5773639</c:v>
                </c:pt>
                <c:pt idx="435">
                  <c:v>15831933.479122</c:v>
                </c:pt>
                <c:pt idx="436">
                  <c:v>15831932.0033213</c:v>
                </c:pt>
                <c:pt idx="437">
                  <c:v>15831930.1848187</c:v>
                </c:pt>
                <c:pt idx="438">
                  <c:v>15831931.4989994</c:v>
                </c:pt>
                <c:pt idx="439">
                  <c:v>15831931.2185956</c:v>
                </c:pt>
                <c:pt idx="440">
                  <c:v>15831923.617465</c:v>
                </c:pt>
                <c:pt idx="441">
                  <c:v>15831922.5736502</c:v>
                </c:pt>
                <c:pt idx="442">
                  <c:v>15831925.0921461</c:v>
                </c:pt>
                <c:pt idx="443">
                  <c:v>15831922.1120773</c:v>
                </c:pt>
                <c:pt idx="444">
                  <c:v>15831924.5397366</c:v>
                </c:pt>
                <c:pt idx="445">
                  <c:v>15831918.8237425</c:v>
                </c:pt>
                <c:pt idx="446">
                  <c:v>15831918.8767024</c:v>
                </c:pt>
                <c:pt idx="447">
                  <c:v>15831922.4782794</c:v>
                </c:pt>
                <c:pt idx="448">
                  <c:v>15831914.4474043</c:v>
                </c:pt>
                <c:pt idx="449">
                  <c:v>15831916.7338588</c:v>
                </c:pt>
                <c:pt idx="450">
                  <c:v>15831916.0189366</c:v>
                </c:pt>
                <c:pt idx="451">
                  <c:v>15831913.6592343</c:v>
                </c:pt>
                <c:pt idx="452">
                  <c:v>15831914.1065099</c:v>
                </c:pt>
                <c:pt idx="453">
                  <c:v>15831909.705122</c:v>
                </c:pt>
                <c:pt idx="454">
                  <c:v>15831911.2745476</c:v>
                </c:pt>
                <c:pt idx="455">
                  <c:v>15831910.6215763</c:v>
                </c:pt>
                <c:pt idx="456">
                  <c:v>15831915.0726979</c:v>
                </c:pt>
                <c:pt idx="457">
                  <c:v>15831910.7144273</c:v>
                </c:pt>
                <c:pt idx="458">
                  <c:v>15831911.6303933</c:v>
                </c:pt>
                <c:pt idx="459">
                  <c:v>15831909.0997078</c:v>
                </c:pt>
                <c:pt idx="460">
                  <c:v>15831909.4318461</c:v>
                </c:pt>
                <c:pt idx="461">
                  <c:v>15831908.2795336</c:v>
                </c:pt>
                <c:pt idx="462">
                  <c:v>15831907.826214</c:v>
                </c:pt>
                <c:pt idx="463">
                  <c:v>15831907.5209652</c:v>
                </c:pt>
                <c:pt idx="464">
                  <c:v>15831908.4990799</c:v>
                </c:pt>
                <c:pt idx="465">
                  <c:v>15831907.3428408</c:v>
                </c:pt>
                <c:pt idx="466">
                  <c:v>15831906.6650215</c:v>
                </c:pt>
                <c:pt idx="467">
                  <c:v>15831905.373329</c:v>
                </c:pt>
                <c:pt idx="468">
                  <c:v>15831905.7317156</c:v>
                </c:pt>
                <c:pt idx="469">
                  <c:v>15831905.8737714</c:v>
                </c:pt>
                <c:pt idx="470">
                  <c:v>15831904.444955</c:v>
                </c:pt>
                <c:pt idx="471">
                  <c:v>15831905.0878615</c:v>
                </c:pt>
                <c:pt idx="472">
                  <c:v>15831904.7697353</c:v>
                </c:pt>
                <c:pt idx="473">
                  <c:v>15831903.7588257</c:v>
                </c:pt>
                <c:pt idx="474">
                  <c:v>15831903.9631813</c:v>
                </c:pt>
                <c:pt idx="475">
                  <c:v>15831903.7911683</c:v>
                </c:pt>
                <c:pt idx="476">
                  <c:v>15831904.3467487</c:v>
                </c:pt>
                <c:pt idx="477">
                  <c:v>15831904.1561528</c:v>
                </c:pt>
                <c:pt idx="478">
                  <c:v>15831904.0370779</c:v>
                </c:pt>
                <c:pt idx="479">
                  <c:v>15831903.949462</c:v>
                </c:pt>
                <c:pt idx="480">
                  <c:v>15831903.5425698</c:v>
                </c:pt>
                <c:pt idx="481">
                  <c:v>15831903.7745843</c:v>
                </c:pt>
                <c:pt idx="482">
                  <c:v>15831903.5277276</c:v>
                </c:pt>
                <c:pt idx="483">
                  <c:v>15831903.505285</c:v>
                </c:pt>
                <c:pt idx="484">
                  <c:v>15831903.4938016</c:v>
                </c:pt>
                <c:pt idx="485">
                  <c:v>15831903.4220535</c:v>
                </c:pt>
                <c:pt idx="486">
                  <c:v>15831903.7748799</c:v>
                </c:pt>
                <c:pt idx="487">
                  <c:v>15831902.9918909</c:v>
                </c:pt>
                <c:pt idx="488">
                  <c:v>15831902.7909682</c:v>
                </c:pt>
                <c:pt idx="489">
                  <c:v>15831902.550765</c:v>
                </c:pt>
                <c:pt idx="490">
                  <c:v>15831902.7698905</c:v>
                </c:pt>
                <c:pt idx="491">
                  <c:v>15831902.5290703</c:v>
                </c:pt>
                <c:pt idx="492">
                  <c:v>15831902.2760563</c:v>
                </c:pt>
                <c:pt idx="493">
                  <c:v>15831902.0808847</c:v>
                </c:pt>
                <c:pt idx="494">
                  <c:v>15831902.0239857</c:v>
                </c:pt>
                <c:pt idx="495">
                  <c:v>15831902.2151743</c:v>
                </c:pt>
                <c:pt idx="496">
                  <c:v>15831902.4280182</c:v>
                </c:pt>
                <c:pt idx="497">
                  <c:v>15831902.0822457</c:v>
                </c:pt>
                <c:pt idx="498">
                  <c:v>15831901.8850275</c:v>
                </c:pt>
                <c:pt idx="499">
                  <c:v>15831901.920852</c:v>
                </c:pt>
                <c:pt idx="500">
                  <c:v>15831901.8635616</c:v>
                </c:pt>
                <c:pt idx="501">
                  <c:v>15831901.5344642</c:v>
                </c:pt>
                <c:pt idx="502">
                  <c:v>15831901.6984018</c:v>
                </c:pt>
                <c:pt idx="503">
                  <c:v>15831901.6184425</c:v>
                </c:pt>
                <c:pt idx="504">
                  <c:v>15831901.6498632</c:v>
                </c:pt>
                <c:pt idx="505">
                  <c:v>15831901.6098189</c:v>
                </c:pt>
                <c:pt idx="506">
                  <c:v>15831901.5092722</c:v>
                </c:pt>
                <c:pt idx="507">
                  <c:v>15831901.5622127</c:v>
                </c:pt>
                <c:pt idx="508">
                  <c:v>15831901.5326885</c:v>
                </c:pt>
                <c:pt idx="509">
                  <c:v>15831901.586248</c:v>
                </c:pt>
                <c:pt idx="510">
                  <c:v>15831901.5161278</c:v>
                </c:pt>
                <c:pt idx="511">
                  <c:v>15831901.5483286</c:v>
                </c:pt>
                <c:pt idx="512">
                  <c:v>15831901.4380888</c:v>
                </c:pt>
                <c:pt idx="513">
                  <c:v>15831901.3491407</c:v>
                </c:pt>
                <c:pt idx="514">
                  <c:v>15831901.2525671</c:v>
                </c:pt>
                <c:pt idx="515">
                  <c:v>15831901.2229145</c:v>
                </c:pt>
                <c:pt idx="516">
                  <c:v>15831901.2154817</c:v>
                </c:pt>
                <c:pt idx="517">
                  <c:v>15831901.1352862</c:v>
                </c:pt>
                <c:pt idx="518">
                  <c:v>15831901.1171141</c:v>
                </c:pt>
                <c:pt idx="519">
                  <c:v>15831901.1150217</c:v>
                </c:pt>
                <c:pt idx="520">
                  <c:v>15831901.1694846</c:v>
                </c:pt>
                <c:pt idx="521">
                  <c:v>15831901.0843601</c:v>
                </c:pt>
                <c:pt idx="522">
                  <c:v>15831901.0673453</c:v>
                </c:pt>
                <c:pt idx="523">
                  <c:v>15831901.0042468</c:v>
                </c:pt>
                <c:pt idx="524">
                  <c:v>15831900.9264023</c:v>
                </c:pt>
                <c:pt idx="525">
                  <c:v>15831900.9802251</c:v>
                </c:pt>
                <c:pt idx="526">
                  <c:v>15831900.9237556</c:v>
                </c:pt>
                <c:pt idx="527">
                  <c:v>15831900.9517223</c:v>
                </c:pt>
                <c:pt idx="528">
                  <c:v>15831900.9025256</c:v>
                </c:pt>
                <c:pt idx="529">
                  <c:v>15831900.8722589</c:v>
                </c:pt>
                <c:pt idx="530">
                  <c:v>15831900.8635889</c:v>
                </c:pt>
                <c:pt idx="531">
                  <c:v>15831900.8562026</c:v>
                </c:pt>
                <c:pt idx="532">
                  <c:v>15831900.8347773</c:v>
                </c:pt>
                <c:pt idx="533">
                  <c:v>15831900.8602237</c:v>
                </c:pt>
                <c:pt idx="534">
                  <c:v>15831900.8577536</c:v>
                </c:pt>
                <c:pt idx="535">
                  <c:v>15831900.8140675</c:v>
                </c:pt>
                <c:pt idx="536">
                  <c:v>15831900.8581583</c:v>
                </c:pt>
                <c:pt idx="537">
                  <c:v>15831900.8022276</c:v>
                </c:pt>
                <c:pt idx="538">
                  <c:v>15831900.8913105</c:v>
                </c:pt>
                <c:pt idx="539">
                  <c:v>15831900.7796421</c:v>
                </c:pt>
                <c:pt idx="540">
                  <c:v>15831900.8299754</c:v>
                </c:pt>
                <c:pt idx="541">
                  <c:v>15831900.7816206</c:v>
                </c:pt>
                <c:pt idx="542">
                  <c:v>15831900.7818708</c:v>
                </c:pt>
                <c:pt idx="543">
                  <c:v>15831900.7726821</c:v>
                </c:pt>
                <c:pt idx="544">
                  <c:v>15831900.7848858</c:v>
                </c:pt>
                <c:pt idx="545">
                  <c:v>15831900.7745478</c:v>
                </c:pt>
                <c:pt idx="546">
                  <c:v>15831900.7808368</c:v>
                </c:pt>
                <c:pt idx="547">
                  <c:v>15831900.7685386</c:v>
                </c:pt>
                <c:pt idx="548">
                  <c:v>15831900.7722208</c:v>
                </c:pt>
                <c:pt idx="549">
                  <c:v>15831900.768761</c:v>
                </c:pt>
                <c:pt idx="550">
                  <c:v>15831900.776638</c:v>
                </c:pt>
                <c:pt idx="551">
                  <c:v>15831900.7682357</c:v>
                </c:pt>
                <c:pt idx="552">
                  <c:v>15831900.7720604</c:v>
                </c:pt>
                <c:pt idx="553">
                  <c:v>15831900.7730482</c:v>
                </c:pt>
                <c:pt idx="554">
                  <c:v>15831900.7704527</c:v>
                </c:pt>
                <c:pt idx="555">
                  <c:v>15831900.7831458</c:v>
                </c:pt>
                <c:pt idx="556">
                  <c:v>15831900.7703355</c:v>
                </c:pt>
                <c:pt idx="557">
                  <c:v>15831900.7728741</c:v>
                </c:pt>
                <c:pt idx="558">
                  <c:v>15831900.7652883</c:v>
                </c:pt>
                <c:pt idx="559">
                  <c:v>15831900.7689265</c:v>
                </c:pt>
                <c:pt idx="560">
                  <c:v>15831900.7710226</c:v>
                </c:pt>
                <c:pt idx="561">
                  <c:v>15831900.7633942</c:v>
                </c:pt>
                <c:pt idx="562">
                  <c:v>15831900.7582488</c:v>
                </c:pt>
                <c:pt idx="563">
                  <c:v>15831900.753925</c:v>
                </c:pt>
                <c:pt idx="564">
                  <c:v>15831900.7518834</c:v>
                </c:pt>
                <c:pt idx="565">
                  <c:v>15831900.7522952</c:v>
                </c:pt>
                <c:pt idx="566">
                  <c:v>15831900.750694</c:v>
                </c:pt>
                <c:pt idx="567">
                  <c:v>15831900.7531833</c:v>
                </c:pt>
                <c:pt idx="568">
                  <c:v>15831900.7518037</c:v>
                </c:pt>
                <c:pt idx="569">
                  <c:v>15831900.7525268</c:v>
                </c:pt>
                <c:pt idx="570">
                  <c:v>15831900.7483781</c:v>
                </c:pt>
                <c:pt idx="571">
                  <c:v>15831900.748402</c:v>
                </c:pt>
                <c:pt idx="572">
                  <c:v>15831900.7501563</c:v>
                </c:pt>
                <c:pt idx="573">
                  <c:v>15831900.7512199</c:v>
                </c:pt>
                <c:pt idx="574">
                  <c:v>15831900.7482294</c:v>
                </c:pt>
                <c:pt idx="575">
                  <c:v>15831900.7500895</c:v>
                </c:pt>
                <c:pt idx="576">
                  <c:v>15831900.7480649</c:v>
                </c:pt>
                <c:pt idx="577">
                  <c:v>15831900.751433</c:v>
                </c:pt>
                <c:pt idx="578">
                  <c:v>15831900.7488736</c:v>
                </c:pt>
                <c:pt idx="579">
                  <c:v>15831900.7475909</c:v>
                </c:pt>
                <c:pt idx="580">
                  <c:v>15831900.7482142</c:v>
                </c:pt>
                <c:pt idx="581">
                  <c:v>15831900.7479044</c:v>
                </c:pt>
                <c:pt idx="582">
                  <c:v>15831900.7478416</c:v>
                </c:pt>
                <c:pt idx="583">
                  <c:v>15831900.7484726</c:v>
                </c:pt>
                <c:pt idx="584">
                  <c:v>15831900.7471829</c:v>
                </c:pt>
                <c:pt idx="585">
                  <c:v>15831900.7466647</c:v>
                </c:pt>
                <c:pt idx="586">
                  <c:v>15831900.746243</c:v>
                </c:pt>
                <c:pt idx="587">
                  <c:v>15831900.7459423</c:v>
                </c:pt>
                <c:pt idx="588">
                  <c:v>15831900.7456717</c:v>
                </c:pt>
                <c:pt idx="589">
                  <c:v>15831900.7454763</c:v>
                </c:pt>
                <c:pt idx="590">
                  <c:v>15831900.7447195</c:v>
                </c:pt>
                <c:pt idx="591">
                  <c:v>15831900.7445345</c:v>
                </c:pt>
                <c:pt idx="592">
                  <c:v>15831900.744747</c:v>
                </c:pt>
                <c:pt idx="593">
                  <c:v>15831900.7441271</c:v>
                </c:pt>
                <c:pt idx="594">
                  <c:v>15831900.743636</c:v>
                </c:pt>
                <c:pt idx="595">
                  <c:v>15831900.7433494</c:v>
                </c:pt>
                <c:pt idx="596">
                  <c:v>15831900.7434699</c:v>
                </c:pt>
                <c:pt idx="597">
                  <c:v>15831900.7432816</c:v>
                </c:pt>
                <c:pt idx="598">
                  <c:v>15831900.7431581</c:v>
                </c:pt>
                <c:pt idx="599">
                  <c:v>15831900.7432887</c:v>
                </c:pt>
                <c:pt idx="600">
                  <c:v>15831900.7428234</c:v>
                </c:pt>
                <c:pt idx="601">
                  <c:v>15831900.7426507</c:v>
                </c:pt>
                <c:pt idx="602">
                  <c:v>15831900.7427613</c:v>
                </c:pt>
                <c:pt idx="603">
                  <c:v>15831900.7427751</c:v>
                </c:pt>
                <c:pt idx="604">
                  <c:v>15831900.7426658</c:v>
                </c:pt>
                <c:pt idx="605">
                  <c:v>15831900.7428633</c:v>
                </c:pt>
                <c:pt idx="606">
                  <c:v>15831900.7423394</c:v>
                </c:pt>
                <c:pt idx="607">
                  <c:v>15831900.7423481</c:v>
                </c:pt>
                <c:pt idx="608">
                  <c:v>15831900.7423334</c:v>
                </c:pt>
                <c:pt idx="609">
                  <c:v>15831900.7423577</c:v>
                </c:pt>
                <c:pt idx="610">
                  <c:v>15831900.7424365</c:v>
                </c:pt>
                <c:pt idx="611">
                  <c:v>15831900.7421612</c:v>
                </c:pt>
                <c:pt idx="612">
                  <c:v>15831900.7424801</c:v>
                </c:pt>
                <c:pt idx="613">
                  <c:v>15831900.7423553</c:v>
                </c:pt>
                <c:pt idx="614">
                  <c:v>15831900.7422404</c:v>
                </c:pt>
                <c:pt idx="615">
                  <c:v>15831900.7420764</c:v>
                </c:pt>
                <c:pt idx="616">
                  <c:v>15831900.7418754</c:v>
                </c:pt>
                <c:pt idx="617">
                  <c:v>15831900.7419326</c:v>
                </c:pt>
                <c:pt idx="618">
                  <c:v>15831900.7418672</c:v>
                </c:pt>
                <c:pt idx="619">
                  <c:v>15831900.7419528</c:v>
                </c:pt>
                <c:pt idx="620">
                  <c:v>15831900.7420652</c:v>
                </c:pt>
                <c:pt idx="621">
                  <c:v>15831900.7417806</c:v>
                </c:pt>
                <c:pt idx="622">
                  <c:v>15831900.7418032</c:v>
                </c:pt>
                <c:pt idx="623">
                  <c:v>15831900.7418613</c:v>
                </c:pt>
                <c:pt idx="624">
                  <c:v>15831900.7420021</c:v>
                </c:pt>
                <c:pt idx="625">
                  <c:v>15831900.7418282</c:v>
                </c:pt>
                <c:pt idx="626">
                  <c:v>15831900.7417929</c:v>
                </c:pt>
                <c:pt idx="627">
                  <c:v>15831900.7417863</c:v>
                </c:pt>
                <c:pt idx="628">
                  <c:v>15831900.7417088</c:v>
                </c:pt>
                <c:pt idx="629">
                  <c:v>15831900.7416077</c:v>
                </c:pt>
                <c:pt idx="630">
                  <c:v>15831900.7416249</c:v>
                </c:pt>
                <c:pt idx="631">
                  <c:v>15831900.7415542</c:v>
                </c:pt>
                <c:pt idx="632">
                  <c:v>15831900.7414707</c:v>
                </c:pt>
                <c:pt idx="633">
                  <c:v>15831900.7414113</c:v>
                </c:pt>
                <c:pt idx="634">
                  <c:v>15831900.7413415</c:v>
                </c:pt>
                <c:pt idx="635">
                  <c:v>15831900.7413608</c:v>
                </c:pt>
                <c:pt idx="636">
                  <c:v>15831900.7413537</c:v>
                </c:pt>
                <c:pt idx="637">
                  <c:v>15831900.7413943</c:v>
                </c:pt>
                <c:pt idx="638">
                  <c:v>15831900.7413472</c:v>
                </c:pt>
                <c:pt idx="639">
                  <c:v>15831900.7413891</c:v>
                </c:pt>
                <c:pt idx="640">
                  <c:v>15831900.7412545</c:v>
                </c:pt>
                <c:pt idx="641">
                  <c:v>15831900.7412998</c:v>
                </c:pt>
                <c:pt idx="642">
                  <c:v>15831900.7412572</c:v>
                </c:pt>
                <c:pt idx="643">
                  <c:v>15831900.7412011</c:v>
                </c:pt>
                <c:pt idx="644">
                  <c:v>15831900.7412295</c:v>
                </c:pt>
                <c:pt idx="645">
                  <c:v>15831900.7411886</c:v>
                </c:pt>
                <c:pt idx="646">
                  <c:v>15831900.7411741</c:v>
                </c:pt>
                <c:pt idx="647">
                  <c:v>15831900.7411448</c:v>
                </c:pt>
                <c:pt idx="648">
                  <c:v>15831900.7412115</c:v>
                </c:pt>
                <c:pt idx="649">
                  <c:v>15831900.7411802</c:v>
                </c:pt>
                <c:pt idx="650">
                  <c:v>15831900.7411835</c:v>
                </c:pt>
                <c:pt idx="651">
                  <c:v>15831900.7411443</c:v>
                </c:pt>
                <c:pt idx="652">
                  <c:v>15831900.7410724</c:v>
                </c:pt>
                <c:pt idx="653">
                  <c:v>15831900.7411658</c:v>
                </c:pt>
                <c:pt idx="654">
                  <c:v>15831900.7410488</c:v>
                </c:pt>
                <c:pt idx="655">
                  <c:v>15831900.7410361</c:v>
                </c:pt>
                <c:pt idx="656">
                  <c:v>15831900.7410113</c:v>
                </c:pt>
                <c:pt idx="657">
                  <c:v>15831900.7409951</c:v>
                </c:pt>
                <c:pt idx="658">
                  <c:v>15831900.7410067</c:v>
                </c:pt>
                <c:pt idx="659">
                  <c:v>15831900.7409892</c:v>
                </c:pt>
                <c:pt idx="660">
                  <c:v>15831900.740985</c:v>
                </c:pt>
                <c:pt idx="661">
                  <c:v>15831900.7409799</c:v>
                </c:pt>
                <c:pt idx="662">
                  <c:v>15831900.7409771</c:v>
                </c:pt>
                <c:pt idx="663">
                  <c:v>15831900.7409529</c:v>
                </c:pt>
                <c:pt idx="664">
                  <c:v>15831900.7409396</c:v>
                </c:pt>
                <c:pt idx="665">
                  <c:v>15831900.740945</c:v>
                </c:pt>
                <c:pt idx="666">
                  <c:v>15831900.7409429</c:v>
                </c:pt>
                <c:pt idx="667">
                  <c:v>15831900.7409176</c:v>
                </c:pt>
                <c:pt idx="668">
                  <c:v>15831900.7409056</c:v>
                </c:pt>
                <c:pt idx="669">
                  <c:v>15831900.7409052</c:v>
                </c:pt>
                <c:pt idx="670">
                  <c:v>15831900.740911</c:v>
                </c:pt>
                <c:pt idx="671">
                  <c:v>15831900.7409055</c:v>
                </c:pt>
                <c:pt idx="672">
                  <c:v>15831900.7409095</c:v>
                </c:pt>
                <c:pt idx="673">
                  <c:v>15831900.7408897</c:v>
                </c:pt>
                <c:pt idx="674">
                  <c:v>15831900.7408887</c:v>
                </c:pt>
                <c:pt idx="675">
                  <c:v>15831900.7408913</c:v>
                </c:pt>
                <c:pt idx="676">
                  <c:v>15831900.7408741</c:v>
                </c:pt>
                <c:pt idx="677">
                  <c:v>15831900.7408664</c:v>
                </c:pt>
                <c:pt idx="678">
                  <c:v>15831900.7408736</c:v>
                </c:pt>
                <c:pt idx="679">
                  <c:v>15831900.7408621</c:v>
                </c:pt>
                <c:pt idx="680">
                  <c:v>15831900.7408608</c:v>
                </c:pt>
                <c:pt idx="681">
                  <c:v>15831900.7408655</c:v>
                </c:pt>
                <c:pt idx="682">
                  <c:v>15831900.7408561</c:v>
                </c:pt>
                <c:pt idx="683">
                  <c:v>15831900.7408555</c:v>
                </c:pt>
                <c:pt idx="684">
                  <c:v>15831900.7408539</c:v>
                </c:pt>
                <c:pt idx="685">
                  <c:v>15831900.7408548</c:v>
                </c:pt>
                <c:pt idx="686">
                  <c:v>15831900.740845</c:v>
                </c:pt>
                <c:pt idx="687">
                  <c:v>15831900.7408609</c:v>
                </c:pt>
                <c:pt idx="688">
                  <c:v>15831900.7408457</c:v>
                </c:pt>
                <c:pt idx="689">
                  <c:v>15831900.7408422</c:v>
                </c:pt>
                <c:pt idx="690">
                  <c:v>15831900.7408405</c:v>
                </c:pt>
                <c:pt idx="691">
                  <c:v>15831900.7408386</c:v>
                </c:pt>
                <c:pt idx="692">
                  <c:v>15831900.7408392</c:v>
                </c:pt>
                <c:pt idx="693">
                  <c:v>15831900.7408444</c:v>
                </c:pt>
                <c:pt idx="694">
                  <c:v>15831900.74084</c:v>
                </c:pt>
                <c:pt idx="695">
                  <c:v>15831900.7408386</c:v>
                </c:pt>
                <c:pt idx="696">
                  <c:v>15831900.7408437</c:v>
                </c:pt>
                <c:pt idx="697">
                  <c:v>15831900.7408477</c:v>
                </c:pt>
                <c:pt idx="698">
                  <c:v>15831900.7408429</c:v>
                </c:pt>
                <c:pt idx="699">
                  <c:v>15831900.7408308</c:v>
                </c:pt>
                <c:pt idx="700">
                  <c:v>15831900.7408401</c:v>
                </c:pt>
                <c:pt idx="701">
                  <c:v>15831900.7408335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CT y CO!$C$2:$C$704</c:f>
              <c:numCache>
                <c:formatCode>General</c:formatCode>
                <c:ptCount val="703"/>
                <c:pt idx="0">
                  <c:v>2038708.88965551</c:v>
                </c:pt>
                <c:pt idx="1">
                  <c:v>11323304.9056188</c:v>
                </c:pt>
                <c:pt idx="2">
                  <c:v>11334593.4641346</c:v>
                </c:pt>
                <c:pt idx="3">
                  <c:v>11333625.4646995</c:v>
                </c:pt>
                <c:pt idx="4">
                  <c:v>11336566.1109526</c:v>
                </c:pt>
                <c:pt idx="5">
                  <c:v>11334944.0074679</c:v>
                </c:pt>
                <c:pt idx="6">
                  <c:v>11335599.8523273</c:v>
                </c:pt>
                <c:pt idx="7">
                  <c:v>11336560.0240956</c:v>
                </c:pt>
                <c:pt idx="8">
                  <c:v>11329651.1142837</c:v>
                </c:pt>
                <c:pt idx="9">
                  <c:v>11330582.8441698</c:v>
                </c:pt>
                <c:pt idx="10">
                  <c:v>11341382.7902046</c:v>
                </c:pt>
                <c:pt idx="11">
                  <c:v>11287392.028321</c:v>
                </c:pt>
                <c:pt idx="12">
                  <c:v>11251472.6212456</c:v>
                </c:pt>
                <c:pt idx="13">
                  <c:v>11215546.5710043</c:v>
                </c:pt>
                <c:pt idx="14">
                  <c:v>11179613.7726567</c:v>
                </c:pt>
                <c:pt idx="15">
                  <c:v>11143674.157982</c:v>
                </c:pt>
                <c:pt idx="16">
                  <c:v>11107727.7283907</c:v>
                </c:pt>
                <c:pt idx="17">
                  <c:v>11071774.6374965</c:v>
                </c:pt>
                <c:pt idx="18">
                  <c:v>11035815.4958115</c:v>
                </c:pt>
                <c:pt idx="19">
                  <c:v>10999853.4603168</c:v>
                </c:pt>
                <c:pt idx="20">
                  <c:v>10964094.5682034</c:v>
                </c:pt>
                <c:pt idx="21">
                  <c:v>10928116.8231058</c:v>
                </c:pt>
                <c:pt idx="22">
                  <c:v>10892130.5990428</c:v>
                </c:pt>
                <c:pt idx="23">
                  <c:v>10856144.9374069</c:v>
                </c:pt>
                <c:pt idx="24">
                  <c:v>10822305.1134852</c:v>
                </c:pt>
                <c:pt idx="25">
                  <c:v>10786312.8994868</c:v>
                </c:pt>
                <c:pt idx="26">
                  <c:v>10750323.8021308</c:v>
                </c:pt>
                <c:pt idx="27">
                  <c:v>10714306.1301313</c:v>
                </c:pt>
                <c:pt idx="28">
                  <c:v>10678280.5473861</c:v>
                </c:pt>
                <c:pt idx="29">
                  <c:v>10642247.5892476</c:v>
                </c:pt>
                <c:pt idx="30">
                  <c:v>10606314.8908592</c:v>
                </c:pt>
                <c:pt idx="31">
                  <c:v>10570292.7890134</c:v>
                </c:pt>
                <c:pt idx="32">
                  <c:v>10534385.8412448</c:v>
                </c:pt>
                <c:pt idx="33">
                  <c:v>10498329.0229995</c:v>
                </c:pt>
                <c:pt idx="34">
                  <c:v>10462354.1396976</c:v>
                </c:pt>
                <c:pt idx="35">
                  <c:v>10426287.9652195</c:v>
                </c:pt>
                <c:pt idx="36">
                  <c:v>10390564.2133812</c:v>
                </c:pt>
                <c:pt idx="37">
                  <c:v>10354493.0100245</c:v>
                </c:pt>
                <c:pt idx="38">
                  <c:v>10319086.4628778</c:v>
                </c:pt>
                <c:pt idx="39">
                  <c:v>10283082.5320893</c:v>
                </c:pt>
                <c:pt idx="40">
                  <c:v>10246968.858717</c:v>
                </c:pt>
                <c:pt idx="41">
                  <c:v>10210877.4238443</c:v>
                </c:pt>
                <c:pt idx="42">
                  <c:v>10174826.2823256</c:v>
                </c:pt>
                <c:pt idx="43">
                  <c:v>10138719.4801698</c:v>
                </c:pt>
                <c:pt idx="44">
                  <c:v>10103872.1309356</c:v>
                </c:pt>
                <c:pt idx="45">
                  <c:v>10068477.3453485</c:v>
                </c:pt>
                <c:pt idx="46">
                  <c:v>10032326.1749912</c:v>
                </c:pt>
                <c:pt idx="47">
                  <c:v>9996233.91689492</c:v>
                </c:pt>
                <c:pt idx="48">
                  <c:v>9960153.9507375</c:v>
                </c:pt>
                <c:pt idx="49">
                  <c:v>9923998.23969551</c:v>
                </c:pt>
                <c:pt idx="50">
                  <c:v>9888078.53963862</c:v>
                </c:pt>
                <c:pt idx="51">
                  <c:v>9851923.09441664</c:v>
                </c:pt>
                <c:pt idx="52">
                  <c:v>9815958.01432868</c:v>
                </c:pt>
                <c:pt idx="53">
                  <c:v>9779790.9371767</c:v>
                </c:pt>
                <c:pt idx="54">
                  <c:v>9743673.54756374</c:v>
                </c:pt>
                <c:pt idx="55">
                  <c:v>9707490.13226309</c:v>
                </c:pt>
                <c:pt idx="56">
                  <c:v>9671794.55175061</c:v>
                </c:pt>
                <c:pt idx="57">
                  <c:v>9635886.79851628</c:v>
                </c:pt>
                <c:pt idx="58">
                  <c:v>9599646.24601743</c:v>
                </c:pt>
                <c:pt idx="59">
                  <c:v>9565352.64647537</c:v>
                </c:pt>
                <c:pt idx="60">
                  <c:v>9529115.09107982</c:v>
                </c:pt>
                <c:pt idx="61">
                  <c:v>9493494.0800049</c:v>
                </c:pt>
                <c:pt idx="62">
                  <c:v>9457237.31189855</c:v>
                </c:pt>
                <c:pt idx="63">
                  <c:v>9421134.66095958</c:v>
                </c:pt>
                <c:pt idx="64">
                  <c:v>9384904.57611483</c:v>
                </c:pt>
                <c:pt idx="65">
                  <c:v>9349042.60142643</c:v>
                </c:pt>
                <c:pt idx="66">
                  <c:v>9312981.70890396</c:v>
                </c:pt>
                <c:pt idx="67">
                  <c:v>9276751.23543263</c:v>
                </c:pt>
                <c:pt idx="68">
                  <c:v>9240534.31914429</c:v>
                </c:pt>
                <c:pt idx="69">
                  <c:v>9204467.42376278</c:v>
                </c:pt>
                <c:pt idx="70">
                  <c:v>9168488.01237529</c:v>
                </c:pt>
                <c:pt idx="71">
                  <c:v>9132170.46704145</c:v>
                </c:pt>
                <c:pt idx="72">
                  <c:v>9096200.18802169</c:v>
                </c:pt>
                <c:pt idx="73">
                  <c:v>9059960.98795622</c:v>
                </c:pt>
                <c:pt idx="74">
                  <c:v>9023781.92153304</c:v>
                </c:pt>
                <c:pt idx="75">
                  <c:v>8987907.0863909</c:v>
                </c:pt>
                <c:pt idx="76">
                  <c:v>8951604.89205001</c:v>
                </c:pt>
                <c:pt idx="77">
                  <c:v>8915826.79526339</c:v>
                </c:pt>
                <c:pt idx="78">
                  <c:v>8879613.78684522</c:v>
                </c:pt>
                <c:pt idx="79">
                  <c:v>8843322.78469487</c:v>
                </c:pt>
                <c:pt idx="80">
                  <c:v>8807357.81054264</c:v>
                </c:pt>
                <c:pt idx="81">
                  <c:v>8771757.55741023</c:v>
                </c:pt>
                <c:pt idx="82">
                  <c:v>8735398.63940618</c:v>
                </c:pt>
                <c:pt idx="83">
                  <c:v>8699122.18633837</c:v>
                </c:pt>
                <c:pt idx="84">
                  <c:v>8663227.79022963</c:v>
                </c:pt>
                <c:pt idx="85">
                  <c:v>8627109.94835834</c:v>
                </c:pt>
                <c:pt idx="86">
                  <c:v>8590706.67853878</c:v>
                </c:pt>
                <c:pt idx="87">
                  <c:v>8555308.36633932</c:v>
                </c:pt>
                <c:pt idx="88">
                  <c:v>8519545.15679739</c:v>
                </c:pt>
                <c:pt idx="89">
                  <c:v>8483071.42066587</c:v>
                </c:pt>
                <c:pt idx="90">
                  <c:v>8448463.05610472</c:v>
                </c:pt>
                <c:pt idx="91">
                  <c:v>8413548.92941795</c:v>
                </c:pt>
                <c:pt idx="92">
                  <c:v>8377028.78139563</c:v>
                </c:pt>
                <c:pt idx="93">
                  <c:v>8343062.86466198</c:v>
                </c:pt>
                <c:pt idx="94">
                  <c:v>8309919.83653724</c:v>
                </c:pt>
                <c:pt idx="95">
                  <c:v>8273366.68576056</c:v>
                </c:pt>
                <c:pt idx="96">
                  <c:v>8239263.48297012</c:v>
                </c:pt>
                <c:pt idx="97">
                  <c:v>8202723.72587436</c:v>
                </c:pt>
                <c:pt idx="98">
                  <c:v>8167428.07322058</c:v>
                </c:pt>
                <c:pt idx="99">
                  <c:v>8130962.72921674</c:v>
                </c:pt>
                <c:pt idx="100">
                  <c:v>8094814.64506891</c:v>
                </c:pt>
                <c:pt idx="101">
                  <c:v>8058844.25911644</c:v>
                </c:pt>
                <c:pt idx="102">
                  <c:v>8022617.25905863</c:v>
                </c:pt>
                <c:pt idx="103">
                  <c:v>7986352.15074428</c:v>
                </c:pt>
                <c:pt idx="104">
                  <c:v>7950413.63400164</c:v>
                </c:pt>
                <c:pt idx="105">
                  <c:v>7914334.69133149</c:v>
                </c:pt>
                <c:pt idx="106">
                  <c:v>7877965.93570913</c:v>
                </c:pt>
                <c:pt idx="107">
                  <c:v>7842076.69032882</c:v>
                </c:pt>
                <c:pt idx="108">
                  <c:v>7806246.33863471</c:v>
                </c:pt>
                <c:pt idx="109">
                  <c:v>7769788.37142167</c:v>
                </c:pt>
                <c:pt idx="110">
                  <c:v>7733972.13449797</c:v>
                </c:pt>
                <c:pt idx="111">
                  <c:v>7698542.08033347</c:v>
                </c:pt>
                <c:pt idx="112">
                  <c:v>7662008.23305177</c:v>
                </c:pt>
                <c:pt idx="113">
                  <c:v>7626292.63049767</c:v>
                </c:pt>
                <c:pt idx="114">
                  <c:v>7590533.45704323</c:v>
                </c:pt>
                <c:pt idx="115">
                  <c:v>7554142.41687971</c:v>
                </c:pt>
                <c:pt idx="116">
                  <c:v>7518557.22800267</c:v>
                </c:pt>
                <c:pt idx="117">
                  <c:v>7482475.18666371</c:v>
                </c:pt>
                <c:pt idx="118">
                  <c:v>7446219.66886863</c:v>
                </c:pt>
                <c:pt idx="119">
                  <c:v>7410790.78285437</c:v>
                </c:pt>
                <c:pt idx="120">
                  <c:v>7374464.36709036</c:v>
                </c:pt>
                <c:pt idx="121">
                  <c:v>7338463.22416367</c:v>
                </c:pt>
                <c:pt idx="122">
                  <c:v>7305009.31601573</c:v>
                </c:pt>
                <c:pt idx="123">
                  <c:v>7268424.22644509</c:v>
                </c:pt>
                <c:pt idx="124">
                  <c:v>7232918.67004823</c:v>
                </c:pt>
                <c:pt idx="125">
                  <c:v>7196868.55565488</c:v>
                </c:pt>
                <c:pt idx="126">
                  <c:v>7160459.47324879</c:v>
                </c:pt>
                <c:pt idx="127">
                  <c:v>7125813.59902161</c:v>
                </c:pt>
                <c:pt idx="128">
                  <c:v>7089975.12815684</c:v>
                </c:pt>
                <c:pt idx="129">
                  <c:v>7053374.65376093</c:v>
                </c:pt>
                <c:pt idx="130">
                  <c:v>7020306.86168282</c:v>
                </c:pt>
                <c:pt idx="131">
                  <c:v>6984817.50889077</c:v>
                </c:pt>
                <c:pt idx="132">
                  <c:v>6948077.20085541</c:v>
                </c:pt>
                <c:pt idx="133">
                  <c:v>6918420.33435162</c:v>
                </c:pt>
                <c:pt idx="134">
                  <c:v>6883577.73928182</c:v>
                </c:pt>
                <c:pt idx="135">
                  <c:v>6846733.88231757</c:v>
                </c:pt>
                <c:pt idx="136">
                  <c:v>6819404.58296864</c:v>
                </c:pt>
                <c:pt idx="137">
                  <c:v>6785365.30344586</c:v>
                </c:pt>
                <c:pt idx="138">
                  <c:v>6748449.25440149</c:v>
                </c:pt>
                <c:pt idx="139">
                  <c:v>6718670.25916293</c:v>
                </c:pt>
                <c:pt idx="140">
                  <c:v>6687450.67426995</c:v>
                </c:pt>
                <c:pt idx="141">
                  <c:v>6650484.05246609</c:v>
                </c:pt>
                <c:pt idx="142">
                  <c:v>6619738.08063248</c:v>
                </c:pt>
                <c:pt idx="143">
                  <c:v>6592253.11810214</c:v>
                </c:pt>
                <c:pt idx="144">
                  <c:v>6555258.1322761</c:v>
                </c:pt>
                <c:pt idx="145">
                  <c:v>6523332.1607025</c:v>
                </c:pt>
                <c:pt idx="146">
                  <c:v>6486462.97846113</c:v>
                </c:pt>
                <c:pt idx="147">
                  <c:v>6453082.73993294</c:v>
                </c:pt>
                <c:pt idx="148">
                  <c:v>6420091.55796154</c:v>
                </c:pt>
                <c:pt idx="149">
                  <c:v>6383182.35532305</c:v>
                </c:pt>
                <c:pt idx="150">
                  <c:v>6351798.35706166</c:v>
                </c:pt>
                <c:pt idx="151">
                  <c:v>6317991.34433471</c:v>
                </c:pt>
                <c:pt idx="152">
                  <c:v>6281066.45872121</c:v>
                </c:pt>
                <c:pt idx="153">
                  <c:v>6256062.83555302</c:v>
                </c:pt>
                <c:pt idx="154">
                  <c:v>6221751.76210843</c:v>
                </c:pt>
                <c:pt idx="155">
                  <c:v>6184844.07232811</c:v>
                </c:pt>
                <c:pt idx="156">
                  <c:v>6155902.1320079</c:v>
                </c:pt>
                <c:pt idx="157">
                  <c:v>6121489.30137959</c:v>
                </c:pt>
                <c:pt idx="158">
                  <c:v>6084638.05478613</c:v>
                </c:pt>
                <c:pt idx="159">
                  <c:v>6053218.34668318</c:v>
                </c:pt>
                <c:pt idx="160">
                  <c:v>6019661.97692575</c:v>
                </c:pt>
                <c:pt idx="161">
                  <c:v>5982937.1796865</c:v>
                </c:pt>
                <c:pt idx="162">
                  <c:v>5949002.6829105</c:v>
                </c:pt>
                <c:pt idx="163">
                  <c:v>5916737.60330537</c:v>
                </c:pt>
                <c:pt idx="164">
                  <c:v>5880239.91647097</c:v>
                </c:pt>
                <c:pt idx="165">
                  <c:v>5844893.86010704</c:v>
                </c:pt>
                <c:pt idx="166">
                  <c:v>5812478.24985319</c:v>
                </c:pt>
                <c:pt idx="167">
                  <c:v>5777280.13811888</c:v>
                </c:pt>
                <c:pt idx="168">
                  <c:v>5741151.03919876</c:v>
                </c:pt>
                <c:pt idx="169">
                  <c:v>5717107.22238933</c:v>
                </c:pt>
                <c:pt idx="170">
                  <c:v>5681641.86325903</c:v>
                </c:pt>
                <c:pt idx="171">
                  <c:v>5645026.28837608</c:v>
                </c:pt>
                <c:pt idx="172">
                  <c:v>5612280.87233566</c:v>
                </c:pt>
                <c:pt idx="173">
                  <c:v>5583309.65487912</c:v>
                </c:pt>
                <c:pt idx="174">
                  <c:v>5546463.8431569</c:v>
                </c:pt>
                <c:pt idx="175">
                  <c:v>5513818.53692106</c:v>
                </c:pt>
                <c:pt idx="176">
                  <c:v>5478019.07650194</c:v>
                </c:pt>
                <c:pt idx="177">
                  <c:v>5444937.46558957</c:v>
                </c:pt>
                <c:pt idx="178">
                  <c:v>5412358.71173372</c:v>
                </c:pt>
                <c:pt idx="179">
                  <c:v>5375835.25371888</c:v>
                </c:pt>
                <c:pt idx="180">
                  <c:v>5347827.96630636</c:v>
                </c:pt>
                <c:pt idx="181">
                  <c:v>5315295.17298544</c:v>
                </c:pt>
                <c:pt idx="182">
                  <c:v>5278465.08910903</c:v>
                </c:pt>
                <c:pt idx="183">
                  <c:v>5254784.01803301</c:v>
                </c:pt>
                <c:pt idx="184">
                  <c:v>5225156.06488032</c:v>
                </c:pt>
                <c:pt idx="185">
                  <c:v>5188410.05392344</c:v>
                </c:pt>
                <c:pt idx="186">
                  <c:v>5157223.17473874</c:v>
                </c:pt>
                <c:pt idx="187">
                  <c:v>5136477.78698423</c:v>
                </c:pt>
                <c:pt idx="188">
                  <c:v>5100330.11719859</c:v>
                </c:pt>
                <c:pt idx="189">
                  <c:v>5065548.78109342</c:v>
                </c:pt>
                <c:pt idx="190">
                  <c:v>5031697.34073783</c:v>
                </c:pt>
                <c:pt idx="191">
                  <c:v>5007028.84145675</c:v>
                </c:pt>
                <c:pt idx="192">
                  <c:v>4970825.24595071</c:v>
                </c:pt>
                <c:pt idx="193">
                  <c:v>4938118.33900879</c:v>
                </c:pt>
                <c:pt idx="194">
                  <c:v>4902927.5952864</c:v>
                </c:pt>
                <c:pt idx="195">
                  <c:v>4874126.73514728</c:v>
                </c:pt>
                <c:pt idx="196">
                  <c:v>4844484.80718097</c:v>
                </c:pt>
                <c:pt idx="197">
                  <c:v>4807172.72516546</c:v>
                </c:pt>
                <c:pt idx="198">
                  <c:v>4790799.11229041</c:v>
                </c:pt>
                <c:pt idx="199">
                  <c:v>4767889.37837676</c:v>
                </c:pt>
                <c:pt idx="200">
                  <c:v>4730247.63397231</c:v>
                </c:pt>
                <c:pt idx="201">
                  <c:v>4718000.24883759</c:v>
                </c:pt>
                <c:pt idx="202">
                  <c:v>4718428.68028017</c:v>
                </c:pt>
                <c:pt idx="203">
                  <c:v>4716772.08225381</c:v>
                </c:pt>
                <c:pt idx="204">
                  <c:v>4716454.16597734</c:v>
                </c:pt>
                <c:pt idx="205">
                  <c:v>4714263.85617465</c:v>
                </c:pt>
                <c:pt idx="206">
                  <c:v>4714207.40827994</c:v>
                </c:pt>
                <c:pt idx="207">
                  <c:v>4711917.91643219</c:v>
                </c:pt>
                <c:pt idx="208">
                  <c:v>4711764.14028785</c:v>
                </c:pt>
                <c:pt idx="209">
                  <c:v>4675321.97319251</c:v>
                </c:pt>
                <c:pt idx="210">
                  <c:v>4638717.53554724</c:v>
                </c:pt>
                <c:pt idx="211">
                  <c:v>4602111.76351177</c:v>
                </c:pt>
                <c:pt idx="212">
                  <c:v>4565539.08589164</c:v>
                </c:pt>
                <c:pt idx="213">
                  <c:v>4529256.93818811</c:v>
                </c:pt>
                <c:pt idx="214">
                  <c:v>4492714.88010331</c:v>
                </c:pt>
                <c:pt idx="215">
                  <c:v>4456122.51114386</c:v>
                </c:pt>
                <c:pt idx="216">
                  <c:v>4421665.44929995</c:v>
                </c:pt>
                <c:pt idx="217">
                  <c:v>4389412.73747861</c:v>
                </c:pt>
                <c:pt idx="218">
                  <c:v>4355907.50180896</c:v>
                </c:pt>
                <c:pt idx="219">
                  <c:v>4320001.75770123</c:v>
                </c:pt>
                <c:pt idx="220">
                  <c:v>4286488.28994559</c:v>
                </c:pt>
                <c:pt idx="221">
                  <c:v>4253823.85196669</c:v>
                </c:pt>
                <c:pt idx="222">
                  <c:v>4219377.94561542</c:v>
                </c:pt>
                <c:pt idx="223">
                  <c:v>4188709.04136549</c:v>
                </c:pt>
                <c:pt idx="224">
                  <c:v>4157242.79465974</c:v>
                </c:pt>
                <c:pt idx="225">
                  <c:v>4122931.95384278</c:v>
                </c:pt>
                <c:pt idx="226">
                  <c:v>4095523.31337575</c:v>
                </c:pt>
                <c:pt idx="227">
                  <c:v>4077968.99608551</c:v>
                </c:pt>
                <c:pt idx="228">
                  <c:v>4072384.79230095</c:v>
                </c:pt>
                <c:pt idx="229">
                  <c:v>4074467.7748109</c:v>
                </c:pt>
                <c:pt idx="230">
                  <c:v>4070278.79417655</c:v>
                </c:pt>
                <c:pt idx="231">
                  <c:v>4066865.36770502</c:v>
                </c:pt>
                <c:pt idx="232">
                  <c:v>4036345.47118249</c:v>
                </c:pt>
                <c:pt idx="233">
                  <c:v>4003146.6094562</c:v>
                </c:pt>
                <c:pt idx="234">
                  <c:v>3968950.60662678</c:v>
                </c:pt>
                <c:pt idx="235">
                  <c:v>3937040.14234942</c:v>
                </c:pt>
                <c:pt idx="236">
                  <c:v>3902081.1276484</c:v>
                </c:pt>
                <c:pt idx="237">
                  <c:v>3871751.82713783</c:v>
                </c:pt>
                <c:pt idx="238">
                  <c:v>3838485.8782141</c:v>
                </c:pt>
                <c:pt idx="239">
                  <c:v>3811047.10205766</c:v>
                </c:pt>
                <c:pt idx="240">
                  <c:v>3780807.6202114</c:v>
                </c:pt>
                <c:pt idx="241">
                  <c:v>3746302.6727577</c:v>
                </c:pt>
                <c:pt idx="242">
                  <c:v>3721376.37275047</c:v>
                </c:pt>
                <c:pt idx="243">
                  <c:v>3692159.65685023</c:v>
                </c:pt>
                <c:pt idx="244">
                  <c:v>3679780.22042262</c:v>
                </c:pt>
                <c:pt idx="245">
                  <c:v>3663565.18391164</c:v>
                </c:pt>
                <c:pt idx="246">
                  <c:v>3646680.86076789</c:v>
                </c:pt>
                <c:pt idx="247">
                  <c:v>3620573.81816921</c:v>
                </c:pt>
                <c:pt idx="248">
                  <c:v>3591415.36116087</c:v>
                </c:pt>
                <c:pt idx="249">
                  <c:v>3560114.78714894</c:v>
                </c:pt>
                <c:pt idx="250">
                  <c:v>3527277.71500501</c:v>
                </c:pt>
                <c:pt idx="251">
                  <c:v>3499923.07195486</c:v>
                </c:pt>
                <c:pt idx="252">
                  <c:v>3466438.56399669</c:v>
                </c:pt>
                <c:pt idx="253">
                  <c:v>3435297.79962608</c:v>
                </c:pt>
                <c:pt idx="254">
                  <c:v>3407588.03998704</c:v>
                </c:pt>
                <c:pt idx="255">
                  <c:v>3391896.64760445</c:v>
                </c:pt>
                <c:pt idx="256">
                  <c:v>3361488.18408792</c:v>
                </c:pt>
                <c:pt idx="257">
                  <c:v>3344073.5518519</c:v>
                </c:pt>
                <c:pt idx="258">
                  <c:v>3326991.88831745</c:v>
                </c:pt>
                <c:pt idx="259">
                  <c:v>3315851.301505</c:v>
                </c:pt>
                <c:pt idx="260">
                  <c:v>3295181.48246129</c:v>
                </c:pt>
                <c:pt idx="261">
                  <c:v>3262907.22103066</c:v>
                </c:pt>
                <c:pt idx="262">
                  <c:v>3240072.30042162</c:v>
                </c:pt>
                <c:pt idx="263">
                  <c:v>3217385.84016765</c:v>
                </c:pt>
                <c:pt idx="264">
                  <c:v>3187046.19014521</c:v>
                </c:pt>
                <c:pt idx="265">
                  <c:v>3178323.99462604</c:v>
                </c:pt>
                <c:pt idx="266">
                  <c:v>3146743.36489916</c:v>
                </c:pt>
                <c:pt idx="267">
                  <c:v>3135281.743462</c:v>
                </c:pt>
                <c:pt idx="268">
                  <c:v>3123261.44144405</c:v>
                </c:pt>
                <c:pt idx="269">
                  <c:v>3103148.86909304</c:v>
                </c:pt>
                <c:pt idx="270">
                  <c:v>3078872.4911237</c:v>
                </c:pt>
                <c:pt idx="271">
                  <c:v>3060393.8174931</c:v>
                </c:pt>
                <c:pt idx="272">
                  <c:v>3034129.03018986</c:v>
                </c:pt>
                <c:pt idx="273">
                  <c:v>3004876.95945957</c:v>
                </c:pt>
                <c:pt idx="274">
                  <c:v>2983834.23611029</c:v>
                </c:pt>
                <c:pt idx="275">
                  <c:v>2964758.38179672</c:v>
                </c:pt>
                <c:pt idx="276">
                  <c:v>2943183.56171823</c:v>
                </c:pt>
                <c:pt idx="277">
                  <c:v>2920603.11388859</c:v>
                </c:pt>
                <c:pt idx="278">
                  <c:v>2909701.81597408</c:v>
                </c:pt>
                <c:pt idx="279">
                  <c:v>2884003.47522627</c:v>
                </c:pt>
                <c:pt idx="280">
                  <c:v>2865282.08511222</c:v>
                </c:pt>
                <c:pt idx="281">
                  <c:v>2856295.05657781</c:v>
                </c:pt>
                <c:pt idx="282">
                  <c:v>2835951.32759894</c:v>
                </c:pt>
                <c:pt idx="283">
                  <c:v>2824650.38984798</c:v>
                </c:pt>
                <c:pt idx="284">
                  <c:v>2811497.50602876</c:v>
                </c:pt>
                <c:pt idx="285">
                  <c:v>2789700.22795415</c:v>
                </c:pt>
                <c:pt idx="286">
                  <c:v>2763041.37106279</c:v>
                </c:pt>
                <c:pt idx="287">
                  <c:v>2764585.99268395</c:v>
                </c:pt>
                <c:pt idx="288">
                  <c:v>2752948.00400851</c:v>
                </c:pt>
                <c:pt idx="289">
                  <c:v>2751112.47189583</c:v>
                </c:pt>
                <c:pt idx="290">
                  <c:v>2741671.00716435</c:v>
                </c:pt>
                <c:pt idx="291">
                  <c:v>2727223.44043395</c:v>
                </c:pt>
                <c:pt idx="292">
                  <c:v>2724467.40947379</c:v>
                </c:pt>
                <c:pt idx="293">
                  <c:v>2699402.331866</c:v>
                </c:pt>
                <c:pt idx="294">
                  <c:v>2682196.60484328</c:v>
                </c:pt>
                <c:pt idx="295">
                  <c:v>2665918.26649682</c:v>
                </c:pt>
                <c:pt idx="296">
                  <c:v>2666425.23148504</c:v>
                </c:pt>
                <c:pt idx="297">
                  <c:v>2642751.45188825</c:v>
                </c:pt>
                <c:pt idx="298">
                  <c:v>2627882.80820952</c:v>
                </c:pt>
                <c:pt idx="299">
                  <c:v>2608096.77577738</c:v>
                </c:pt>
                <c:pt idx="300">
                  <c:v>2588116.43321902</c:v>
                </c:pt>
                <c:pt idx="301">
                  <c:v>2587666.50101117</c:v>
                </c:pt>
                <c:pt idx="302">
                  <c:v>2582509.109032</c:v>
                </c:pt>
                <c:pt idx="303">
                  <c:v>2576513.74229577</c:v>
                </c:pt>
                <c:pt idx="304">
                  <c:v>2564410.37758786</c:v>
                </c:pt>
                <c:pt idx="305">
                  <c:v>2548822.44093212</c:v>
                </c:pt>
                <c:pt idx="306">
                  <c:v>2523228.43296741</c:v>
                </c:pt>
                <c:pt idx="307">
                  <c:v>2537132.29874214</c:v>
                </c:pt>
                <c:pt idx="308">
                  <c:v>2540594.63182485</c:v>
                </c:pt>
                <c:pt idx="309">
                  <c:v>2545948.82515466</c:v>
                </c:pt>
                <c:pt idx="310">
                  <c:v>2551652.13978327</c:v>
                </c:pt>
                <c:pt idx="311">
                  <c:v>2554291.53931988</c:v>
                </c:pt>
                <c:pt idx="312">
                  <c:v>2550935.11598501</c:v>
                </c:pt>
                <c:pt idx="313">
                  <c:v>2548258.30056061</c:v>
                </c:pt>
                <c:pt idx="314">
                  <c:v>2537001.63367198</c:v>
                </c:pt>
                <c:pt idx="315">
                  <c:v>2533271.0297666</c:v>
                </c:pt>
                <c:pt idx="316">
                  <c:v>2522422.42062055</c:v>
                </c:pt>
                <c:pt idx="317">
                  <c:v>2542271.46936747</c:v>
                </c:pt>
                <c:pt idx="318">
                  <c:v>2519219.51165204</c:v>
                </c:pt>
                <c:pt idx="319">
                  <c:v>2493264.88678301</c:v>
                </c:pt>
                <c:pt idx="320">
                  <c:v>2473824.096426</c:v>
                </c:pt>
                <c:pt idx="321">
                  <c:v>2454151.48294762</c:v>
                </c:pt>
                <c:pt idx="322">
                  <c:v>2475512.27893864</c:v>
                </c:pt>
                <c:pt idx="323">
                  <c:v>2461099.98532074</c:v>
                </c:pt>
                <c:pt idx="324">
                  <c:v>2458699.90937379</c:v>
                </c:pt>
                <c:pt idx="325">
                  <c:v>2439231.22850112</c:v>
                </c:pt>
                <c:pt idx="326">
                  <c:v>2439038.69264183</c:v>
                </c:pt>
                <c:pt idx="327">
                  <c:v>2430621.80744846</c:v>
                </c:pt>
                <c:pt idx="328">
                  <c:v>2444552.73932504</c:v>
                </c:pt>
                <c:pt idx="329">
                  <c:v>2456048.27275841</c:v>
                </c:pt>
                <c:pt idx="330">
                  <c:v>2470804.51351488</c:v>
                </c:pt>
                <c:pt idx="331">
                  <c:v>2480799.8454104</c:v>
                </c:pt>
                <c:pt idx="332">
                  <c:v>2460507.66936839</c:v>
                </c:pt>
                <c:pt idx="333">
                  <c:v>2463046.63867637</c:v>
                </c:pt>
                <c:pt idx="334">
                  <c:v>2449625.42528146</c:v>
                </c:pt>
                <c:pt idx="335">
                  <c:v>2466534.38413585</c:v>
                </c:pt>
                <c:pt idx="336">
                  <c:v>2448567.03610776</c:v>
                </c:pt>
                <c:pt idx="337">
                  <c:v>2428771.56406889</c:v>
                </c:pt>
                <c:pt idx="338">
                  <c:v>2417000.16859997</c:v>
                </c:pt>
                <c:pt idx="339">
                  <c:v>2407535.07303911</c:v>
                </c:pt>
                <c:pt idx="340">
                  <c:v>2414066.15601303</c:v>
                </c:pt>
                <c:pt idx="341">
                  <c:v>2418956.70920333</c:v>
                </c:pt>
                <c:pt idx="342">
                  <c:v>2404682.39141325</c:v>
                </c:pt>
                <c:pt idx="343">
                  <c:v>2398512.52374197</c:v>
                </c:pt>
                <c:pt idx="344">
                  <c:v>2399941.13081642</c:v>
                </c:pt>
                <c:pt idx="345">
                  <c:v>2406735.04055876</c:v>
                </c:pt>
                <c:pt idx="346">
                  <c:v>2401302.88808012</c:v>
                </c:pt>
                <c:pt idx="347">
                  <c:v>2407456.22267696</c:v>
                </c:pt>
                <c:pt idx="348">
                  <c:v>2385333.82916465</c:v>
                </c:pt>
                <c:pt idx="349">
                  <c:v>2371109.07003319</c:v>
                </c:pt>
                <c:pt idx="350">
                  <c:v>2376684.4553208</c:v>
                </c:pt>
                <c:pt idx="351">
                  <c:v>2364207.55215593</c:v>
                </c:pt>
                <c:pt idx="352">
                  <c:v>2368274.77557968</c:v>
                </c:pt>
                <c:pt idx="353">
                  <c:v>2386233.78653805</c:v>
                </c:pt>
                <c:pt idx="354">
                  <c:v>2372010.67243681</c:v>
                </c:pt>
                <c:pt idx="355">
                  <c:v>2378423.63342944</c:v>
                </c:pt>
                <c:pt idx="356">
                  <c:v>2381449.39039711</c:v>
                </c:pt>
                <c:pt idx="357">
                  <c:v>2360700.55204771</c:v>
                </c:pt>
                <c:pt idx="358">
                  <c:v>2374078.04291568</c:v>
                </c:pt>
                <c:pt idx="359">
                  <c:v>2356604.3331863</c:v>
                </c:pt>
                <c:pt idx="360">
                  <c:v>2362640.37515911</c:v>
                </c:pt>
                <c:pt idx="361">
                  <c:v>2349913.9101567</c:v>
                </c:pt>
                <c:pt idx="362">
                  <c:v>2359224.33304675</c:v>
                </c:pt>
                <c:pt idx="363">
                  <c:v>2372397.50634359</c:v>
                </c:pt>
                <c:pt idx="364">
                  <c:v>2386028.93798932</c:v>
                </c:pt>
                <c:pt idx="365">
                  <c:v>2371026.19988831</c:v>
                </c:pt>
                <c:pt idx="366">
                  <c:v>2355119.14426469</c:v>
                </c:pt>
                <c:pt idx="367">
                  <c:v>2375634.7370207</c:v>
                </c:pt>
                <c:pt idx="368">
                  <c:v>2360271.03523941</c:v>
                </c:pt>
                <c:pt idx="369">
                  <c:v>2364397.53767447</c:v>
                </c:pt>
                <c:pt idx="370">
                  <c:v>2343596.52051064</c:v>
                </c:pt>
                <c:pt idx="371">
                  <c:v>2353884.70595376</c:v>
                </c:pt>
                <c:pt idx="372">
                  <c:v>2363818.01105881</c:v>
                </c:pt>
                <c:pt idx="373">
                  <c:v>2356067.80289992</c:v>
                </c:pt>
                <c:pt idx="374">
                  <c:v>2355066.48142502</c:v>
                </c:pt>
                <c:pt idx="375">
                  <c:v>2346550.47923709</c:v>
                </c:pt>
                <c:pt idx="376">
                  <c:v>2346941.15806603</c:v>
                </c:pt>
                <c:pt idx="377">
                  <c:v>2353040.44170745</c:v>
                </c:pt>
                <c:pt idx="378">
                  <c:v>2357155.76300647</c:v>
                </c:pt>
                <c:pt idx="379">
                  <c:v>2345694.63377294</c:v>
                </c:pt>
                <c:pt idx="380">
                  <c:v>2335682.32323198</c:v>
                </c:pt>
                <c:pt idx="381">
                  <c:v>2338894.23499234</c:v>
                </c:pt>
                <c:pt idx="382">
                  <c:v>2328182.59836014</c:v>
                </c:pt>
                <c:pt idx="383">
                  <c:v>2319238.53606399</c:v>
                </c:pt>
                <c:pt idx="384">
                  <c:v>2330406.98227778</c:v>
                </c:pt>
                <c:pt idx="385">
                  <c:v>2326127.51520107</c:v>
                </c:pt>
                <c:pt idx="386">
                  <c:v>2330572.21616412</c:v>
                </c:pt>
                <c:pt idx="387">
                  <c:v>2332651.4236657</c:v>
                </c:pt>
                <c:pt idx="388">
                  <c:v>2327642.36409138</c:v>
                </c:pt>
                <c:pt idx="389">
                  <c:v>2329322.31115072</c:v>
                </c:pt>
                <c:pt idx="390">
                  <c:v>2332478.22877735</c:v>
                </c:pt>
                <c:pt idx="391">
                  <c:v>2337927.24384665</c:v>
                </c:pt>
                <c:pt idx="392">
                  <c:v>2337219.25936364</c:v>
                </c:pt>
                <c:pt idx="393">
                  <c:v>2338407.26999768</c:v>
                </c:pt>
                <c:pt idx="394">
                  <c:v>2349278.27770882</c:v>
                </c:pt>
                <c:pt idx="395">
                  <c:v>2339377.91005182</c:v>
                </c:pt>
                <c:pt idx="396">
                  <c:v>2329366.08159063</c:v>
                </c:pt>
                <c:pt idx="397">
                  <c:v>2326832.17865775</c:v>
                </c:pt>
                <c:pt idx="398">
                  <c:v>2325105.00083687</c:v>
                </c:pt>
                <c:pt idx="399">
                  <c:v>2316966.01737778</c:v>
                </c:pt>
                <c:pt idx="400">
                  <c:v>2322938.15861426</c:v>
                </c:pt>
                <c:pt idx="401">
                  <c:v>2310856.31377832</c:v>
                </c:pt>
                <c:pt idx="402">
                  <c:v>2320822.09636439</c:v>
                </c:pt>
                <c:pt idx="403">
                  <c:v>2320508.61970292</c:v>
                </c:pt>
                <c:pt idx="404">
                  <c:v>2320283.29166942</c:v>
                </c:pt>
                <c:pt idx="405">
                  <c:v>2320099.98763795</c:v>
                </c:pt>
                <c:pt idx="406">
                  <c:v>2329338.90376546</c:v>
                </c:pt>
                <c:pt idx="407">
                  <c:v>2321681.08384309</c:v>
                </c:pt>
                <c:pt idx="408">
                  <c:v>2322618.59227257</c:v>
                </c:pt>
                <c:pt idx="409">
                  <c:v>2319542.6595581</c:v>
                </c:pt>
                <c:pt idx="410">
                  <c:v>2310823.47248173</c:v>
                </c:pt>
                <c:pt idx="411">
                  <c:v>2318652.23156206</c:v>
                </c:pt>
                <c:pt idx="412">
                  <c:v>2320045.86026135</c:v>
                </c:pt>
                <c:pt idx="413">
                  <c:v>2321579.09281321</c:v>
                </c:pt>
                <c:pt idx="414">
                  <c:v>2326363.13535105</c:v>
                </c:pt>
                <c:pt idx="415">
                  <c:v>2320197.30554506</c:v>
                </c:pt>
                <c:pt idx="416">
                  <c:v>2321577.60920841</c:v>
                </c:pt>
                <c:pt idx="417">
                  <c:v>2320999.04194238</c:v>
                </c:pt>
                <c:pt idx="418">
                  <c:v>2314610.07496664</c:v>
                </c:pt>
                <c:pt idx="419">
                  <c:v>2322406.5453517</c:v>
                </c:pt>
                <c:pt idx="420">
                  <c:v>2322570.30426558</c:v>
                </c:pt>
                <c:pt idx="421">
                  <c:v>2322309.74585671</c:v>
                </c:pt>
                <c:pt idx="422">
                  <c:v>2322490.56156985</c:v>
                </c:pt>
                <c:pt idx="423">
                  <c:v>2322386.3514102</c:v>
                </c:pt>
                <c:pt idx="424">
                  <c:v>2320643.5226047</c:v>
                </c:pt>
                <c:pt idx="425">
                  <c:v>2322385.31110802</c:v>
                </c:pt>
                <c:pt idx="426">
                  <c:v>2322917.32431946</c:v>
                </c:pt>
                <c:pt idx="427">
                  <c:v>2322567.82984485</c:v>
                </c:pt>
                <c:pt idx="428">
                  <c:v>2319301.08774605</c:v>
                </c:pt>
                <c:pt idx="429">
                  <c:v>2319080.24112378</c:v>
                </c:pt>
                <c:pt idx="430">
                  <c:v>2319770.14045429</c:v>
                </c:pt>
                <c:pt idx="431">
                  <c:v>2319239.16378139</c:v>
                </c:pt>
                <c:pt idx="432">
                  <c:v>2320794.94966796</c:v>
                </c:pt>
                <c:pt idx="433">
                  <c:v>2320808.57129843</c:v>
                </c:pt>
                <c:pt idx="434">
                  <c:v>2320354.09497751</c:v>
                </c:pt>
                <c:pt idx="435">
                  <c:v>2320524.14721582</c:v>
                </c:pt>
                <c:pt idx="436">
                  <c:v>2320097.59934419</c:v>
                </c:pt>
                <c:pt idx="437">
                  <c:v>2319299.70127137</c:v>
                </c:pt>
                <c:pt idx="438">
                  <c:v>2320390.28354272</c:v>
                </c:pt>
                <c:pt idx="439">
                  <c:v>2319354.59344242</c:v>
                </c:pt>
                <c:pt idx="440">
                  <c:v>2319285.92455888</c:v>
                </c:pt>
                <c:pt idx="441">
                  <c:v>2319043.35651159</c:v>
                </c:pt>
                <c:pt idx="442">
                  <c:v>2318999.09515407</c:v>
                </c:pt>
                <c:pt idx="443">
                  <c:v>2318201.35322912</c:v>
                </c:pt>
                <c:pt idx="444">
                  <c:v>2318400.98853211</c:v>
                </c:pt>
                <c:pt idx="445">
                  <c:v>2317798.24584642</c:v>
                </c:pt>
                <c:pt idx="446">
                  <c:v>2318957.18818156</c:v>
                </c:pt>
                <c:pt idx="447">
                  <c:v>2317741.12363462</c:v>
                </c:pt>
                <c:pt idx="448">
                  <c:v>2319469.32613183</c:v>
                </c:pt>
                <c:pt idx="449">
                  <c:v>2319590.08583064</c:v>
                </c:pt>
                <c:pt idx="450">
                  <c:v>2319342.89301995</c:v>
                </c:pt>
                <c:pt idx="451">
                  <c:v>2319588.77902578</c:v>
                </c:pt>
                <c:pt idx="452">
                  <c:v>2319151.25225878</c:v>
                </c:pt>
                <c:pt idx="453">
                  <c:v>2319720.42371046</c:v>
                </c:pt>
                <c:pt idx="454">
                  <c:v>2320539.14384806</c:v>
                </c:pt>
                <c:pt idx="455">
                  <c:v>2319997.86849384</c:v>
                </c:pt>
                <c:pt idx="456">
                  <c:v>2320606.48075796</c:v>
                </c:pt>
                <c:pt idx="457">
                  <c:v>2319130.87657525</c:v>
                </c:pt>
                <c:pt idx="458">
                  <c:v>2318213.64647064</c:v>
                </c:pt>
                <c:pt idx="459">
                  <c:v>2319832.81358401</c:v>
                </c:pt>
                <c:pt idx="460">
                  <c:v>2319847.31839885</c:v>
                </c:pt>
                <c:pt idx="461">
                  <c:v>2319773.18438669</c:v>
                </c:pt>
                <c:pt idx="462">
                  <c:v>2319537.00967563</c:v>
                </c:pt>
                <c:pt idx="463">
                  <c:v>2319856.45286403</c:v>
                </c:pt>
                <c:pt idx="464">
                  <c:v>2320158.1586468</c:v>
                </c:pt>
                <c:pt idx="465">
                  <c:v>2319136.26208599</c:v>
                </c:pt>
                <c:pt idx="466">
                  <c:v>2319478.78187814</c:v>
                </c:pt>
                <c:pt idx="467">
                  <c:v>2319248.9823605</c:v>
                </c:pt>
                <c:pt idx="468">
                  <c:v>2319453.54869615</c:v>
                </c:pt>
                <c:pt idx="469">
                  <c:v>2319197.67880376</c:v>
                </c:pt>
                <c:pt idx="470">
                  <c:v>2319119.95258202</c:v>
                </c:pt>
                <c:pt idx="471">
                  <c:v>2319093.80566765</c:v>
                </c:pt>
                <c:pt idx="472">
                  <c:v>2319262.16734598</c:v>
                </c:pt>
                <c:pt idx="473">
                  <c:v>2319291.53562236</c:v>
                </c:pt>
                <c:pt idx="474">
                  <c:v>2318279.9483779</c:v>
                </c:pt>
                <c:pt idx="475">
                  <c:v>2319509.24714102</c:v>
                </c:pt>
                <c:pt idx="476">
                  <c:v>2319478.35158209</c:v>
                </c:pt>
                <c:pt idx="477">
                  <c:v>2319244.12248436</c:v>
                </c:pt>
                <c:pt idx="478">
                  <c:v>2319729.5701815</c:v>
                </c:pt>
                <c:pt idx="479">
                  <c:v>2319223.93001951</c:v>
                </c:pt>
                <c:pt idx="480">
                  <c:v>2319337.22598131</c:v>
                </c:pt>
                <c:pt idx="481">
                  <c:v>2319390.95542169</c:v>
                </c:pt>
                <c:pt idx="482">
                  <c:v>2319304.55084367</c:v>
                </c:pt>
                <c:pt idx="483">
                  <c:v>2319268.64664918</c:v>
                </c:pt>
                <c:pt idx="484">
                  <c:v>2319245.60404875</c:v>
                </c:pt>
                <c:pt idx="485">
                  <c:v>2319504.53020093</c:v>
                </c:pt>
                <c:pt idx="486">
                  <c:v>2319743.55062296</c:v>
                </c:pt>
                <c:pt idx="487">
                  <c:v>2319126.54145276</c:v>
                </c:pt>
                <c:pt idx="488">
                  <c:v>2318890.30388891</c:v>
                </c:pt>
                <c:pt idx="489">
                  <c:v>2318655.30879576</c:v>
                </c:pt>
                <c:pt idx="490">
                  <c:v>2318179.69718796</c:v>
                </c:pt>
                <c:pt idx="491">
                  <c:v>2318633.10124639</c:v>
                </c:pt>
                <c:pt idx="492">
                  <c:v>2318696.03495051</c:v>
                </c:pt>
                <c:pt idx="493">
                  <c:v>2318694.40991175</c:v>
                </c:pt>
                <c:pt idx="494">
                  <c:v>2319032.80676009</c:v>
                </c:pt>
                <c:pt idx="495">
                  <c:v>2319015.16730305</c:v>
                </c:pt>
                <c:pt idx="496">
                  <c:v>2318992.43625581</c:v>
                </c:pt>
                <c:pt idx="497">
                  <c:v>2318947.46588524</c:v>
                </c:pt>
                <c:pt idx="498">
                  <c:v>2319156.93529173</c:v>
                </c:pt>
                <c:pt idx="499">
                  <c:v>2319381.36973503</c:v>
                </c:pt>
                <c:pt idx="500">
                  <c:v>2319088.95993469</c:v>
                </c:pt>
                <c:pt idx="501">
                  <c:v>2318707.0139745</c:v>
                </c:pt>
                <c:pt idx="502">
                  <c:v>2318663.10237361</c:v>
                </c:pt>
                <c:pt idx="503">
                  <c:v>2318753.37180725</c:v>
                </c:pt>
                <c:pt idx="504">
                  <c:v>2318541.23480866</c:v>
                </c:pt>
                <c:pt idx="505">
                  <c:v>2318560.78480781</c:v>
                </c:pt>
                <c:pt idx="506">
                  <c:v>2318604.33604784</c:v>
                </c:pt>
                <c:pt idx="507">
                  <c:v>2318536.22047447</c:v>
                </c:pt>
                <c:pt idx="508">
                  <c:v>2318463.0274048</c:v>
                </c:pt>
                <c:pt idx="509">
                  <c:v>2318555.19326319</c:v>
                </c:pt>
                <c:pt idx="510">
                  <c:v>2318648.7941435</c:v>
                </c:pt>
                <c:pt idx="511">
                  <c:v>2318656.25897082</c:v>
                </c:pt>
                <c:pt idx="512">
                  <c:v>2318750.35243181</c:v>
                </c:pt>
                <c:pt idx="513">
                  <c:v>2318718.01611953</c:v>
                </c:pt>
                <c:pt idx="514">
                  <c:v>2318677.86007018</c:v>
                </c:pt>
                <c:pt idx="515">
                  <c:v>2318747.01416198</c:v>
                </c:pt>
                <c:pt idx="516">
                  <c:v>2318690.31957143</c:v>
                </c:pt>
                <c:pt idx="517">
                  <c:v>2318687.30909878</c:v>
                </c:pt>
                <c:pt idx="518">
                  <c:v>2318602.07951039</c:v>
                </c:pt>
                <c:pt idx="519">
                  <c:v>2318744.47418685</c:v>
                </c:pt>
                <c:pt idx="520">
                  <c:v>2318703.55867319</c:v>
                </c:pt>
                <c:pt idx="521">
                  <c:v>2318643.10211302</c:v>
                </c:pt>
                <c:pt idx="522">
                  <c:v>2318569.87262114</c:v>
                </c:pt>
                <c:pt idx="523">
                  <c:v>2318539.46803483</c:v>
                </c:pt>
                <c:pt idx="524">
                  <c:v>2318594.26729414</c:v>
                </c:pt>
                <c:pt idx="525">
                  <c:v>2318510.40733532</c:v>
                </c:pt>
                <c:pt idx="526">
                  <c:v>2318550.34997924</c:v>
                </c:pt>
                <c:pt idx="527">
                  <c:v>2318627.57942895</c:v>
                </c:pt>
                <c:pt idx="528">
                  <c:v>2318496.67527983</c:v>
                </c:pt>
                <c:pt idx="529">
                  <c:v>2318444.70407515</c:v>
                </c:pt>
                <c:pt idx="530">
                  <c:v>2318326.92195412</c:v>
                </c:pt>
                <c:pt idx="531">
                  <c:v>2318398.27188464</c:v>
                </c:pt>
                <c:pt idx="532">
                  <c:v>2318431.00799699</c:v>
                </c:pt>
                <c:pt idx="533">
                  <c:v>2318290.38787405</c:v>
                </c:pt>
                <c:pt idx="534">
                  <c:v>2318419.6444217</c:v>
                </c:pt>
                <c:pt idx="535">
                  <c:v>2318607.55381639</c:v>
                </c:pt>
                <c:pt idx="536">
                  <c:v>2318625.08434953</c:v>
                </c:pt>
                <c:pt idx="537">
                  <c:v>2318613.92411622</c:v>
                </c:pt>
                <c:pt idx="538">
                  <c:v>2318713.16481616</c:v>
                </c:pt>
                <c:pt idx="539">
                  <c:v>2318561.52578449</c:v>
                </c:pt>
                <c:pt idx="540">
                  <c:v>2318613.69844334</c:v>
                </c:pt>
                <c:pt idx="541">
                  <c:v>2318495.72619952</c:v>
                </c:pt>
                <c:pt idx="542">
                  <c:v>2318429.56178019</c:v>
                </c:pt>
                <c:pt idx="543">
                  <c:v>2318486.95707497</c:v>
                </c:pt>
                <c:pt idx="544">
                  <c:v>2318481.94043364</c:v>
                </c:pt>
                <c:pt idx="545">
                  <c:v>2318461.52976236</c:v>
                </c:pt>
                <c:pt idx="546">
                  <c:v>2318529.75862329</c:v>
                </c:pt>
                <c:pt idx="547">
                  <c:v>2318476.35512105</c:v>
                </c:pt>
                <c:pt idx="548">
                  <c:v>2318476.15690219</c:v>
                </c:pt>
                <c:pt idx="549">
                  <c:v>2318428.67731057</c:v>
                </c:pt>
                <c:pt idx="550">
                  <c:v>2318510.97621185</c:v>
                </c:pt>
                <c:pt idx="551">
                  <c:v>2318446.03946977</c:v>
                </c:pt>
                <c:pt idx="552">
                  <c:v>2318473.94926749</c:v>
                </c:pt>
                <c:pt idx="553">
                  <c:v>2318383.80273672</c:v>
                </c:pt>
                <c:pt idx="554">
                  <c:v>2318476.07192816</c:v>
                </c:pt>
                <c:pt idx="555">
                  <c:v>2318422.16371304</c:v>
                </c:pt>
                <c:pt idx="556">
                  <c:v>2318409.44110993</c:v>
                </c:pt>
                <c:pt idx="557">
                  <c:v>2318395.27684151</c:v>
                </c:pt>
                <c:pt idx="558">
                  <c:v>2318452.37222198</c:v>
                </c:pt>
                <c:pt idx="559">
                  <c:v>2318456.34374256</c:v>
                </c:pt>
                <c:pt idx="560">
                  <c:v>2318482.82226579</c:v>
                </c:pt>
                <c:pt idx="561">
                  <c:v>2318458.72481368</c:v>
                </c:pt>
                <c:pt idx="562">
                  <c:v>2318442.23396464</c:v>
                </c:pt>
                <c:pt idx="563">
                  <c:v>2318404.82451857</c:v>
                </c:pt>
                <c:pt idx="564">
                  <c:v>2318371.93676631</c:v>
                </c:pt>
                <c:pt idx="565">
                  <c:v>2318365.9436548</c:v>
                </c:pt>
                <c:pt idx="566">
                  <c:v>2318394.08390921</c:v>
                </c:pt>
                <c:pt idx="567">
                  <c:v>2318373.01988247</c:v>
                </c:pt>
                <c:pt idx="568">
                  <c:v>2318401.82929478</c:v>
                </c:pt>
                <c:pt idx="569">
                  <c:v>2318389.6581151</c:v>
                </c:pt>
                <c:pt idx="570">
                  <c:v>2318388.43253072</c:v>
                </c:pt>
                <c:pt idx="571">
                  <c:v>2318370.43670232</c:v>
                </c:pt>
                <c:pt idx="572">
                  <c:v>2318378.65629412</c:v>
                </c:pt>
                <c:pt idx="573">
                  <c:v>2318437.3592417</c:v>
                </c:pt>
                <c:pt idx="574">
                  <c:v>2318412.06085161</c:v>
                </c:pt>
                <c:pt idx="575">
                  <c:v>2318392.60210063</c:v>
                </c:pt>
                <c:pt idx="576">
                  <c:v>2318398.46695422</c:v>
                </c:pt>
                <c:pt idx="577">
                  <c:v>2318423.60063589</c:v>
                </c:pt>
                <c:pt idx="578">
                  <c:v>2318400.93001075</c:v>
                </c:pt>
                <c:pt idx="579">
                  <c:v>2318399.71091056</c:v>
                </c:pt>
                <c:pt idx="580">
                  <c:v>2318389.59192504</c:v>
                </c:pt>
                <c:pt idx="581">
                  <c:v>2318396.47806639</c:v>
                </c:pt>
                <c:pt idx="582">
                  <c:v>2318418.94914619</c:v>
                </c:pt>
                <c:pt idx="583">
                  <c:v>2318407.49453384</c:v>
                </c:pt>
                <c:pt idx="584">
                  <c:v>2318390.91269141</c:v>
                </c:pt>
                <c:pt idx="585">
                  <c:v>2318394.49252839</c:v>
                </c:pt>
                <c:pt idx="586">
                  <c:v>2318384.27237148</c:v>
                </c:pt>
                <c:pt idx="587">
                  <c:v>2318383.35541359</c:v>
                </c:pt>
                <c:pt idx="588">
                  <c:v>2318376.61012195</c:v>
                </c:pt>
                <c:pt idx="589">
                  <c:v>2318375.05910537</c:v>
                </c:pt>
                <c:pt idx="590">
                  <c:v>2318381.56506023</c:v>
                </c:pt>
                <c:pt idx="591">
                  <c:v>2318388.55774612</c:v>
                </c:pt>
                <c:pt idx="592">
                  <c:v>2318389.56276988</c:v>
                </c:pt>
                <c:pt idx="593">
                  <c:v>2318387.69516779</c:v>
                </c:pt>
                <c:pt idx="594">
                  <c:v>2318384.66306066</c:v>
                </c:pt>
                <c:pt idx="595">
                  <c:v>2318388.32930111</c:v>
                </c:pt>
                <c:pt idx="596">
                  <c:v>2318400.62410419</c:v>
                </c:pt>
                <c:pt idx="597">
                  <c:v>2318385.91506409</c:v>
                </c:pt>
                <c:pt idx="598">
                  <c:v>2318389.48554622</c:v>
                </c:pt>
                <c:pt idx="599">
                  <c:v>2318391.08956625</c:v>
                </c:pt>
                <c:pt idx="600">
                  <c:v>2318378.65758455</c:v>
                </c:pt>
                <c:pt idx="601">
                  <c:v>2318376.22222971</c:v>
                </c:pt>
                <c:pt idx="602">
                  <c:v>2318367.43669336</c:v>
                </c:pt>
                <c:pt idx="603">
                  <c:v>2318375.48940773</c:v>
                </c:pt>
                <c:pt idx="604">
                  <c:v>2318373.71519678</c:v>
                </c:pt>
                <c:pt idx="605">
                  <c:v>2318370.22272082</c:v>
                </c:pt>
                <c:pt idx="606">
                  <c:v>2318377.75904096</c:v>
                </c:pt>
                <c:pt idx="607">
                  <c:v>2318382.03236372</c:v>
                </c:pt>
                <c:pt idx="608">
                  <c:v>2318375.45938571</c:v>
                </c:pt>
                <c:pt idx="609">
                  <c:v>2318374.85571923</c:v>
                </c:pt>
                <c:pt idx="610">
                  <c:v>2318382.36878714</c:v>
                </c:pt>
                <c:pt idx="611">
                  <c:v>2318374.37407607</c:v>
                </c:pt>
                <c:pt idx="612">
                  <c:v>2318365.55478897</c:v>
                </c:pt>
                <c:pt idx="613">
                  <c:v>2318378.5299774</c:v>
                </c:pt>
                <c:pt idx="614">
                  <c:v>2318372.57440112</c:v>
                </c:pt>
                <c:pt idx="615">
                  <c:v>2318373.41880886</c:v>
                </c:pt>
                <c:pt idx="616">
                  <c:v>2318368.25912216</c:v>
                </c:pt>
                <c:pt idx="617">
                  <c:v>2318379.2623672</c:v>
                </c:pt>
                <c:pt idx="618">
                  <c:v>2318364.12634403</c:v>
                </c:pt>
                <c:pt idx="619">
                  <c:v>2318351.88542806</c:v>
                </c:pt>
                <c:pt idx="620">
                  <c:v>2318362.07646835</c:v>
                </c:pt>
                <c:pt idx="621">
                  <c:v>2318368.14132633</c:v>
                </c:pt>
                <c:pt idx="622">
                  <c:v>2318366.16080455</c:v>
                </c:pt>
                <c:pt idx="623">
                  <c:v>2318368.16730143</c:v>
                </c:pt>
                <c:pt idx="624">
                  <c:v>2318363.94942843</c:v>
                </c:pt>
                <c:pt idx="625">
                  <c:v>2318368.16583994</c:v>
                </c:pt>
                <c:pt idx="626">
                  <c:v>2318373.35730819</c:v>
                </c:pt>
                <c:pt idx="627">
                  <c:v>2318370.96446715</c:v>
                </c:pt>
                <c:pt idx="628">
                  <c:v>2318365.78233599</c:v>
                </c:pt>
                <c:pt idx="629">
                  <c:v>2318372.04132282</c:v>
                </c:pt>
                <c:pt idx="630">
                  <c:v>2318371.35162131</c:v>
                </c:pt>
                <c:pt idx="631">
                  <c:v>2318370.26062008</c:v>
                </c:pt>
                <c:pt idx="632">
                  <c:v>2318369.79103094</c:v>
                </c:pt>
                <c:pt idx="633">
                  <c:v>2318372.57447628</c:v>
                </c:pt>
                <c:pt idx="634">
                  <c:v>2318371.68704187</c:v>
                </c:pt>
                <c:pt idx="635">
                  <c:v>2318371.68308473</c:v>
                </c:pt>
                <c:pt idx="636">
                  <c:v>2318372.21191945</c:v>
                </c:pt>
                <c:pt idx="637">
                  <c:v>2318370.37022989</c:v>
                </c:pt>
                <c:pt idx="638">
                  <c:v>2318376.43073077</c:v>
                </c:pt>
                <c:pt idx="639">
                  <c:v>2318371.33213178</c:v>
                </c:pt>
                <c:pt idx="640">
                  <c:v>2318365.03361767</c:v>
                </c:pt>
                <c:pt idx="641">
                  <c:v>2318366.66005937</c:v>
                </c:pt>
                <c:pt idx="642">
                  <c:v>2318366.23282193</c:v>
                </c:pt>
                <c:pt idx="643">
                  <c:v>2318360.71732953</c:v>
                </c:pt>
                <c:pt idx="644">
                  <c:v>2318356.57962812</c:v>
                </c:pt>
                <c:pt idx="645">
                  <c:v>2318361.23994599</c:v>
                </c:pt>
                <c:pt idx="646">
                  <c:v>2318362.21308998</c:v>
                </c:pt>
                <c:pt idx="647">
                  <c:v>2318362.37600642</c:v>
                </c:pt>
                <c:pt idx="648">
                  <c:v>2318357.36504023</c:v>
                </c:pt>
                <c:pt idx="649">
                  <c:v>2318362.15825709</c:v>
                </c:pt>
                <c:pt idx="650">
                  <c:v>2318361.5297959</c:v>
                </c:pt>
                <c:pt idx="651">
                  <c:v>2318364.05353854</c:v>
                </c:pt>
                <c:pt idx="652">
                  <c:v>2318369.15735085</c:v>
                </c:pt>
                <c:pt idx="653">
                  <c:v>2318375.93238096</c:v>
                </c:pt>
                <c:pt idx="654">
                  <c:v>2318367.08049292</c:v>
                </c:pt>
                <c:pt idx="655">
                  <c:v>2318366.53043616</c:v>
                </c:pt>
                <c:pt idx="656">
                  <c:v>2318364.61324155</c:v>
                </c:pt>
                <c:pt idx="657">
                  <c:v>2318364.22149656</c:v>
                </c:pt>
                <c:pt idx="658">
                  <c:v>2318364.22116733</c:v>
                </c:pt>
                <c:pt idx="659">
                  <c:v>2318363.41393167</c:v>
                </c:pt>
                <c:pt idx="660">
                  <c:v>2318363.49739746</c:v>
                </c:pt>
                <c:pt idx="661">
                  <c:v>2318362.24592706</c:v>
                </c:pt>
                <c:pt idx="662">
                  <c:v>2318363.70483143</c:v>
                </c:pt>
                <c:pt idx="663">
                  <c:v>2318362.52590254</c:v>
                </c:pt>
                <c:pt idx="664">
                  <c:v>2318362.78940684</c:v>
                </c:pt>
                <c:pt idx="665">
                  <c:v>2318362.63213386</c:v>
                </c:pt>
                <c:pt idx="666">
                  <c:v>2318363.16348278</c:v>
                </c:pt>
                <c:pt idx="667">
                  <c:v>2318362.4044177</c:v>
                </c:pt>
                <c:pt idx="668">
                  <c:v>2318361.20191617</c:v>
                </c:pt>
                <c:pt idx="669">
                  <c:v>2318364.02431536</c:v>
                </c:pt>
                <c:pt idx="670">
                  <c:v>2318364.40156574</c:v>
                </c:pt>
                <c:pt idx="671">
                  <c:v>2318363.71400818</c:v>
                </c:pt>
                <c:pt idx="672">
                  <c:v>2318364.67553007</c:v>
                </c:pt>
                <c:pt idx="673">
                  <c:v>2318362.31237601</c:v>
                </c:pt>
                <c:pt idx="674">
                  <c:v>2318360.99644739</c:v>
                </c:pt>
                <c:pt idx="675">
                  <c:v>2318360.69970117</c:v>
                </c:pt>
                <c:pt idx="676">
                  <c:v>2318360.98280235</c:v>
                </c:pt>
                <c:pt idx="677">
                  <c:v>2318359.47355101</c:v>
                </c:pt>
                <c:pt idx="678">
                  <c:v>2318360.15113519</c:v>
                </c:pt>
                <c:pt idx="679">
                  <c:v>2318360.89716905</c:v>
                </c:pt>
                <c:pt idx="680">
                  <c:v>2318360.68335456</c:v>
                </c:pt>
                <c:pt idx="681">
                  <c:v>2318360.85580311</c:v>
                </c:pt>
                <c:pt idx="682">
                  <c:v>2318361.32281698</c:v>
                </c:pt>
                <c:pt idx="683">
                  <c:v>2318360.71373382</c:v>
                </c:pt>
                <c:pt idx="684">
                  <c:v>2318361.6668062</c:v>
                </c:pt>
                <c:pt idx="685">
                  <c:v>2318361.38120481</c:v>
                </c:pt>
                <c:pt idx="686">
                  <c:v>2318361.02228303</c:v>
                </c:pt>
                <c:pt idx="687">
                  <c:v>2318362.54847796</c:v>
                </c:pt>
                <c:pt idx="688">
                  <c:v>2318362.19039857</c:v>
                </c:pt>
                <c:pt idx="689">
                  <c:v>2318358.48066617</c:v>
                </c:pt>
                <c:pt idx="690">
                  <c:v>2318358.39714798</c:v>
                </c:pt>
                <c:pt idx="691">
                  <c:v>2318358.23142987</c:v>
                </c:pt>
                <c:pt idx="692">
                  <c:v>2318357.56383499</c:v>
                </c:pt>
                <c:pt idx="693">
                  <c:v>2318357.59316281</c:v>
                </c:pt>
                <c:pt idx="694">
                  <c:v>2318357.68572053</c:v>
                </c:pt>
                <c:pt idx="695">
                  <c:v>2318358.14455914</c:v>
                </c:pt>
                <c:pt idx="696">
                  <c:v>2318358.49327063</c:v>
                </c:pt>
                <c:pt idx="697">
                  <c:v>2318357.40958</c:v>
                </c:pt>
                <c:pt idx="698">
                  <c:v>2318356.99707513</c:v>
                </c:pt>
                <c:pt idx="699">
                  <c:v>2318358.41514422</c:v>
                </c:pt>
                <c:pt idx="700">
                  <c:v>2318361.10996491</c:v>
                </c:pt>
                <c:pt idx="701">
                  <c:v>2318358.57436849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TV y TA!$B$2:$B$704</c:f>
              <c:numCache>
                <c:formatCode>General</c:formatCode>
                <c:ptCount val="703"/>
                <c:pt idx="0">
                  <c:v>8844810.34164484</c:v>
                </c:pt>
                <c:pt idx="1">
                  <c:v>7046407.8074227</c:v>
                </c:pt>
                <c:pt idx="2">
                  <c:v>7045636.98688145</c:v>
                </c:pt>
                <c:pt idx="3">
                  <c:v>7045637.12559392</c:v>
                </c:pt>
                <c:pt idx="4">
                  <c:v>7045762.87995841</c:v>
                </c:pt>
                <c:pt idx="5">
                  <c:v>7045451.20129916</c:v>
                </c:pt>
                <c:pt idx="6">
                  <c:v>7046567.00887042</c:v>
                </c:pt>
                <c:pt idx="7">
                  <c:v>7046183.2573891</c:v>
                </c:pt>
                <c:pt idx="8">
                  <c:v>7044958.45476692</c:v>
                </c:pt>
                <c:pt idx="9">
                  <c:v>7045119.72329258</c:v>
                </c:pt>
                <c:pt idx="10">
                  <c:v>7045468.65946894</c:v>
                </c:pt>
                <c:pt idx="11">
                  <c:v>7048359.59360208</c:v>
                </c:pt>
                <c:pt idx="12">
                  <c:v>7050317.98166719</c:v>
                </c:pt>
                <c:pt idx="13">
                  <c:v>7052283.12293854</c:v>
                </c:pt>
                <c:pt idx="14">
                  <c:v>7054255.1836345</c:v>
                </c:pt>
                <c:pt idx="15">
                  <c:v>7056234.34174963</c:v>
                </c:pt>
                <c:pt idx="16">
                  <c:v>7058220.80219927</c:v>
                </c:pt>
                <c:pt idx="17">
                  <c:v>7060214.83302679</c:v>
                </c:pt>
                <c:pt idx="18">
                  <c:v>7062216.8736525</c:v>
                </c:pt>
                <c:pt idx="19">
                  <c:v>7064228.04684898</c:v>
                </c:pt>
                <c:pt idx="20">
                  <c:v>7066257.81083433</c:v>
                </c:pt>
                <c:pt idx="21">
                  <c:v>7068276.09958972</c:v>
                </c:pt>
                <c:pt idx="22">
                  <c:v>7070305.6541594</c:v>
                </c:pt>
                <c:pt idx="23">
                  <c:v>7072345.71923551</c:v>
                </c:pt>
                <c:pt idx="24">
                  <c:v>7074349.49091217</c:v>
                </c:pt>
                <c:pt idx="25">
                  <c:v>7076428.77145428</c:v>
                </c:pt>
                <c:pt idx="26">
                  <c:v>7078461.4357088</c:v>
                </c:pt>
                <c:pt idx="27">
                  <c:v>7080541.28111842</c:v>
                </c:pt>
                <c:pt idx="28">
                  <c:v>7082612.62504314</c:v>
                </c:pt>
                <c:pt idx="29">
                  <c:v>7084708.88564933</c:v>
                </c:pt>
                <c:pt idx="30">
                  <c:v>7086739.88418476</c:v>
                </c:pt>
                <c:pt idx="31">
                  <c:v>7088839.98892583</c:v>
                </c:pt>
                <c:pt idx="32">
                  <c:v>7090967.38741965</c:v>
                </c:pt>
                <c:pt idx="33">
                  <c:v>7093099.31119453</c:v>
                </c:pt>
                <c:pt idx="34">
                  <c:v>7095174.1378782</c:v>
                </c:pt>
                <c:pt idx="35">
                  <c:v>7097319.17706801</c:v>
                </c:pt>
                <c:pt idx="36">
                  <c:v>7099366.69059879</c:v>
                </c:pt>
                <c:pt idx="37">
                  <c:v>7101535.65454243</c:v>
                </c:pt>
                <c:pt idx="38">
                  <c:v>7103626.63284227</c:v>
                </c:pt>
                <c:pt idx="39">
                  <c:v>7105723.32815618</c:v>
                </c:pt>
                <c:pt idx="40">
                  <c:v>7107903.95900561</c:v>
                </c:pt>
                <c:pt idx="41">
                  <c:v>7110063.14421024</c:v>
                </c:pt>
                <c:pt idx="42">
                  <c:v>7112301.45054679</c:v>
                </c:pt>
                <c:pt idx="43">
                  <c:v>7114490.52791514</c:v>
                </c:pt>
                <c:pt idx="44">
                  <c:v>7116844.33363127</c:v>
                </c:pt>
                <c:pt idx="45">
                  <c:v>7118978.7752159</c:v>
                </c:pt>
                <c:pt idx="46">
                  <c:v>7121184.22131787</c:v>
                </c:pt>
                <c:pt idx="47">
                  <c:v>7123439.55686636</c:v>
                </c:pt>
                <c:pt idx="48">
                  <c:v>7125614.80210789</c:v>
                </c:pt>
                <c:pt idx="49">
                  <c:v>7127855.43966116</c:v>
                </c:pt>
                <c:pt idx="50">
                  <c:v>7130162.87370531</c:v>
                </c:pt>
                <c:pt idx="51">
                  <c:v>7132447.72741708</c:v>
                </c:pt>
                <c:pt idx="52">
                  <c:v>7134614.88200199</c:v>
                </c:pt>
                <c:pt idx="53">
                  <c:v>7136882.43483716</c:v>
                </c:pt>
                <c:pt idx="54">
                  <c:v>7139208.01937265</c:v>
                </c:pt>
                <c:pt idx="55">
                  <c:v>7141521.34512576</c:v>
                </c:pt>
                <c:pt idx="56">
                  <c:v>7143653.10288693</c:v>
                </c:pt>
                <c:pt idx="57">
                  <c:v>7145999.35201149</c:v>
                </c:pt>
                <c:pt idx="58">
                  <c:v>7148325.98473337</c:v>
                </c:pt>
                <c:pt idx="59">
                  <c:v>7150800.53973847</c:v>
                </c:pt>
                <c:pt idx="60">
                  <c:v>7153148.26218408</c:v>
                </c:pt>
                <c:pt idx="61">
                  <c:v>7155371.62104835</c:v>
                </c:pt>
                <c:pt idx="62">
                  <c:v>7157719.69397591</c:v>
                </c:pt>
                <c:pt idx="63">
                  <c:v>7160170.75029543</c:v>
                </c:pt>
                <c:pt idx="64">
                  <c:v>7162538.58664598</c:v>
                </c:pt>
                <c:pt idx="65">
                  <c:v>7165053.48716043</c:v>
                </c:pt>
                <c:pt idx="66">
                  <c:v>7167411.04628114</c:v>
                </c:pt>
                <c:pt idx="67">
                  <c:v>7169790.28141417</c:v>
                </c:pt>
                <c:pt idx="68">
                  <c:v>7172289.58726456</c:v>
                </c:pt>
                <c:pt idx="69">
                  <c:v>7174653.83214714</c:v>
                </c:pt>
                <c:pt idx="70">
                  <c:v>7177003.923504</c:v>
                </c:pt>
                <c:pt idx="71">
                  <c:v>7179510.51729733</c:v>
                </c:pt>
                <c:pt idx="72">
                  <c:v>7181865.64296124</c:v>
                </c:pt>
                <c:pt idx="73">
                  <c:v>7184413.46259784</c:v>
                </c:pt>
                <c:pt idx="74">
                  <c:v>7186854.41532185</c:v>
                </c:pt>
                <c:pt idx="75">
                  <c:v>7189484.13133318</c:v>
                </c:pt>
                <c:pt idx="76">
                  <c:v>7191967.66402626</c:v>
                </c:pt>
                <c:pt idx="77">
                  <c:v>7194375.12197889</c:v>
                </c:pt>
                <c:pt idx="78">
                  <c:v>7197004.3184027</c:v>
                </c:pt>
                <c:pt idx="79">
                  <c:v>7199496.32226403</c:v>
                </c:pt>
                <c:pt idx="80">
                  <c:v>7202171.03594996</c:v>
                </c:pt>
                <c:pt idx="81">
                  <c:v>7204565.3483079</c:v>
                </c:pt>
                <c:pt idx="82">
                  <c:v>7207118.79912688</c:v>
                </c:pt>
                <c:pt idx="83">
                  <c:v>7209796.11691625</c:v>
                </c:pt>
                <c:pt idx="84">
                  <c:v>7212356.2281061</c:v>
                </c:pt>
                <c:pt idx="85">
                  <c:v>7214838.15960887</c:v>
                </c:pt>
                <c:pt idx="86">
                  <c:v>7217533.00067511</c:v>
                </c:pt>
                <c:pt idx="87">
                  <c:v>7220072.77996408</c:v>
                </c:pt>
                <c:pt idx="88">
                  <c:v>7222504.39080563</c:v>
                </c:pt>
                <c:pt idx="89">
                  <c:v>7225223.33896654</c:v>
                </c:pt>
                <c:pt idx="90">
                  <c:v>7227720.43875018</c:v>
                </c:pt>
                <c:pt idx="91">
                  <c:v>7230032.66906627</c:v>
                </c:pt>
                <c:pt idx="92">
                  <c:v>7232780.16141738</c:v>
                </c:pt>
                <c:pt idx="93">
                  <c:v>7235252.11082504</c:v>
                </c:pt>
                <c:pt idx="94">
                  <c:v>7237339.31456346</c:v>
                </c:pt>
                <c:pt idx="95">
                  <c:v>7240119.32437826</c:v>
                </c:pt>
                <c:pt idx="96">
                  <c:v>7242638.25768888</c:v>
                </c:pt>
                <c:pt idx="97">
                  <c:v>7245478.02841545</c:v>
                </c:pt>
                <c:pt idx="98">
                  <c:v>7247932.8492922</c:v>
                </c:pt>
                <c:pt idx="99">
                  <c:v>7250802.38088643</c:v>
                </c:pt>
                <c:pt idx="100">
                  <c:v>7253593.0149559</c:v>
                </c:pt>
                <c:pt idx="101">
                  <c:v>7256576.96466928</c:v>
                </c:pt>
                <c:pt idx="102">
                  <c:v>7259294.48366128</c:v>
                </c:pt>
                <c:pt idx="103">
                  <c:v>7262142.26978787</c:v>
                </c:pt>
                <c:pt idx="104">
                  <c:v>7265171.56747816</c:v>
                </c:pt>
                <c:pt idx="105">
                  <c:v>7267896.98353953</c:v>
                </c:pt>
                <c:pt idx="106">
                  <c:v>7270801.04715035</c:v>
                </c:pt>
                <c:pt idx="107">
                  <c:v>7273875.06384807</c:v>
                </c:pt>
                <c:pt idx="108">
                  <c:v>7276592.23149914</c:v>
                </c:pt>
                <c:pt idx="109">
                  <c:v>7279551.67660266</c:v>
                </c:pt>
                <c:pt idx="110">
                  <c:v>7282669.46823045</c:v>
                </c:pt>
                <c:pt idx="111">
                  <c:v>7285355.56721385</c:v>
                </c:pt>
                <c:pt idx="112">
                  <c:v>7288369.67182705</c:v>
                </c:pt>
                <c:pt idx="113">
                  <c:v>7291529.9028107</c:v>
                </c:pt>
                <c:pt idx="114">
                  <c:v>7294640.09133951</c:v>
                </c:pt>
                <c:pt idx="115">
                  <c:v>7297562.00498679</c:v>
                </c:pt>
                <c:pt idx="116">
                  <c:v>7300769.94663014</c:v>
                </c:pt>
                <c:pt idx="117">
                  <c:v>7303949.98145511</c:v>
                </c:pt>
                <c:pt idx="118">
                  <c:v>7306885.82520453</c:v>
                </c:pt>
                <c:pt idx="119">
                  <c:v>7310137.57262949</c:v>
                </c:pt>
                <c:pt idx="120">
                  <c:v>7313383.05136493</c:v>
                </c:pt>
                <c:pt idx="121">
                  <c:v>7316309.94820829</c:v>
                </c:pt>
                <c:pt idx="122">
                  <c:v>7319225.91537064</c:v>
                </c:pt>
                <c:pt idx="123">
                  <c:v>7322603.51695128</c:v>
                </c:pt>
                <c:pt idx="124">
                  <c:v>7325480.23670294</c:v>
                </c:pt>
                <c:pt idx="125">
                  <c:v>7328868.58861464</c:v>
                </c:pt>
                <c:pt idx="126">
                  <c:v>7332206.96915828</c:v>
                </c:pt>
                <c:pt idx="127">
                  <c:v>7334977.24436792</c:v>
                </c:pt>
                <c:pt idx="128">
                  <c:v>7338408.1685359</c:v>
                </c:pt>
                <c:pt idx="129">
                  <c:v>7341817.26445343</c:v>
                </c:pt>
                <c:pt idx="130">
                  <c:v>7344376.0278837</c:v>
                </c:pt>
                <c:pt idx="131">
                  <c:v>7347836.93724337</c:v>
                </c:pt>
                <c:pt idx="132">
                  <c:v>7351312.35594633</c:v>
                </c:pt>
                <c:pt idx="133">
                  <c:v>7354759.6332103</c:v>
                </c:pt>
                <c:pt idx="134">
                  <c:v>7357812.31120898</c:v>
                </c:pt>
                <c:pt idx="135">
                  <c:v>7361357.46749505</c:v>
                </c:pt>
                <c:pt idx="136">
                  <c:v>7363195.16673005</c:v>
                </c:pt>
                <c:pt idx="137">
                  <c:v>7366690.9007231</c:v>
                </c:pt>
                <c:pt idx="138">
                  <c:v>7370284.81882827</c:v>
                </c:pt>
                <c:pt idx="139">
                  <c:v>7373851.07197568</c:v>
                </c:pt>
                <c:pt idx="140">
                  <c:v>7376484.87653754</c:v>
                </c:pt>
                <c:pt idx="141">
                  <c:v>7380137.03467625</c:v>
                </c:pt>
                <c:pt idx="142">
                  <c:v>7383805.8518326</c:v>
                </c:pt>
                <c:pt idx="143">
                  <c:v>7385972.65794897</c:v>
                </c:pt>
                <c:pt idx="144">
                  <c:v>7389672.32801039</c:v>
                </c:pt>
                <c:pt idx="145">
                  <c:v>7393451.02352102</c:v>
                </c:pt>
                <c:pt idx="146">
                  <c:v>7397255.8108678</c:v>
                </c:pt>
                <c:pt idx="147">
                  <c:v>7400250.40131672</c:v>
                </c:pt>
                <c:pt idx="148">
                  <c:v>7404145.74199786</c:v>
                </c:pt>
                <c:pt idx="149">
                  <c:v>7408016.28404349</c:v>
                </c:pt>
                <c:pt idx="150">
                  <c:v>7410731.37550262</c:v>
                </c:pt>
                <c:pt idx="151">
                  <c:v>7414725.65661201</c:v>
                </c:pt>
                <c:pt idx="152">
                  <c:v>7418655.05648027</c:v>
                </c:pt>
                <c:pt idx="153">
                  <c:v>7422471.60241386</c:v>
                </c:pt>
                <c:pt idx="154">
                  <c:v>7426032.65131363</c:v>
                </c:pt>
                <c:pt idx="155">
                  <c:v>7430036.90567802</c:v>
                </c:pt>
                <c:pt idx="156">
                  <c:v>7432549.86471997</c:v>
                </c:pt>
                <c:pt idx="157">
                  <c:v>7436822.28719021</c:v>
                </c:pt>
                <c:pt idx="158">
                  <c:v>7440864.65868011</c:v>
                </c:pt>
                <c:pt idx="159">
                  <c:v>7445325.07319602</c:v>
                </c:pt>
                <c:pt idx="160">
                  <c:v>7448930.29801158</c:v>
                </c:pt>
                <c:pt idx="161">
                  <c:v>7453027.05414546</c:v>
                </c:pt>
                <c:pt idx="162">
                  <c:v>7457715.68149654</c:v>
                </c:pt>
                <c:pt idx="163">
                  <c:v>7461137.76963374</c:v>
                </c:pt>
                <c:pt idx="164">
                  <c:v>7465257.89700491</c:v>
                </c:pt>
                <c:pt idx="165">
                  <c:v>7470087.32434101</c:v>
                </c:pt>
                <c:pt idx="166">
                  <c:v>7473944.39450304</c:v>
                </c:pt>
                <c:pt idx="167">
                  <c:v>7477775.2163776</c:v>
                </c:pt>
                <c:pt idx="168">
                  <c:v>7482739.52239629</c:v>
                </c:pt>
                <c:pt idx="169">
                  <c:v>7484853.29890698</c:v>
                </c:pt>
                <c:pt idx="170">
                  <c:v>7488873.27928275</c:v>
                </c:pt>
                <c:pt idx="171">
                  <c:v>7493880.5585</c:v>
                </c:pt>
                <c:pt idx="172">
                  <c:v>7497876.57881354</c:v>
                </c:pt>
                <c:pt idx="173">
                  <c:v>7500498.82544</c:v>
                </c:pt>
                <c:pt idx="174">
                  <c:v>7505566.94443012</c:v>
                </c:pt>
                <c:pt idx="175">
                  <c:v>7509603.60721417</c:v>
                </c:pt>
                <c:pt idx="176">
                  <c:v>7515103.13382103</c:v>
                </c:pt>
                <c:pt idx="177">
                  <c:v>7518785.72190483</c:v>
                </c:pt>
                <c:pt idx="178">
                  <c:v>7522897.30255942</c:v>
                </c:pt>
                <c:pt idx="179">
                  <c:v>7528507.2762374</c:v>
                </c:pt>
                <c:pt idx="180">
                  <c:v>7531119.67642787</c:v>
                </c:pt>
                <c:pt idx="181">
                  <c:v>7535258.96965951</c:v>
                </c:pt>
                <c:pt idx="182">
                  <c:v>7540897.29511755</c:v>
                </c:pt>
                <c:pt idx="183">
                  <c:v>7545173.56047631</c:v>
                </c:pt>
                <c:pt idx="184">
                  <c:v>7548043.60962525</c:v>
                </c:pt>
                <c:pt idx="185">
                  <c:v>7553707.29144233</c:v>
                </c:pt>
                <c:pt idx="186">
                  <c:v>7559072.95220219</c:v>
                </c:pt>
                <c:pt idx="187">
                  <c:v>7560000.35983284</c:v>
                </c:pt>
                <c:pt idx="188">
                  <c:v>7565511.51649276</c:v>
                </c:pt>
                <c:pt idx="189">
                  <c:v>7571314.32739723</c:v>
                </c:pt>
                <c:pt idx="190">
                  <c:v>7577259.50949959</c:v>
                </c:pt>
                <c:pt idx="191">
                  <c:v>7579011.93267755</c:v>
                </c:pt>
                <c:pt idx="192">
                  <c:v>7584942.37401229</c:v>
                </c:pt>
                <c:pt idx="193">
                  <c:v>7590579.07339851</c:v>
                </c:pt>
                <c:pt idx="194">
                  <c:v>7597627.66459801</c:v>
                </c:pt>
                <c:pt idx="195">
                  <c:v>7600494.71996505</c:v>
                </c:pt>
                <c:pt idx="196">
                  <c:v>7605470.42454915</c:v>
                </c:pt>
                <c:pt idx="197">
                  <c:v>7612540.72067708</c:v>
                </c:pt>
                <c:pt idx="198">
                  <c:v>7612281.28874291</c:v>
                </c:pt>
                <c:pt idx="199">
                  <c:v>7615794.89969361</c:v>
                </c:pt>
                <c:pt idx="200">
                  <c:v>7622473.1968696</c:v>
                </c:pt>
                <c:pt idx="201">
                  <c:v>7626544.14832297</c:v>
                </c:pt>
                <c:pt idx="202">
                  <c:v>7625681.56742999</c:v>
                </c:pt>
                <c:pt idx="203">
                  <c:v>7623105.33677503</c:v>
                </c:pt>
                <c:pt idx="204">
                  <c:v>7624115.63780976</c:v>
                </c:pt>
                <c:pt idx="205">
                  <c:v>7625740.18634746</c:v>
                </c:pt>
                <c:pt idx="206">
                  <c:v>7625817.22263049</c:v>
                </c:pt>
                <c:pt idx="207">
                  <c:v>7627510.00363027</c:v>
                </c:pt>
                <c:pt idx="208">
                  <c:v>7627656.49433204</c:v>
                </c:pt>
                <c:pt idx="209">
                  <c:v>7633350.48712533</c:v>
                </c:pt>
                <c:pt idx="210">
                  <c:v>7639278.48795678</c:v>
                </c:pt>
                <c:pt idx="211">
                  <c:v>7645300.92128234</c:v>
                </c:pt>
                <c:pt idx="212">
                  <c:v>7651422.94072358</c:v>
                </c:pt>
                <c:pt idx="213">
                  <c:v>7657623.49448862</c:v>
                </c:pt>
                <c:pt idx="214">
                  <c:v>7663987.84761083</c:v>
                </c:pt>
                <c:pt idx="215">
                  <c:v>7670534.17133901</c:v>
                </c:pt>
                <c:pt idx="216">
                  <c:v>7677159.053949</c:v>
                </c:pt>
                <c:pt idx="217">
                  <c:v>7683415.24672105</c:v>
                </c:pt>
                <c:pt idx="218">
                  <c:v>7689840.90682442</c:v>
                </c:pt>
                <c:pt idx="219">
                  <c:v>7696918.43259957</c:v>
                </c:pt>
                <c:pt idx="220">
                  <c:v>7704534.68682096</c:v>
                </c:pt>
                <c:pt idx="221">
                  <c:v>7710189.81287517</c:v>
                </c:pt>
                <c:pt idx="222">
                  <c:v>7716892.38890987</c:v>
                </c:pt>
                <c:pt idx="223">
                  <c:v>7723828.99196859</c:v>
                </c:pt>
                <c:pt idx="224">
                  <c:v>7730818.59030254</c:v>
                </c:pt>
                <c:pt idx="225">
                  <c:v>7738018.91917588</c:v>
                </c:pt>
                <c:pt idx="226">
                  <c:v>7744070.3687055</c:v>
                </c:pt>
                <c:pt idx="227">
                  <c:v>7745657.40968635</c:v>
                </c:pt>
                <c:pt idx="228">
                  <c:v>7744878.94441052</c:v>
                </c:pt>
                <c:pt idx="229">
                  <c:v>7743027.11304289</c:v>
                </c:pt>
                <c:pt idx="230">
                  <c:v>7739809.24111768</c:v>
                </c:pt>
                <c:pt idx="231">
                  <c:v>7742390.70816381</c:v>
                </c:pt>
                <c:pt idx="232">
                  <c:v>7745840.22595169</c:v>
                </c:pt>
                <c:pt idx="233">
                  <c:v>7751790.19195149</c:v>
                </c:pt>
                <c:pt idx="234">
                  <c:v>7758719.40658242</c:v>
                </c:pt>
                <c:pt idx="235">
                  <c:v>7764106.87320618</c:v>
                </c:pt>
                <c:pt idx="236">
                  <c:v>7771348.99295043</c:v>
                </c:pt>
                <c:pt idx="237">
                  <c:v>7776340.45903351</c:v>
                </c:pt>
                <c:pt idx="238">
                  <c:v>7783853.4930945</c:v>
                </c:pt>
                <c:pt idx="239">
                  <c:v>7787877.79342399</c:v>
                </c:pt>
                <c:pt idx="240">
                  <c:v>7792808.72530532</c:v>
                </c:pt>
                <c:pt idx="241">
                  <c:v>7800219.68631979</c:v>
                </c:pt>
                <c:pt idx="242">
                  <c:v>7803447.25797537</c:v>
                </c:pt>
                <c:pt idx="243">
                  <c:v>7809858.24637163</c:v>
                </c:pt>
                <c:pt idx="244">
                  <c:v>7809333.08555969</c:v>
                </c:pt>
                <c:pt idx="245">
                  <c:v>7814378.95180989</c:v>
                </c:pt>
                <c:pt idx="246">
                  <c:v>7817285.94597823</c:v>
                </c:pt>
                <c:pt idx="247">
                  <c:v>7824671.1729634</c:v>
                </c:pt>
                <c:pt idx="248">
                  <c:v>7833439.28768395</c:v>
                </c:pt>
                <c:pt idx="249">
                  <c:v>7839635.28619322</c:v>
                </c:pt>
                <c:pt idx="250">
                  <c:v>7847759.35433236</c:v>
                </c:pt>
                <c:pt idx="251">
                  <c:v>7853166.87376118</c:v>
                </c:pt>
                <c:pt idx="252">
                  <c:v>7861775.21170394</c:v>
                </c:pt>
                <c:pt idx="253">
                  <c:v>7870606.30350818</c:v>
                </c:pt>
                <c:pt idx="254">
                  <c:v>7876477.39286368</c:v>
                </c:pt>
                <c:pt idx="255">
                  <c:v>7878749.05298192</c:v>
                </c:pt>
                <c:pt idx="256">
                  <c:v>7888670.82841546</c:v>
                </c:pt>
                <c:pt idx="257">
                  <c:v>7891124.25530551</c:v>
                </c:pt>
                <c:pt idx="258">
                  <c:v>7895313.18992222</c:v>
                </c:pt>
                <c:pt idx="259">
                  <c:v>7895669.99543161</c:v>
                </c:pt>
                <c:pt idx="260">
                  <c:v>7898412.50513943</c:v>
                </c:pt>
                <c:pt idx="261">
                  <c:v>7908055.55954062</c:v>
                </c:pt>
                <c:pt idx="262">
                  <c:v>7913447.69260579</c:v>
                </c:pt>
                <c:pt idx="263">
                  <c:v>7918016.57614301</c:v>
                </c:pt>
                <c:pt idx="264">
                  <c:v>7926945.75289238</c:v>
                </c:pt>
                <c:pt idx="265">
                  <c:v>7926792.65349556</c:v>
                </c:pt>
                <c:pt idx="266">
                  <c:v>7936823.66974293</c:v>
                </c:pt>
                <c:pt idx="267">
                  <c:v>7937782.03462422</c:v>
                </c:pt>
                <c:pt idx="268">
                  <c:v>7942736.77658747</c:v>
                </c:pt>
                <c:pt idx="269">
                  <c:v>7949695.39414003</c:v>
                </c:pt>
                <c:pt idx="270">
                  <c:v>7959209.73344545</c:v>
                </c:pt>
                <c:pt idx="271">
                  <c:v>7966906.06006799</c:v>
                </c:pt>
                <c:pt idx="272">
                  <c:v>7975231.41084566</c:v>
                </c:pt>
                <c:pt idx="273">
                  <c:v>7985604.72283148</c:v>
                </c:pt>
                <c:pt idx="274">
                  <c:v>7994801.59034638</c:v>
                </c:pt>
                <c:pt idx="275">
                  <c:v>8001343.35165423</c:v>
                </c:pt>
                <c:pt idx="276">
                  <c:v>8010611.14770047</c:v>
                </c:pt>
                <c:pt idx="277">
                  <c:v>8021522.43718753</c:v>
                </c:pt>
                <c:pt idx="278">
                  <c:v>8025437.50682233</c:v>
                </c:pt>
                <c:pt idx="279">
                  <c:v>8036824.55425322</c:v>
                </c:pt>
                <c:pt idx="280">
                  <c:v>8043008.11717059</c:v>
                </c:pt>
                <c:pt idx="281">
                  <c:v>8045390.77530415</c:v>
                </c:pt>
                <c:pt idx="282">
                  <c:v>8051830.26016065</c:v>
                </c:pt>
                <c:pt idx="283">
                  <c:v>8057496.05481791</c:v>
                </c:pt>
                <c:pt idx="284">
                  <c:v>8062603.80271619</c:v>
                </c:pt>
                <c:pt idx="285">
                  <c:v>8073200.86773501</c:v>
                </c:pt>
                <c:pt idx="286">
                  <c:v>8085817.89849144</c:v>
                </c:pt>
                <c:pt idx="287">
                  <c:v>8084144.06300695</c:v>
                </c:pt>
                <c:pt idx="288">
                  <c:v>8088460.62402527</c:v>
                </c:pt>
                <c:pt idx="289">
                  <c:v>8089123.85931574</c:v>
                </c:pt>
                <c:pt idx="290">
                  <c:v>8095521.28765567</c:v>
                </c:pt>
                <c:pt idx="291">
                  <c:v>8103989.39204062</c:v>
                </c:pt>
                <c:pt idx="292">
                  <c:v>8108702.80556096</c:v>
                </c:pt>
                <c:pt idx="293">
                  <c:v>8119526.01314414</c:v>
                </c:pt>
                <c:pt idx="294">
                  <c:v>8128486.72728732</c:v>
                </c:pt>
                <c:pt idx="295">
                  <c:v>8136252.37058963</c:v>
                </c:pt>
                <c:pt idx="296">
                  <c:v>8136339.08696711</c:v>
                </c:pt>
                <c:pt idx="297">
                  <c:v>8149528.15765385</c:v>
                </c:pt>
                <c:pt idx="298">
                  <c:v>8158651.31858541</c:v>
                </c:pt>
                <c:pt idx="299">
                  <c:v>8168481.43397013</c:v>
                </c:pt>
                <c:pt idx="300">
                  <c:v>8177135.16052058</c:v>
                </c:pt>
                <c:pt idx="301">
                  <c:v>8176474.46626536</c:v>
                </c:pt>
                <c:pt idx="302">
                  <c:v>8176950.0336147</c:v>
                </c:pt>
                <c:pt idx="303">
                  <c:v>8183415.53487818</c:v>
                </c:pt>
                <c:pt idx="304">
                  <c:v>8190659.6011935</c:v>
                </c:pt>
                <c:pt idx="305">
                  <c:v>8200361.61756806</c:v>
                </c:pt>
                <c:pt idx="306">
                  <c:v>8215052.43976634</c:v>
                </c:pt>
                <c:pt idx="307">
                  <c:v>8206625.59944848</c:v>
                </c:pt>
                <c:pt idx="308">
                  <c:v>8204343.0813934</c:v>
                </c:pt>
                <c:pt idx="309">
                  <c:v>8202830.21650472</c:v>
                </c:pt>
                <c:pt idx="310">
                  <c:v>8202571.45890991</c:v>
                </c:pt>
                <c:pt idx="311">
                  <c:v>8204771.91335545</c:v>
                </c:pt>
                <c:pt idx="312">
                  <c:v>8209041.37282357</c:v>
                </c:pt>
                <c:pt idx="313">
                  <c:v>8207115.968017</c:v>
                </c:pt>
                <c:pt idx="314">
                  <c:v>8210033.89628319</c:v>
                </c:pt>
                <c:pt idx="315">
                  <c:v>8210006.50856524</c:v>
                </c:pt>
                <c:pt idx="316">
                  <c:v>8214249.49080529</c:v>
                </c:pt>
                <c:pt idx="317">
                  <c:v>8203276.82511188</c:v>
                </c:pt>
                <c:pt idx="318">
                  <c:v>8216046.9709573</c:v>
                </c:pt>
                <c:pt idx="319">
                  <c:v>8230282.42270471</c:v>
                </c:pt>
                <c:pt idx="320">
                  <c:v>8239155.57136587</c:v>
                </c:pt>
                <c:pt idx="321">
                  <c:v>8245430.05488039</c:v>
                </c:pt>
                <c:pt idx="322">
                  <c:v>8237568.94494116</c:v>
                </c:pt>
                <c:pt idx="323">
                  <c:v>8247868.52722284</c:v>
                </c:pt>
                <c:pt idx="324">
                  <c:v>8252212.46035781</c:v>
                </c:pt>
                <c:pt idx="325">
                  <c:v>8266303.60567846</c:v>
                </c:pt>
                <c:pt idx="326">
                  <c:v>8268924.75933465</c:v>
                </c:pt>
                <c:pt idx="327">
                  <c:v>8271857.17245789</c:v>
                </c:pt>
                <c:pt idx="328">
                  <c:v>8263504.49370603</c:v>
                </c:pt>
                <c:pt idx="329">
                  <c:v>8257620.37120221</c:v>
                </c:pt>
                <c:pt idx="330">
                  <c:v>8251906.35830136</c:v>
                </c:pt>
                <c:pt idx="331">
                  <c:v>8248969.31885522</c:v>
                </c:pt>
                <c:pt idx="332">
                  <c:v>8256054.11718199</c:v>
                </c:pt>
                <c:pt idx="333">
                  <c:v>8253363.92566581</c:v>
                </c:pt>
                <c:pt idx="334">
                  <c:v>8258351.55006448</c:v>
                </c:pt>
                <c:pt idx="335">
                  <c:v>8245912.45436149</c:v>
                </c:pt>
                <c:pt idx="336">
                  <c:v>8257940.02115089</c:v>
                </c:pt>
                <c:pt idx="337">
                  <c:v>8270820.46148889</c:v>
                </c:pt>
                <c:pt idx="338">
                  <c:v>8277538.47171101</c:v>
                </c:pt>
                <c:pt idx="339">
                  <c:v>8281663.222766</c:v>
                </c:pt>
                <c:pt idx="340">
                  <c:v>8282836.33670398</c:v>
                </c:pt>
                <c:pt idx="341">
                  <c:v>8282906.32260629</c:v>
                </c:pt>
                <c:pt idx="342">
                  <c:v>8290152.56396685</c:v>
                </c:pt>
                <c:pt idx="343">
                  <c:v>8293122.93453502</c:v>
                </c:pt>
                <c:pt idx="344">
                  <c:v>8296505.48094238</c:v>
                </c:pt>
                <c:pt idx="345">
                  <c:v>8287362.83982346</c:v>
                </c:pt>
                <c:pt idx="346">
                  <c:v>8288956.00745586</c:v>
                </c:pt>
                <c:pt idx="347">
                  <c:v>8286732.18001074</c:v>
                </c:pt>
                <c:pt idx="348">
                  <c:v>8298598.34904992</c:v>
                </c:pt>
                <c:pt idx="349">
                  <c:v>8304927.65278527</c:v>
                </c:pt>
                <c:pt idx="350">
                  <c:v>8302533.49468245</c:v>
                </c:pt>
                <c:pt idx="351">
                  <c:v>8307134.23460967</c:v>
                </c:pt>
                <c:pt idx="352">
                  <c:v>8305772.29363193</c:v>
                </c:pt>
                <c:pt idx="353">
                  <c:v>8296905.02239883</c:v>
                </c:pt>
                <c:pt idx="354">
                  <c:v>8302859.26527812</c:v>
                </c:pt>
                <c:pt idx="355">
                  <c:v>8304159.04783682</c:v>
                </c:pt>
                <c:pt idx="356">
                  <c:v>8304129.86641356</c:v>
                </c:pt>
                <c:pt idx="357">
                  <c:v>8320309.59383146</c:v>
                </c:pt>
                <c:pt idx="358">
                  <c:v>8316572.42743999</c:v>
                </c:pt>
                <c:pt idx="359">
                  <c:v>8322010.5782648</c:v>
                </c:pt>
                <c:pt idx="360">
                  <c:v>8320672.12492994</c:v>
                </c:pt>
                <c:pt idx="361">
                  <c:v>8329714.98889652</c:v>
                </c:pt>
                <c:pt idx="362">
                  <c:v>8323090.65181514</c:v>
                </c:pt>
                <c:pt idx="363">
                  <c:v>8317308.60398195</c:v>
                </c:pt>
                <c:pt idx="364">
                  <c:v>8312431.62693938</c:v>
                </c:pt>
                <c:pt idx="365">
                  <c:v>8317847.19879487</c:v>
                </c:pt>
                <c:pt idx="366">
                  <c:v>8325129.53496549</c:v>
                </c:pt>
                <c:pt idx="367">
                  <c:v>8310520.62527381</c:v>
                </c:pt>
                <c:pt idx="368">
                  <c:v>8323769.0514555</c:v>
                </c:pt>
                <c:pt idx="369">
                  <c:v>8325269.7903792</c:v>
                </c:pt>
                <c:pt idx="370">
                  <c:v>8331528.49604502</c:v>
                </c:pt>
                <c:pt idx="371">
                  <c:v>8327663.80986788</c:v>
                </c:pt>
                <c:pt idx="372">
                  <c:v>8321525.04515632</c:v>
                </c:pt>
                <c:pt idx="373">
                  <c:v>8327555.68154055</c:v>
                </c:pt>
                <c:pt idx="374">
                  <c:v>8327952.92484284</c:v>
                </c:pt>
                <c:pt idx="375">
                  <c:v>8331929.4252283</c:v>
                </c:pt>
                <c:pt idx="376">
                  <c:v>8330916.74409001</c:v>
                </c:pt>
                <c:pt idx="377">
                  <c:v>8327328.02084564</c:v>
                </c:pt>
                <c:pt idx="378">
                  <c:v>8325822.8552059</c:v>
                </c:pt>
                <c:pt idx="379">
                  <c:v>8332751.14807055</c:v>
                </c:pt>
                <c:pt idx="380">
                  <c:v>8337529.5359219</c:v>
                </c:pt>
                <c:pt idx="381">
                  <c:v>8335635.66637785</c:v>
                </c:pt>
                <c:pt idx="382">
                  <c:v>8342899.05821371</c:v>
                </c:pt>
                <c:pt idx="383">
                  <c:v>8346928.00430831</c:v>
                </c:pt>
                <c:pt idx="384">
                  <c:v>8341282.69496491</c:v>
                </c:pt>
                <c:pt idx="385">
                  <c:v>8343246.94782828</c:v>
                </c:pt>
                <c:pt idx="386">
                  <c:v>8340759.35484717</c:v>
                </c:pt>
                <c:pt idx="387">
                  <c:v>8341871.07949116</c:v>
                </c:pt>
                <c:pt idx="388">
                  <c:v>8344027.67119322</c:v>
                </c:pt>
                <c:pt idx="389">
                  <c:v>8345045.46711555</c:v>
                </c:pt>
                <c:pt idx="390">
                  <c:v>8343200.0600449</c:v>
                </c:pt>
                <c:pt idx="391">
                  <c:v>8342064.56520486</c:v>
                </c:pt>
                <c:pt idx="392">
                  <c:v>8342974.31205407</c:v>
                </c:pt>
                <c:pt idx="393">
                  <c:v>8342219.28282559</c:v>
                </c:pt>
                <c:pt idx="394">
                  <c:v>8336393.69355779</c:v>
                </c:pt>
                <c:pt idx="395">
                  <c:v>8342165.10667853</c:v>
                </c:pt>
                <c:pt idx="396">
                  <c:v>8349199.26588474</c:v>
                </c:pt>
                <c:pt idx="397">
                  <c:v>8348867.1459147</c:v>
                </c:pt>
                <c:pt idx="398">
                  <c:v>8350519.08699348</c:v>
                </c:pt>
                <c:pt idx="399">
                  <c:v>8353912.39265225</c:v>
                </c:pt>
                <c:pt idx="400">
                  <c:v>8350865.81861627</c:v>
                </c:pt>
                <c:pt idx="401">
                  <c:v>8356596.11374373</c:v>
                </c:pt>
                <c:pt idx="402">
                  <c:v>8351995.13913823</c:v>
                </c:pt>
                <c:pt idx="403">
                  <c:v>8352417.90718059</c:v>
                </c:pt>
                <c:pt idx="404">
                  <c:v>8352954.186887</c:v>
                </c:pt>
                <c:pt idx="405">
                  <c:v>8353570.62839508</c:v>
                </c:pt>
                <c:pt idx="406">
                  <c:v>8346232.61696711</c:v>
                </c:pt>
                <c:pt idx="407">
                  <c:v>8352695.87762302</c:v>
                </c:pt>
                <c:pt idx="408">
                  <c:v>8351849.82710836</c:v>
                </c:pt>
                <c:pt idx="409">
                  <c:v>8354699.31285137</c:v>
                </c:pt>
                <c:pt idx="410">
                  <c:v>8359020.52687956</c:v>
                </c:pt>
                <c:pt idx="411">
                  <c:v>8355155.47908035</c:v>
                </c:pt>
                <c:pt idx="412">
                  <c:v>8354623.31866445</c:v>
                </c:pt>
                <c:pt idx="413">
                  <c:v>8353559.55808835</c:v>
                </c:pt>
                <c:pt idx="414">
                  <c:v>8351539.15477204</c:v>
                </c:pt>
                <c:pt idx="415">
                  <c:v>8354184.95543175</c:v>
                </c:pt>
                <c:pt idx="416">
                  <c:v>8354390.15347912</c:v>
                </c:pt>
                <c:pt idx="417">
                  <c:v>8354804.83332101</c:v>
                </c:pt>
                <c:pt idx="418">
                  <c:v>8358159.21394639</c:v>
                </c:pt>
                <c:pt idx="419">
                  <c:v>8354294.10254327</c:v>
                </c:pt>
                <c:pt idx="420">
                  <c:v>8352741.64433711</c:v>
                </c:pt>
                <c:pt idx="421">
                  <c:v>8354012.07906177</c:v>
                </c:pt>
                <c:pt idx="422">
                  <c:v>8353977.13298512</c:v>
                </c:pt>
                <c:pt idx="423">
                  <c:v>8353908.13739272</c:v>
                </c:pt>
                <c:pt idx="424">
                  <c:v>8355226.44882269</c:v>
                </c:pt>
                <c:pt idx="425">
                  <c:v>8354092.62228751</c:v>
                </c:pt>
                <c:pt idx="426">
                  <c:v>8353111.10293755</c:v>
                </c:pt>
                <c:pt idx="427">
                  <c:v>8353522.84683823</c:v>
                </c:pt>
                <c:pt idx="428">
                  <c:v>8354689.40232552</c:v>
                </c:pt>
                <c:pt idx="429">
                  <c:v>8354332.60190998</c:v>
                </c:pt>
                <c:pt idx="430">
                  <c:v>8354491.01345141</c:v>
                </c:pt>
                <c:pt idx="431">
                  <c:v>8354668.52325061</c:v>
                </c:pt>
                <c:pt idx="432">
                  <c:v>8353920.20358846</c:v>
                </c:pt>
                <c:pt idx="433">
                  <c:v>8353758.81618358</c:v>
                </c:pt>
                <c:pt idx="434">
                  <c:v>8353852.12232056</c:v>
                </c:pt>
                <c:pt idx="435">
                  <c:v>8353888.2942747</c:v>
                </c:pt>
                <c:pt idx="436">
                  <c:v>8354419.8141154</c:v>
                </c:pt>
                <c:pt idx="437">
                  <c:v>8354867.52016209</c:v>
                </c:pt>
                <c:pt idx="438">
                  <c:v>8354545.62075756</c:v>
                </c:pt>
                <c:pt idx="439">
                  <c:v>8354781.04639374</c:v>
                </c:pt>
                <c:pt idx="440">
                  <c:v>8354736.53174957</c:v>
                </c:pt>
                <c:pt idx="441">
                  <c:v>8354904.00839735</c:v>
                </c:pt>
                <c:pt idx="442">
                  <c:v>8354888.65017575</c:v>
                </c:pt>
                <c:pt idx="443">
                  <c:v>8355356.06263379</c:v>
                </c:pt>
                <c:pt idx="444">
                  <c:v>8355248.23265437</c:v>
                </c:pt>
                <c:pt idx="445">
                  <c:v>8355486.0857222</c:v>
                </c:pt>
                <c:pt idx="446">
                  <c:v>8354962.27305358</c:v>
                </c:pt>
                <c:pt idx="447">
                  <c:v>8355342.22687794</c:v>
                </c:pt>
                <c:pt idx="448">
                  <c:v>8354572.1625235</c:v>
                </c:pt>
                <c:pt idx="449">
                  <c:v>8354430.81693699</c:v>
                </c:pt>
                <c:pt idx="450">
                  <c:v>8354671.913694</c:v>
                </c:pt>
                <c:pt idx="451">
                  <c:v>8354790.50619347</c:v>
                </c:pt>
                <c:pt idx="452">
                  <c:v>8355022.0450747</c:v>
                </c:pt>
                <c:pt idx="453">
                  <c:v>8354703.24133287</c:v>
                </c:pt>
                <c:pt idx="454">
                  <c:v>8354321.51093909</c:v>
                </c:pt>
                <c:pt idx="455">
                  <c:v>8354672.44316225</c:v>
                </c:pt>
                <c:pt idx="456">
                  <c:v>8354023.63035234</c:v>
                </c:pt>
                <c:pt idx="457">
                  <c:v>8354971.0580279</c:v>
                </c:pt>
                <c:pt idx="458">
                  <c:v>8355625.87267979</c:v>
                </c:pt>
                <c:pt idx="459">
                  <c:v>8354628.51473707</c:v>
                </c:pt>
                <c:pt idx="460">
                  <c:v>8354698.06858196</c:v>
                </c:pt>
                <c:pt idx="461">
                  <c:v>8354676.54336579</c:v>
                </c:pt>
                <c:pt idx="462">
                  <c:v>8354804.90580368</c:v>
                </c:pt>
                <c:pt idx="463">
                  <c:v>8354529.99415994</c:v>
                </c:pt>
                <c:pt idx="464">
                  <c:v>8354345.4271151</c:v>
                </c:pt>
                <c:pt idx="465">
                  <c:v>8354917.1541055</c:v>
                </c:pt>
                <c:pt idx="466">
                  <c:v>8354759.31472733</c:v>
                </c:pt>
                <c:pt idx="467">
                  <c:v>8354848.21201388</c:v>
                </c:pt>
                <c:pt idx="468">
                  <c:v>8354836.69635019</c:v>
                </c:pt>
                <c:pt idx="469">
                  <c:v>8354829.11199395</c:v>
                </c:pt>
                <c:pt idx="470">
                  <c:v>8355026.10744508</c:v>
                </c:pt>
                <c:pt idx="471">
                  <c:v>8355024.08990196</c:v>
                </c:pt>
                <c:pt idx="472">
                  <c:v>8354944.75691424</c:v>
                </c:pt>
                <c:pt idx="473">
                  <c:v>8354954.85036803</c:v>
                </c:pt>
                <c:pt idx="474">
                  <c:v>8355496.34993014</c:v>
                </c:pt>
                <c:pt idx="475">
                  <c:v>8354783.86919936</c:v>
                </c:pt>
                <c:pt idx="476">
                  <c:v>8354893.37089702</c:v>
                </c:pt>
                <c:pt idx="477">
                  <c:v>8355031.20621788</c:v>
                </c:pt>
                <c:pt idx="478">
                  <c:v>8354735.49906629</c:v>
                </c:pt>
                <c:pt idx="479">
                  <c:v>8354951.81998822</c:v>
                </c:pt>
                <c:pt idx="480">
                  <c:v>8354964.23755419</c:v>
                </c:pt>
                <c:pt idx="481">
                  <c:v>8354926.01503337</c:v>
                </c:pt>
                <c:pt idx="482">
                  <c:v>8354981.18899962</c:v>
                </c:pt>
                <c:pt idx="483">
                  <c:v>8355003.29026239</c:v>
                </c:pt>
                <c:pt idx="484">
                  <c:v>8355013.47601214</c:v>
                </c:pt>
                <c:pt idx="485">
                  <c:v>8354920.1768882</c:v>
                </c:pt>
                <c:pt idx="486">
                  <c:v>8354798.72400957</c:v>
                </c:pt>
                <c:pt idx="487">
                  <c:v>8355178.21619016</c:v>
                </c:pt>
                <c:pt idx="488">
                  <c:v>8355286.6447264</c:v>
                </c:pt>
                <c:pt idx="489">
                  <c:v>8355420.63893046</c:v>
                </c:pt>
                <c:pt idx="490">
                  <c:v>8355677.88842206</c:v>
                </c:pt>
                <c:pt idx="491">
                  <c:v>8355426.76454788</c:v>
                </c:pt>
                <c:pt idx="492">
                  <c:v>8355339.94752616</c:v>
                </c:pt>
                <c:pt idx="493">
                  <c:v>8355385.63152451</c:v>
                </c:pt>
                <c:pt idx="494">
                  <c:v>8355201.26357201</c:v>
                </c:pt>
                <c:pt idx="495">
                  <c:v>8355209.42086291</c:v>
                </c:pt>
                <c:pt idx="496">
                  <c:v>8355197.42446231</c:v>
                </c:pt>
                <c:pt idx="497">
                  <c:v>8355220.15017055</c:v>
                </c:pt>
                <c:pt idx="498">
                  <c:v>8355133.2103728</c:v>
                </c:pt>
                <c:pt idx="499">
                  <c:v>8355038.5923508</c:v>
                </c:pt>
                <c:pt idx="500">
                  <c:v>8355164.19269093</c:v>
                </c:pt>
                <c:pt idx="501">
                  <c:v>8355394.19876367</c:v>
                </c:pt>
                <c:pt idx="502">
                  <c:v>8355502.84408892</c:v>
                </c:pt>
                <c:pt idx="503">
                  <c:v>8355352.85771578</c:v>
                </c:pt>
                <c:pt idx="504">
                  <c:v>8355459.60419792</c:v>
                </c:pt>
                <c:pt idx="505">
                  <c:v>8355487.07251138</c:v>
                </c:pt>
                <c:pt idx="506">
                  <c:v>8355424.78159233</c:v>
                </c:pt>
                <c:pt idx="507">
                  <c:v>8355461.87338946</c:v>
                </c:pt>
                <c:pt idx="508">
                  <c:v>8355504.5303455</c:v>
                </c:pt>
                <c:pt idx="509">
                  <c:v>8355443.46363996</c:v>
                </c:pt>
                <c:pt idx="510">
                  <c:v>8355396.57191722</c:v>
                </c:pt>
                <c:pt idx="511">
                  <c:v>8355377.68434013</c:v>
                </c:pt>
                <c:pt idx="512">
                  <c:v>8355377.87768011</c:v>
                </c:pt>
                <c:pt idx="513">
                  <c:v>8355394.10540789</c:v>
                </c:pt>
                <c:pt idx="514">
                  <c:v>8355428.34207805</c:v>
                </c:pt>
                <c:pt idx="515">
                  <c:v>8355392.27840231</c:v>
                </c:pt>
                <c:pt idx="516">
                  <c:v>8355409.26502061</c:v>
                </c:pt>
                <c:pt idx="517">
                  <c:v>8355429.38952624</c:v>
                </c:pt>
                <c:pt idx="518">
                  <c:v>8355501.92566736</c:v>
                </c:pt>
                <c:pt idx="519">
                  <c:v>8355405.66412996</c:v>
                </c:pt>
                <c:pt idx="520">
                  <c:v>8355430.26596759</c:v>
                </c:pt>
                <c:pt idx="521">
                  <c:v>8355467.96020694</c:v>
                </c:pt>
                <c:pt idx="522">
                  <c:v>8355493.46670823</c:v>
                </c:pt>
                <c:pt idx="523">
                  <c:v>8355507.81126868</c:v>
                </c:pt>
                <c:pt idx="524">
                  <c:v>8355478.66639622</c:v>
                </c:pt>
                <c:pt idx="525">
                  <c:v>8355492.31235786</c:v>
                </c:pt>
                <c:pt idx="526">
                  <c:v>8355502.56306954</c:v>
                </c:pt>
                <c:pt idx="527">
                  <c:v>8355476.74755997</c:v>
                </c:pt>
                <c:pt idx="528">
                  <c:v>8355545.71729488</c:v>
                </c:pt>
                <c:pt idx="529">
                  <c:v>8355587.75646997</c:v>
                </c:pt>
                <c:pt idx="530">
                  <c:v>8355633.87753956</c:v>
                </c:pt>
                <c:pt idx="531">
                  <c:v>8355585.73175294</c:v>
                </c:pt>
                <c:pt idx="532">
                  <c:v>8355589.74464082</c:v>
                </c:pt>
                <c:pt idx="533">
                  <c:v>8355667.02583885</c:v>
                </c:pt>
                <c:pt idx="534">
                  <c:v>8355583.6825576</c:v>
                </c:pt>
                <c:pt idx="535">
                  <c:v>8355516.85103315</c:v>
                </c:pt>
                <c:pt idx="536">
                  <c:v>8355508.56067044</c:v>
                </c:pt>
                <c:pt idx="537">
                  <c:v>8355534.21469001</c:v>
                </c:pt>
                <c:pt idx="538">
                  <c:v>8355461.63207205</c:v>
                </c:pt>
                <c:pt idx="539">
                  <c:v>8355551.56358108</c:v>
                </c:pt>
                <c:pt idx="540">
                  <c:v>8355523.6064479</c:v>
                </c:pt>
                <c:pt idx="541">
                  <c:v>8355598.38844136</c:v>
                </c:pt>
                <c:pt idx="542">
                  <c:v>8355642.3027659</c:v>
                </c:pt>
                <c:pt idx="543">
                  <c:v>8355594.95578553</c:v>
                </c:pt>
                <c:pt idx="544">
                  <c:v>8355595.33094923</c:v>
                </c:pt>
                <c:pt idx="545">
                  <c:v>8355599.87826193</c:v>
                </c:pt>
                <c:pt idx="546">
                  <c:v>8355579.03568344</c:v>
                </c:pt>
                <c:pt idx="547">
                  <c:v>8355597.29473541</c:v>
                </c:pt>
                <c:pt idx="548">
                  <c:v>8355594.66315111</c:v>
                </c:pt>
                <c:pt idx="549">
                  <c:v>8355614.27934585</c:v>
                </c:pt>
                <c:pt idx="550">
                  <c:v>8355573.94788096</c:v>
                </c:pt>
                <c:pt idx="551">
                  <c:v>8355626.30677817</c:v>
                </c:pt>
                <c:pt idx="552">
                  <c:v>8355604.39013614</c:v>
                </c:pt>
                <c:pt idx="553">
                  <c:v>8355654.99861839</c:v>
                </c:pt>
                <c:pt idx="554">
                  <c:v>8355607.90127079</c:v>
                </c:pt>
                <c:pt idx="555">
                  <c:v>8355651.6981476</c:v>
                </c:pt>
                <c:pt idx="556">
                  <c:v>8355641.63773319</c:v>
                </c:pt>
                <c:pt idx="557">
                  <c:v>8355652.42374308</c:v>
                </c:pt>
                <c:pt idx="558">
                  <c:v>8355629.15385598</c:v>
                </c:pt>
                <c:pt idx="559">
                  <c:v>8355629.37058056</c:v>
                </c:pt>
                <c:pt idx="560">
                  <c:v>8355614.04199625</c:v>
                </c:pt>
                <c:pt idx="561">
                  <c:v>8355622.2202704</c:v>
                </c:pt>
                <c:pt idx="562">
                  <c:v>8355632.42108506</c:v>
                </c:pt>
                <c:pt idx="563">
                  <c:v>8355649.96196614</c:v>
                </c:pt>
                <c:pt idx="564">
                  <c:v>8355664.57609483</c:v>
                </c:pt>
                <c:pt idx="565">
                  <c:v>8355667.04251697</c:v>
                </c:pt>
                <c:pt idx="566">
                  <c:v>8355645.48430412</c:v>
                </c:pt>
                <c:pt idx="567">
                  <c:v>8355654.63191587</c:v>
                </c:pt>
                <c:pt idx="568">
                  <c:v>8355641.62209142</c:v>
                </c:pt>
                <c:pt idx="569">
                  <c:v>8355644.08366535</c:v>
                </c:pt>
                <c:pt idx="570">
                  <c:v>8355651.88834366</c:v>
                </c:pt>
                <c:pt idx="571">
                  <c:v>8355669.38223532</c:v>
                </c:pt>
                <c:pt idx="572">
                  <c:v>8355655.61188182</c:v>
                </c:pt>
                <c:pt idx="573">
                  <c:v>8355629.04263536</c:v>
                </c:pt>
                <c:pt idx="574">
                  <c:v>8355640.98220996</c:v>
                </c:pt>
                <c:pt idx="575">
                  <c:v>8355654.46803458</c:v>
                </c:pt>
                <c:pt idx="576">
                  <c:v>8355647.4119866</c:v>
                </c:pt>
                <c:pt idx="577">
                  <c:v>8355639.55504007</c:v>
                </c:pt>
                <c:pt idx="578">
                  <c:v>8355641.87333195</c:v>
                </c:pt>
                <c:pt idx="579">
                  <c:v>8355645.77396478</c:v>
                </c:pt>
                <c:pt idx="580">
                  <c:v>8355652.6285334</c:v>
                </c:pt>
                <c:pt idx="581">
                  <c:v>8355647.0133474</c:v>
                </c:pt>
                <c:pt idx="582">
                  <c:v>8355635.84614352</c:v>
                </c:pt>
                <c:pt idx="583">
                  <c:v>8355639.77108261</c:v>
                </c:pt>
                <c:pt idx="584">
                  <c:v>8355651.73905407</c:v>
                </c:pt>
                <c:pt idx="585">
                  <c:v>8355651.90967849</c:v>
                </c:pt>
                <c:pt idx="586">
                  <c:v>8355657.95365378</c:v>
                </c:pt>
                <c:pt idx="587">
                  <c:v>8355657.60785477</c:v>
                </c:pt>
                <c:pt idx="588">
                  <c:v>8355662.83695354</c:v>
                </c:pt>
                <c:pt idx="589">
                  <c:v>8355664.21586916</c:v>
                </c:pt>
                <c:pt idx="590">
                  <c:v>8355661.79001191</c:v>
                </c:pt>
                <c:pt idx="591">
                  <c:v>8355658.89168096</c:v>
                </c:pt>
                <c:pt idx="592">
                  <c:v>8355658.82673518</c:v>
                </c:pt>
                <c:pt idx="593">
                  <c:v>8355660.85759386</c:v>
                </c:pt>
                <c:pt idx="594">
                  <c:v>8355661.27496485</c:v>
                </c:pt>
                <c:pt idx="595">
                  <c:v>8355658.37755956</c:v>
                </c:pt>
                <c:pt idx="596">
                  <c:v>8355651.8005013</c:v>
                </c:pt>
                <c:pt idx="597">
                  <c:v>8355660.63696041</c:v>
                </c:pt>
                <c:pt idx="598">
                  <c:v>8355658.95046551</c:v>
                </c:pt>
                <c:pt idx="599">
                  <c:v>8355657.95506202</c:v>
                </c:pt>
                <c:pt idx="600">
                  <c:v>8355664.55804783</c:v>
                </c:pt>
                <c:pt idx="601">
                  <c:v>8355667.08755048</c:v>
                </c:pt>
                <c:pt idx="602">
                  <c:v>8355671.09877487</c:v>
                </c:pt>
                <c:pt idx="603">
                  <c:v>8355666.36938412</c:v>
                </c:pt>
                <c:pt idx="604">
                  <c:v>8355669.71895267</c:v>
                </c:pt>
                <c:pt idx="605">
                  <c:v>8355670.46767817</c:v>
                </c:pt>
                <c:pt idx="606">
                  <c:v>8355667.66805106</c:v>
                </c:pt>
                <c:pt idx="607">
                  <c:v>8355663.82244855</c:v>
                </c:pt>
                <c:pt idx="608">
                  <c:v>8355668.85593708</c:v>
                </c:pt>
                <c:pt idx="609">
                  <c:v>8355669.6913656</c:v>
                </c:pt>
                <c:pt idx="610">
                  <c:v>8355665.71148543</c:v>
                </c:pt>
                <c:pt idx="611">
                  <c:v>8355670.3242391</c:v>
                </c:pt>
                <c:pt idx="612">
                  <c:v>8355676.79740711</c:v>
                </c:pt>
                <c:pt idx="613">
                  <c:v>8355668.05845677</c:v>
                </c:pt>
                <c:pt idx="614">
                  <c:v>8355670.84132691</c:v>
                </c:pt>
                <c:pt idx="615">
                  <c:v>8355671.55651273</c:v>
                </c:pt>
                <c:pt idx="616">
                  <c:v>8355673.42961391</c:v>
                </c:pt>
                <c:pt idx="617">
                  <c:v>8355669.11912398</c:v>
                </c:pt>
                <c:pt idx="618">
                  <c:v>8355675.93075601</c:v>
                </c:pt>
                <c:pt idx="619">
                  <c:v>8355683.57933992</c:v>
                </c:pt>
                <c:pt idx="620">
                  <c:v>8355677.79173392</c:v>
                </c:pt>
                <c:pt idx="621">
                  <c:v>8355672.18531841</c:v>
                </c:pt>
                <c:pt idx="622">
                  <c:v>8355671.92863309</c:v>
                </c:pt>
                <c:pt idx="623">
                  <c:v>8355671.83042061</c:v>
                </c:pt>
                <c:pt idx="624">
                  <c:v>8355673.58868276</c:v>
                </c:pt>
                <c:pt idx="625">
                  <c:v>8355671.53852641</c:v>
                </c:pt>
                <c:pt idx="626">
                  <c:v>8355668.63368702</c:v>
                </c:pt>
                <c:pt idx="627">
                  <c:v>8355671.21131224</c:v>
                </c:pt>
                <c:pt idx="628">
                  <c:v>8355673.77343323</c:v>
                </c:pt>
                <c:pt idx="629">
                  <c:v>8355671.10997084</c:v>
                </c:pt>
                <c:pt idx="630">
                  <c:v>8355671.31110542</c:v>
                </c:pt>
                <c:pt idx="631">
                  <c:v>8355673.46214746</c:v>
                </c:pt>
                <c:pt idx="632">
                  <c:v>8355674.20033372</c:v>
                </c:pt>
                <c:pt idx="633">
                  <c:v>8355672.51860681</c:v>
                </c:pt>
                <c:pt idx="634">
                  <c:v>8355672.45485799</c:v>
                </c:pt>
                <c:pt idx="635">
                  <c:v>8355672.64322616</c:v>
                </c:pt>
                <c:pt idx="636">
                  <c:v>8355672.27895336</c:v>
                </c:pt>
                <c:pt idx="637">
                  <c:v>8355672.87845315</c:v>
                </c:pt>
                <c:pt idx="638">
                  <c:v>8355670.39000128</c:v>
                </c:pt>
                <c:pt idx="639">
                  <c:v>8355672.69335076</c:v>
                </c:pt>
                <c:pt idx="640">
                  <c:v>8355675.9707665</c:v>
                </c:pt>
                <c:pt idx="641">
                  <c:v>8355673.82552206</c:v>
                </c:pt>
                <c:pt idx="642">
                  <c:v>8355675.06956865</c:v>
                </c:pt>
                <c:pt idx="643">
                  <c:v>8355678.87120671</c:v>
                </c:pt>
                <c:pt idx="644">
                  <c:v>8355681.64407149</c:v>
                </c:pt>
                <c:pt idx="645">
                  <c:v>8355678.98240563</c:v>
                </c:pt>
                <c:pt idx="646">
                  <c:v>8355678.59137173</c:v>
                </c:pt>
                <c:pt idx="647">
                  <c:v>8355678.34313226</c:v>
                </c:pt>
                <c:pt idx="648">
                  <c:v>8355680.85141614</c:v>
                </c:pt>
                <c:pt idx="649">
                  <c:v>8355678.49249746</c:v>
                </c:pt>
                <c:pt idx="650">
                  <c:v>8355679.19097512</c:v>
                </c:pt>
                <c:pt idx="651">
                  <c:v>8355678.02179988</c:v>
                </c:pt>
                <c:pt idx="652">
                  <c:v>8355675.41858276</c:v>
                </c:pt>
                <c:pt idx="653">
                  <c:v>8355671.1732707</c:v>
                </c:pt>
                <c:pt idx="654">
                  <c:v>8355676.66707275</c:v>
                </c:pt>
                <c:pt idx="655">
                  <c:v>8355678.39275454</c:v>
                </c:pt>
                <c:pt idx="656">
                  <c:v>8355679.31023594</c:v>
                </c:pt>
                <c:pt idx="657">
                  <c:v>8355679.25091361</c:v>
                </c:pt>
                <c:pt idx="658">
                  <c:v>8355679.22937945</c:v>
                </c:pt>
                <c:pt idx="659">
                  <c:v>8355679.69296238</c:v>
                </c:pt>
                <c:pt idx="660">
                  <c:v>8355679.63707825</c:v>
                </c:pt>
                <c:pt idx="661">
                  <c:v>8355680.05496204</c:v>
                </c:pt>
                <c:pt idx="662">
                  <c:v>8355679.22492754</c:v>
                </c:pt>
                <c:pt idx="663">
                  <c:v>8355679.81730286</c:v>
                </c:pt>
                <c:pt idx="664">
                  <c:v>8355679.62364546</c:v>
                </c:pt>
                <c:pt idx="665">
                  <c:v>8355679.09846504</c:v>
                </c:pt>
                <c:pt idx="666">
                  <c:v>8355679.33700793</c:v>
                </c:pt>
                <c:pt idx="667">
                  <c:v>8355680.08468641</c:v>
                </c:pt>
                <c:pt idx="668">
                  <c:v>8355680.88521046</c:v>
                </c:pt>
                <c:pt idx="669">
                  <c:v>8355679.44794978</c:v>
                </c:pt>
                <c:pt idx="670">
                  <c:v>8355679.23553392</c:v>
                </c:pt>
                <c:pt idx="671">
                  <c:v>8355679.70527291</c:v>
                </c:pt>
                <c:pt idx="672">
                  <c:v>8355679.21679555</c:v>
                </c:pt>
                <c:pt idx="673">
                  <c:v>8355680.59838798</c:v>
                </c:pt>
                <c:pt idx="674">
                  <c:v>8355681.44080208</c:v>
                </c:pt>
                <c:pt idx="675">
                  <c:v>8355681.41747422</c:v>
                </c:pt>
                <c:pt idx="676">
                  <c:v>8355681.04530525</c:v>
                </c:pt>
                <c:pt idx="677">
                  <c:v>8355681.77399138</c:v>
                </c:pt>
                <c:pt idx="678">
                  <c:v>8355681.33375683</c:v>
                </c:pt>
                <c:pt idx="679">
                  <c:v>8355681.04831964</c:v>
                </c:pt>
                <c:pt idx="680">
                  <c:v>8355681.2231502</c:v>
                </c:pt>
                <c:pt idx="681">
                  <c:v>8355681.0883772</c:v>
                </c:pt>
                <c:pt idx="682">
                  <c:v>8355681.16806185</c:v>
                </c:pt>
                <c:pt idx="683">
                  <c:v>8355681.5560726</c:v>
                </c:pt>
                <c:pt idx="684">
                  <c:v>8355680.82621577</c:v>
                </c:pt>
                <c:pt idx="685">
                  <c:v>8355680.73566476</c:v>
                </c:pt>
                <c:pt idx="686">
                  <c:v>8355681.52065752</c:v>
                </c:pt>
                <c:pt idx="687">
                  <c:v>8355681.04907822</c:v>
                </c:pt>
                <c:pt idx="688">
                  <c:v>8355680.88867262</c:v>
                </c:pt>
                <c:pt idx="689">
                  <c:v>8355682.91761964</c:v>
                </c:pt>
                <c:pt idx="690">
                  <c:v>8355682.98672219</c:v>
                </c:pt>
                <c:pt idx="691">
                  <c:v>8355683.09459999</c:v>
                </c:pt>
                <c:pt idx="692">
                  <c:v>8355683.47804994</c:v>
                </c:pt>
                <c:pt idx="693">
                  <c:v>8355683.17589968</c:v>
                </c:pt>
                <c:pt idx="694">
                  <c:v>8355683.50428045</c:v>
                </c:pt>
                <c:pt idx="695">
                  <c:v>8355683.57068146</c:v>
                </c:pt>
                <c:pt idx="696">
                  <c:v>8355683.59160213</c:v>
                </c:pt>
                <c:pt idx="697">
                  <c:v>8355683.54418958</c:v>
                </c:pt>
                <c:pt idx="698">
                  <c:v>8355684.16595988</c:v>
                </c:pt>
                <c:pt idx="699">
                  <c:v>8355683.28465669</c:v>
                </c:pt>
                <c:pt idx="700">
                  <c:v>8355681.84237573</c:v>
                </c:pt>
                <c:pt idx="701">
                  <c:v>8355683.23805964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TV y TA!$C$2:$C$704</c:f>
              <c:numCache>
                <c:formatCode>General</c:formatCode>
                <c:ptCount val="703"/>
                <c:pt idx="0">
                  <c:v>3651488.81513804</c:v>
                </c:pt>
                <c:pt idx="1">
                  <c:v>3910736.96078913</c:v>
                </c:pt>
                <c:pt idx="2">
                  <c:v>3911019.44151939</c:v>
                </c:pt>
                <c:pt idx="3">
                  <c:v>3911007.90787576</c:v>
                </c:pt>
                <c:pt idx="4">
                  <c:v>3911009.58225704</c:v>
                </c:pt>
                <c:pt idx="5">
                  <c:v>3911054.1884507</c:v>
                </c:pt>
                <c:pt idx="6">
                  <c:v>3911005.24402726</c:v>
                </c:pt>
                <c:pt idx="7">
                  <c:v>3910856.50178621</c:v>
                </c:pt>
                <c:pt idx="8">
                  <c:v>3911010.67226417</c:v>
                </c:pt>
                <c:pt idx="9">
                  <c:v>3911033.57871303</c:v>
                </c:pt>
                <c:pt idx="10">
                  <c:v>3911108.92265085</c:v>
                </c:pt>
                <c:pt idx="11">
                  <c:v>3909945.42599048</c:v>
                </c:pt>
                <c:pt idx="12">
                  <c:v>3909153.16135532</c:v>
                </c:pt>
                <c:pt idx="13">
                  <c:v>3908360.14468085</c:v>
                </c:pt>
                <c:pt idx="14">
                  <c:v>3907566.34622634</c:v>
                </c:pt>
                <c:pt idx="15">
                  <c:v>3906771.73388098</c:v>
                </c:pt>
                <c:pt idx="16">
                  <c:v>3905976.2699345</c:v>
                </c:pt>
                <c:pt idx="17">
                  <c:v>3905179.90341239</c:v>
                </c:pt>
                <c:pt idx="18">
                  <c:v>3904382.54772377</c:v>
                </c:pt>
                <c:pt idx="19">
                  <c:v>3903583.98104818</c:v>
                </c:pt>
                <c:pt idx="20">
                  <c:v>3902783.91877791</c:v>
                </c:pt>
                <c:pt idx="21">
                  <c:v>3901985.43683309</c:v>
                </c:pt>
                <c:pt idx="22">
                  <c:v>3901185.22444854</c:v>
                </c:pt>
                <c:pt idx="23">
                  <c:v>3900383.54799367</c:v>
                </c:pt>
                <c:pt idx="24">
                  <c:v>3899610.72468261</c:v>
                </c:pt>
                <c:pt idx="25">
                  <c:v>3898799.62666727</c:v>
                </c:pt>
                <c:pt idx="26">
                  <c:v>3898003.81932139</c:v>
                </c:pt>
                <c:pt idx="27">
                  <c:v>3897195.25304317</c:v>
                </c:pt>
                <c:pt idx="28">
                  <c:v>3896390.95810451</c:v>
                </c:pt>
                <c:pt idx="29">
                  <c:v>3895580.79368358</c:v>
                </c:pt>
                <c:pt idx="30">
                  <c:v>3894792.03387455</c:v>
                </c:pt>
                <c:pt idx="31">
                  <c:v>3893984.14673818</c:v>
                </c:pt>
                <c:pt idx="32">
                  <c:v>3893168.70323364</c:v>
                </c:pt>
                <c:pt idx="33">
                  <c:v>3892353.98931718</c:v>
                </c:pt>
                <c:pt idx="34">
                  <c:v>3891558.41520501</c:v>
                </c:pt>
                <c:pt idx="35">
                  <c:v>3890743.00641282</c:v>
                </c:pt>
                <c:pt idx="36">
                  <c:v>3889960.63183353</c:v>
                </c:pt>
                <c:pt idx="37">
                  <c:v>3889141.31622172</c:v>
                </c:pt>
                <c:pt idx="38">
                  <c:v>3888351.88619163</c:v>
                </c:pt>
                <c:pt idx="39">
                  <c:v>3887556.68721718</c:v>
                </c:pt>
                <c:pt idx="40">
                  <c:v>3886738.1404748</c:v>
                </c:pt>
                <c:pt idx="41">
                  <c:v>3885928.14367186</c:v>
                </c:pt>
                <c:pt idx="42">
                  <c:v>3885096.13021248</c:v>
                </c:pt>
                <c:pt idx="43">
                  <c:v>3884280.68579104</c:v>
                </c:pt>
                <c:pt idx="44">
                  <c:v>3883423.93713083</c:v>
                </c:pt>
                <c:pt idx="45">
                  <c:v>3882628.73421888</c:v>
                </c:pt>
                <c:pt idx="46">
                  <c:v>3881813.0429134</c:v>
                </c:pt>
                <c:pt idx="47">
                  <c:v>3880985.13760946</c:v>
                </c:pt>
                <c:pt idx="48">
                  <c:v>3880181.97928938</c:v>
                </c:pt>
                <c:pt idx="49">
                  <c:v>3879361.55112624</c:v>
                </c:pt>
                <c:pt idx="50">
                  <c:v>3878523.03411103</c:v>
                </c:pt>
                <c:pt idx="51">
                  <c:v>3877693.24865046</c:v>
                </c:pt>
                <c:pt idx="52">
                  <c:v>3876900.36314545</c:v>
                </c:pt>
                <c:pt idx="53">
                  <c:v>3876079.48443517</c:v>
                </c:pt>
                <c:pt idx="54">
                  <c:v>3875242.70874584</c:v>
                </c:pt>
                <c:pt idx="55">
                  <c:v>3874412.04632698</c:v>
                </c:pt>
                <c:pt idx="56">
                  <c:v>3873638.68440154</c:v>
                </c:pt>
                <c:pt idx="57">
                  <c:v>3872802.28286698</c:v>
                </c:pt>
                <c:pt idx="58">
                  <c:v>3871973.35786656</c:v>
                </c:pt>
                <c:pt idx="59">
                  <c:v>3871108.82341878</c:v>
                </c:pt>
                <c:pt idx="60">
                  <c:v>3870277.72999782</c:v>
                </c:pt>
                <c:pt idx="61">
                  <c:v>3869487.45100321</c:v>
                </c:pt>
                <c:pt idx="62">
                  <c:v>3868660.46835333</c:v>
                </c:pt>
                <c:pt idx="63">
                  <c:v>3867805.23781091</c:v>
                </c:pt>
                <c:pt idx="64">
                  <c:v>3866976.84107865</c:v>
                </c:pt>
                <c:pt idx="65">
                  <c:v>3866107.73400286</c:v>
                </c:pt>
                <c:pt idx="66">
                  <c:v>3865287.31253681</c:v>
                </c:pt>
                <c:pt idx="67">
                  <c:v>3864462.16012964</c:v>
                </c:pt>
                <c:pt idx="68">
                  <c:v>3863603.33315212</c:v>
                </c:pt>
                <c:pt idx="69">
                  <c:v>3862787.64346608</c:v>
                </c:pt>
                <c:pt idx="70">
                  <c:v>3861979.37672846</c:v>
                </c:pt>
                <c:pt idx="71">
                  <c:v>3861125.26114214</c:v>
                </c:pt>
                <c:pt idx="72">
                  <c:v>3860319.67415555</c:v>
                </c:pt>
                <c:pt idx="73">
                  <c:v>3859457.95442688</c:v>
                </c:pt>
                <c:pt idx="74">
                  <c:v>3858631.95816257</c:v>
                </c:pt>
                <c:pt idx="75">
                  <c:v>3857751.96743038</c:v>
                </c:pt>
                <c:pt idx="76">
                  <c:v>3856916.92618197</c:v>
                </c:pt>
                <c:pt idx="77">
                  <c:v>3856110.77134982</c:v>
                </c:pt>
                <c:pt idx="78">
                  <c:v>3855238.11079966</c:v>
                </c:pt>
                <c:pt idx="79">
                  <c:v>3854408.57074126</c:v>
                </c:pt>
                <c:pt idx="80">
                  <c:v>3853526.85915188</c:v>
                </c:pt>
                <c:pt idx="81">
                  <c:v>3852732.13806564</c:v>
                </c:pt>
                <c:pt idx="82">
                  <c:v>3851893.54278261</c:v>
                </c:pt>
                <c:pt idx="83">
                  <c:v>3851018.77876166</c:v>
                </c:pt>
                <c:pt idx="84">
                  <c:v>3850186.87633648</c:v>
                </c:pt>
                <c:pt idx="85">
                  <c:v>3849377.53034488</c:v>
                </c:pt>
                <c:pt idx="86">
                  <c:v>3848506.31464211</c:v>
                </c:pt>
                <c:pt idx="87">
                  <c:v>3847692.49124322</c:v>
                </c:pt>
                <c:pt idx="88">
                  <c:v>3846907.91802733</c:v>
                </c:pt>
                <c:pt idx="89">
                  <c:v>3846038.84725113</c:v>
                </c:pt>
                <c:pt idx="90">
                  <c:v>3845251.43490758</c:v>
                </c:pt>
                <c:pt idx="91">
                  <c:v>3844513.20090856</c:v>
                </c:pt>
                <c:pt idx="92">
                  <c:v>3843645.40414384</c:v>
                </c:pt>
                <c:pt idx="93">
                  <c:v>3842879.13739488</c:v>
                </c:pt>
                <c:pt idx="94">
                  <c:v>3842219.7203227</c:v>
                </c:pt>
                <c:pt idx="95">
                  <c:v>3841352.29499263</c:v>
                </c:pt>
                <c:pt idx="96">
                  <c:v>3840583.43866261</c:v>
                </c:pt>
                <c:pt idx="97">
                  <c:v>3839705.37932278</c:v>
                </c:pt>
                <c:pt idx="98">
                  <c:v>3838946.94983641</c:v>
                </c:pt>
                <c:pt idx="99">
                  <c:v>3838064.95484101</c:v>
                </c:pt>
                <c:pt idx="100">
                  <c:v>3837221.24208562</c:v>
                </c:pt>
                <c:pt idx="101">
                  <c:v>3836311.28985357</c:v>
                </c:pt>
                <c:pt idx="102">
                  <c:v>3835486.22217022</c:v>
                </c:pt>
                <c:pt idx="103">
                  <c:v>3834637.07128859</c:v>
                </c:pt>
                <c:pt idx="104">
                  <c:v>3833723.6670573</c:v>
                </c:pt>
                <c:pt idx="105">
                  <c:v>3832906.57472792</c:v>
                </c:pt>
                <c:pt idx="106">
                  <c:v>3832052.69436506</c:v>
                </c:pt>
                <c:pt idx="107">
                  <c:v>3831136.1113865</c:v>
                </c:pt>
                <c:pt idx="108">
                  <c:v>3830331.6271361</c:v>
                </c:pt>
                <c:pt idx="109">
                  <c:v>3829473.74464384</c:v>
                </c:pt>
                <c:pt idx="110">
                  <c:v>3828554.26533363</c:v>
                </c:pt>
                <c:pt idx="111">
                  <c:v>3827768.73369262</c:v>
                </c:pt>
                <c:pt idx="112">
                  <c:v>3826907.51728984</c:v>
                </c:pt>
                <c:pt idx="113">
                  <c:v>3825985.45499106</c:v>
                </c:pt>
                <c:pt idx="114">
                  <c:v>3825112.90762226</c:v>
                </c:pt>
                <c:pt idx="115">
                  <c:v>3824283.51048472</c:v>
                </c:pt>
                <c:pt idx="116">
                  <c:v>3823358.07046974</c:v>
                </c:pt>
                <c:pt idx="117">
                  <c:v>3822478.95654503</c:v>
                </c:pt>
                <c:pt idx="118">
                  <c:v>3821658.06929138</c:v>
                </c:pt>
                <c:pt idx="119">
                  <c:v>3820730.17542307</c:v>
                </c:pt>
                <c:pt idx="120">
                  <c:v>3819846.37683647</c:v>
                </c:pt>
                <c:pt idx="121">
                  <c:v>3819040.2064681</c:v>
                </c:pt>
                <c:pt idx="122">
                  <c:v>3818290.19387034</c:v>
                </c:pt>
                <c:pt idx="123">
                  <c:v>3817365.10312163</c:v>
                </c:pt>
                <c:pt idx="124">
                  <c:v>3816586.13612049</c:v>
                </c:pt>
                <c:pt idx="125">
                  <c:v>3815653.41434526</c:v>
                </c:pt>
                <c:pt idx="126">
                  <c:v>3814782.14460613</c:v>
                </c:pt>
                <c:pt idx="127">
                  <c:v>3814042.80438548</c:v>
                </c:pt>
                <c:pt idx="128">
                  <c:v>3813107.8829783</c:v>
                </c:pt>
                <c:pt idx="129">
                  <c:v>3812231.96672465</c:v>
                </c:pt>
                <c:pt idx="130">
                  <c:v>3811557.9478386</c:v>
                </c:pt>
                <c:pt idx="131">
                  <c:v>3810622.07948238</c:v>
                </c:pt>
                <c:pt idx="132">
                  <c:v>3809742.8016182</c:v>
                </c:pt>
                <c:pt idx="133">
                  <c:v>3808799.59315522</c:v>
                </c:pt>
                <c:pt idx="134">
                  <c:v>3807987.77694752</c:v>
                </c:pt>
                <c:pt idx="135">
                  <c:v>3807103.84973927</c:v>
                </c:pt>
                <c:pt idx="136">
                  <c:v>3806617.4805808</c:v>
                </c:pt>
                <c:pt idx="137">
                  <c:v>3805677.56379492</c:v>
                </c:pt>
                <c:pt idx="138">
                  <c:v>3804793.73025457</c:v>
                </c:pt>
                <c:pt idx="139">
                  <c:v>3803838.45927006</c:v>
                </c:pt>
                <c:pt idx="140">
                  <c:v>3803126.18159793</c:v>
                </c:pt>
                <c:pt idx="141">
                  <c:v>3802240.73656174</c:v>
                </c:pt>
                <c:pt idx="142">
                  <c:v>3801272.04003488</c:v>
                </c:pt>
                <c:pt idx="143">
                  <c:v>3800666.27331239</c:v>
                </c:pt>
                <c:pt idx="144">
                  <c:v>3799781.87773566</c:v>
                </c:pt>
                <c:pt idx="145">
                  <c:v>3798800.27480353</c:v>
                </c:pt>
                <c:pt idx="146">
                  <c:v>3797914.11757064</c:v>
                </c:pt>
                <c:pt idx="147">
                  <c:v>3797157.02319667</c:v>
                </c:pt>
                <c:pt idx="148">
                  <c:v>3796165.62301892</c:v>
                </c:pt>
                <c:pt idx="149">
                  <c:v>3795282.74088783</c:v>
                </c:pt>
                <c:pt idx="150">
                  <c:v>3794592.29482778</c:v>
                </c:pt>
                <c:pt idx="151">
                  <c:v>3793595.41574488</c:v>
                </c:pt>
                <c:pt idx="152">
                  <c:v>3792718.06137015</c:v>
                </c:pt>
                <c:pt idx="153">
                  <c:v>3791811.53369866</c:v>
                </c:pt>
                <c:pt idx="154">
                  <c:v>3790923.41661048</c:v>
                </c:pt>
                <c:pt idx="155">
                  <c:v>3790051.27604225</c:v>
                </c:pt>
                <c:pt idx="156">
                  <c:v>3789389.30382499</c:v>
                </c:pt>
                <c:pt idx="157">
                  <c:v>3788374.20006932</c:v>
                </c:pt>
                <c:pt idx="158">
                  <c:v>3787513.88301085</c:v>
                </c:pt>
                <c:pt idx="159">
                  <c:v>3786525.10732968</c:v>
                </c:pt>
                <c:pt idx="160">
                  <c:v>3785638.22589189</c:v>
                </c:pt>
                <c:pt idx="161">
                  <c:v>3784792.31759946</c:v>
                </c:pt>
                <c:pt idx="162">
                  <c:v>3783778.03344278</c:v>
                </c:pt>
                <c:pt idx="163">
                  <c:v>3782927.37280545</c:v>
                </c:pt>
                <c:pt idx="164">
                  <c:v>3782103.09854422</c:v>
                </c:pt>
                <c:pt idx="165">
                  <c:v>3781081.32688188</c:v>
                </c:pt>
                <c:pt idx="166">
                  <c:v>3780437.17132518</c:v>
                </c:pt>
                <c:pt idx="167">
                  <c:v>3779595.67760619</c:v>
                </c:pt>
                <c:pt idx="168">
                  <c:v>3778574.05128599</c:v>
                </c:pt>
                <c:pt idx="169">
                  <c:v>3777936.8973133</c:v>
                </c:pt>
                <c:pt idx="170">
                  <c:v>3777188.63936139</c:v>
                </c:pt>
                <c:pt idx="171">
                  <c:v>3776171.70195924</c:v>
                </c:pt>
                <c:pt idx="172">
                  <c:v>3775545.59933625</c:v>
                </c:pt>
                <c:pt idx="173">
                  <c:v>3774912.08776656</c:v>
                </c:pt>
                <c:pt idx="174">
                  <c:v>3773901.25437594</c:v>
                </c:pt>
                <c:pt idx="175">
                  <c:v>3773294.69293561</c:v>
                </c:pt>
                <c:pt idx="176">
                  <c:v>3772265.48831931</c:v>
                </c:pt>
                <c:pt idx="177">
                  <c:v>3771456.32254345</c:v>
                </c:pt>
                <c:pt idx="178">
                  <c:v>3770865.59635963</c:v>
                </c:pt>
                <c:pt idx="179">
                  <c:v>3769833.26998208</c:v>
                </c:pt>
                <c:pt idx="180">
                  <c:v>3769176.46637315</c:v>
                </c:pt>
                <c:pt idx="181">
                  <c:v>3768601.68740633</c:v>
                </c:pt>
                <c:pt idx="182">
                  <c:v>3767572.2047945</c:v>
                </c:pt>
                <c:pt idx="183">
                  <c:v>3767190.37639025</c:v>
                </c:pt>
                <c:pt idx="184">
                  <c:v>3766663.94818381</c:v>
                </c:pt>
                <c:pt idx="185">
                  <c:v>3765639.21342602</c:v>
                </c:pt>
                <c:pt idx="186">
                  <c:v>3765033.7677087</c:v>
                </c:pt>
                <c:pt idx="187">
                  <c:v>3764813.35445083</c:v>
                </c:pt>
                <c:pt idx="188">
                  <c:v>3763800.2397958</c:v>
                </c:pt>
                <c:pt idx="189">
                  <c:v>3763079.00244705</c:v>
                </c:pt>
                <c:pt idx="190">
                  <c:v>3761988.98234819</c:v>
                </c:pt>
                <c:pt idx="191">
                  <c:v>3761535.72853305</c:v>
                </c:pt>
                <c:pt idx="192">
                  <c:v>3760764.65491738</c:v>
                </c:pt>
                <c:pt idx="193">
                  <c:v>3759685.59608113</c:v>
                </c:pt>
                <c:pt idx="194">
                  <c:v>3758836.22478301</c:v>
                </c:pt>
                <c:pt idx="195">
                  <c:v>3758335.354202</c:v>
                </c:pt>
                <c:pt idx="196">
                  <c:v>3757291.22601006</c:v>
                </c:pt>
                <c:pt idx="197">
                  <c:v>3756383.7732506</c:v>
                </c:pt>
                <c:pt idx="198">
                  <c:v>3756282.67006814</c:v>
                </c:pt>
                <c:pt idx="199">
                  <c:v>3755340.92580125</c:v>
                </c:pt>
                <c:pt idx="200">
                  <c:v>3754425.71505255</c:v>
                </c:pt>
                <c:pt idx="201">
                  <c:v>3753551.03215369</c:v>
                </c:pt>
                <c:pt idx="202">
                  <c:v>3753612.30193933</c:v>
                </c:pt>
                <c:pt idx="203">
                  <c:v>3753502.06521414</c:v>
                </c:pt>
                <c:pt idx="204">
                  <c:v>3753434.69878892</c:v>
                </c:pt>
                <c:pt idx="205">
                  <c:v>3753374.06821384</c:v>
                </c:pt>
                <c:pt idx="206">
                  <c:v>3753382.82696294</c:v>
                </c:pt>
                <c:pt idx="207">
                  <c:v>3753206.94877465</c:v>
                </c:pt>
                <c:pt idx="208">
                  <c:v>3753209.17067853</c:v>
                </c:pt>
                <c:pt idx="209">
                  <c:v>3752294.41153382</c:v>
                </c:pt>
                <c:pt idx="210">
                  <c:v>3751381.07928219</c:v>
                </c:pt>
                <c:pt idx="211">
                  <c:v>3750465.58338298</c:v>
                </c:pt>
                <c:pt idx="212">
                  <c:v>3749547.37836147</c:v>
                </c:pt>
                <c:pt idx="213">
                  <c:v>3748628.58979984</c:v>
                </c:pt>
                <c:pt idx="214">
                  <c:v>3747712.31702672</c:v>
                </c:pt>
                <c:pt idx="215">
                  <c:v>3746780.71530322</c:v>
                </c:pt>
                <c:pt idx="216">
                  <c:v>3745878.74520045</c:v>
                </c:pt>
                <c:pt idx="217">
                  <c:v>3745013.44453798</c:v>
                </c:pt>
                <c:pt idx="218">
                  <c:v>3744156.31173902</c:v>
                </c:pt>
                <c:pt idx="219">
                  <c:v>3743253.11838321</c:v>
                </c:pt>
                <c:pt idx="220">
                  <c:v>3742343.62321304</c:v>
                </c:pt>
                <c:pt idx="221">
                  <c:v>3741548.01125446</c:v>
                </c:pt>
                <c:pt idx="222">
                  <c:v>3740665.04896687</c:v>
                </c:pt>
                <c:pt idx="223">
                  <c:v>3739810.76150529</c:v>
                </c:pt>
                <c:pt idx="224">
                  <c:v>3739005.27926354</c:v>
                </c:pt>
                <c:pt idx="225">
                  <c:v>3738157.87579942</c:v>
                </c:pt>
                <c:pt idx="226">
                  <c:v>3737437.38981267</c:v>
                </c:pt>
                <c:pt idx="227">
                  <c:v>3737076.45239362</c:v>
                </c:pt>
                <c:pt idx="228">
                  <c:v>3737646.89173895</c:v>
                </c:pt>
                <c:pt idx="229">
                  <c:v>3737760.18667294</c:v>
                </c:pt>
                <c:pt idx="230">
                  <c:v>3737737.61337932</c:v>
                </c:pt>
                <c:pt idx="231">
                  <c:v>3737705.92096161</c:v>
                </c:pt>
                <c:pt idx="232">
                  <c:v>3736891.76729307</c:v>
                </c:pt>
                <c:pt idx="233">
                  <c:v>3736056.3774579</c:v>
                </c:pt>
                <c:pt idx="234">
                  <c:v>3735224.61990799</c:v>
                </c:pt>
                <c:pt idx="235">
                  <c:v>3734467.55327649</c:v>
                </c:pt>
                <c:pt idx="236">
                  <c:v>3733588.43121288</c:v>
                </c:pt>
                <c:pt idx="237">
                  <c:v>3732868.68705309</c:v>
                </c:pt>
                <c:pt idx="238">
                  <c:v>3732005.90034564</c:v>
                </c:pt>
                <c:pt idx="239">
                  <c:v>3731344.57744048</c:v>
                </c:pt>
                <c:pt idx="240">
                  <c:v>3730612.57645722</c:v>
                </c:pt>
                <c:pt idx="241">
                  <c:v>3729829.37961421</c:v>
                </c:pt>
                <c:pt idx="242">
                  <c:v>3729236.78208771</c:v>
                </c:pt>
                <c:pt idx="243">
                  <c:v>3728466.59275303</c:v>
                </c:pt>
                <c:pt idx="244">
                  <c:v>3728189.83207676</c:v>
                </c:pt>
                <c:pt idx="245">
                  <c:v>3727729.380065</c:v>
                </c:pt>
                <c:pt idx="246">
                  <c:v>3727403.28445065</c:v>
                </c:pt>
                <c:pt idx="247">
                  <c:v>3727225.90456599</c:v>
                </c:pt>
                <c:pt idx="248">
                  <c:v>3726014.73707545</c:v>
                </c:pt>
                <c:pt idx="249">
                  <c:v>3725171.21829731</c:v>
                </c:pt>
                <c:pt idx="250">
                  <c:v>3724280.6622595</c:v>
                </c:pt>
                <c:pt idx="251">
                  <c:v>3723456.5234762</c:v>
                </c:pt>
                <c:pt idx="252">
                  <c:v>3722510.79707335</c:v>
                </c:pt>
                <c:pt idx="253">
                  <c:v>3721591.89996708</c:v>
                </c:pt>
                <c:pt idx="254">
                  <c:v>3720846.19681445</c:v>
                </c:pt>
                <c:pt idx="255">
                  <c:v>3720258.38401096</c:v>
                </c:pt>
                <c:pt idx="256">
                  <c:v>3719410.65004421</c:v>
                </c:pt>
                <c:pt idx="257">
                  <c:v>3718965.15575446</c:v>
                </c:pt>
                <c:pt idx="258">
                  <c:v>3718388.21274947</c:v>
                </c:pt>
                <c:pt idx="259">
                  <c:v>3717511.45419577</c:v>
                </c:pt>
                <c:pt idx="260">
                  <c:v>3717400.92710727</c:v>
                </c:pt>
                <c:pt idx="261">
                  <c:v>3716358.01247144</c:v>
                </c:pt>
                <c:pt idx="262">
                  <c:v>3715598.31925022</c:v>
                </c:pt>
                <c:pt idx="263">
                  <c:v>3714887.09732687</c:v>
                </c:pt>
                <c:pt idx="264">
                  <c:v>3713863.84572966</c:v>
                </c:pt>
                <c:pt idx="265">
                  <c:v>3713541.18577678</c:v>
                </c:pt>
                <c:pt idx="266">
                  <c:v>3712667.33770711</c:v>
                </c:pt>
                <c:pt idx="267">
                  <c:v>3712216.73362822</c:v>
                </c:pt>
                <c:pt idx="268">
                  <c:v>3711763.4352689</c:v>
                </c:pt>
                <c:pt idx="269">
                  <c:v>3711161.47000438</c:v>
                </c:pt>
                <c:pt idx="270">
                  <c:v>3710943.19930261</c:v>
                </c:pt>
                <c:pt idx="271">
                  <c:v>3709693.00493177</c:v>
                </c:pt>
                <c:pt idx="272">
                  <c:v>3708707.10930512</c:v>
                </c:pt>
                <c:pt idx="273">
                  <c:v>3707655.06179637</c:v>
                </c:pt>
                <c:pt idx="274">
                  <c:v>3706798.63979078</c:v>
                </c:pt>
                <c:pt idx="275">
                  <c:v>3706050.09346163</c:v>
                </c:pt>
                <c:pt idx="276">
                  <c:v>3705239.04084698</c:v>
                </c:pt>
                <c:pt idx="277">
                  <c:v>3704407.44413888</c:v>
                </c:pt>
                <c:pt idx="278">
                  <c:v>3703722.91418839</c:v>
                </c:pt>
                <c:pt idx="279">
                  <c:v>3702716.70303398</c:v>
                </c:pt>
                <c:pt idx="280">
                  <c:v>3701877.58184097</c:v>
                </c:pt>
                <c:pt idx="281">
                  <c:v>3700867.69746162</c:v>
                </c:pt>
                <c:pt idx="282">
                  <c:v>3700623.61191323</c:v>
                </c:pt>
                <c:pt idx="283">
                  <c:v>3699961.53733988</c:v>
                </c:pt>
                <c:pt idx="284">
                  <c:v>3699315.08926273</c:v>
                </c:pt>
                <c:pt idx="285">
                  <c:v>3698244.88515331</c:v>
                </c:pt>
                <c:pt idx="286">
                  <c:v>3697305.33438028</c:v>
                </c:pt>
                <c:pt idx="287">
                  <c:v>3697213.00541374</c:v>
                </c:pt>
                <c:pt idx="288">
                  <c:v>3696640.3477568</c:v>
                </c:pt>
                <c:pt idx="289">
                  <c:v>3696277.19271091</c:v>
                </c:pt>
                <c:pt idx="290">
                  <c:v>3695776.37451997</c:v>
                </c:pt>
                <c:pt idx="291">
                  <c:v>3695789.33956243</c:v>
                </c:pt>
                <c:pt idx="292">
                  <c:v>3694727.14922301</c:v>
                </c:pt>
                <c:pt idx="293">
                  <c:v>3693686.6116771</c:v>
                </c:pt>
                <c:pt idx="294">
                  <c:v>3692900.19164833</c:v>
                </c:pt>
                <c:pt idx="295">
                  <c:v>3692184.25402826</c:v>
                </c:pt>
                <c:pt idx="296">
                  <c:v>3691860.04734233</c:v>
                </c:pt>
                <c:pt idx="297">
                  <c:v>3690814.33047273</c:v>
                </c:pt>
                <c:pt idx="298">
                  <c:v>3690017.21201484</c:v>
                </c:pt>
                <c:pt idx="299">
                  <c:v>3689365.18430016</c:v>
                </c:pt>
                <c:pt idx="300">
                  <c:v>3688484.5308186</c:v>
                </c:pt>
                <c:pt idx="301">
                  <c:v>3687726.50814217</c:v>
                </c:pt>
                <c:pt idx="302">
                  <c:v>3688014.08052717</c:v>
                </c:pt>
                <c:pt idx="303">
                  <c:v>3687192.06874554</c:v>
                </c:pt>
                <c:pt idx="304">
                  <c:v>3686554.27674853</c:v>
                </c:pt>
                <c:pt idx="305">
                  <c:v>3685691.54532206</c:v>
                </c:pt>
                <c:pt idx="306">
                  <c:v>3684714.65367469</c:v>
                </c:pt>
                <c:pt idx="307">
                  <c:v>3685232.74541753</c:v>
                </c:pt>
                <c:pt idx="308">
                  <c:v>3685308.21588197</c:v>
                </c:pt>
                <c:pt idx="309">
                  <c:v>3685122.08122585</c:v>
                </c:pt>
                <c:pt idx="310">
                  <c:v>3685199.90439702</c:v>
                </c:pt>
                <c:pt idx="311">
                  <c:v>3684287.17723428</c:v>
                </c:pt>
                <c:pt idx="312">
                  <c:v>3684563.19641415</c:v>
                </c:pt>
                <c:pt idx="313">
                  <c:v>3684170.22032222</c:v>
                </c:pt>
                <c:pt idx="314">
                  <c:v>3684042.49772763</c:v>
                </c:pt>
                <c:pt idx="315">
                  <c:v>3684094.86977184</c:v>
                </c:pt>
                <c:pt idx="316">
                  <c:v>3683313.76306013</c:v>
                </c:pt>
                <c:pt idx="317">
                  <c:v>3684049.8052596</c:v>
                </c:pt>
                <c:pt idx="318">
                  <c:v>3683164.68891659</c:v>
                </c:pt>
                <c:pt idx="319">
                  <c:v>3682188.98638932</c:v>
                </c:pt>
                <c:pt idx="320">
                  <c:v>3681869.78117928</c:v>
                </c:pt>
                <c:pt idx="321">
                  <c:v>3682007.48260685</c:v>
                </c:pt>
                <c:pt idx="322">
                  <c:v>3681714.59467516</c:v>
                </c:pt>
                <c:pt idx="323">
                  <c:v>3681353.81640122</c:v>
                </c:pt>
                <c:pt idx="324">
                  <c:v>3680885.98130759</c:v>
                </c:pt>
                <c:pt idx="325">
                  <c:v>3679831.17019908</c:v>
                </c:pt>
                <c:pt idx="326">
                  <c:v>3680283.66046267</c:v>
                </c:pt>
                <c:pt idx="327">
                  <c:v>3679498.82253967</c:v>
                </c:pt>
                <c:pt idx="328">
                  <c:v>3679973.15574922</c:v>
                </c:pt>
                <c:pt idx="329">
                  <c:v>3680416.76601438</c:v>
                </c:pt>
                <c:pt idx="330">
                  <c:v>3680499.83261851</c:v>
                </c:pt>
                <c:pt idx="331">
                  <c:v>3680410.88699561</c:v>
                </c:pt>
                <c:pt idx="332">
                  <c:v>3679878.66062385</c:v>
                </c:pt>
                <c:pt idx="333">
                  <c:v>3680011.61831156</c:v>
                </c:pt>
                <c:pt idx="334">
                  <c:v>3679910.73026777</c:v>
                </c:pt>
                <c:pt idx="335">
                  <c:v>3680936.87431393</c:v>
                </c:pt>
                <c:pt idx="336">
                  <c:v>3679640.26451894</c:v>
                </c:pt>
                <c:pt idx="337">
                  <c:v>3679209.11834017</c:v>
                </c:pt>
                <c:pt idx="338">
                  <c:v>3678865.30998177</c:v>
                </c:pt>
                <c:pt idx="339">
                  <c:v>3678734.63795375</c:v>
                </c:pt>
                <c:pt idx="340">
                  <c:v>3678148.49992559</c:v>
                </c:pt>
                <c:pt idx="341">
                  <c:v>3678452.76157441</c:v>
                </c:pt>
                <c:pt idx="342">
                  <c:v>3678584.75094162</c:v>
                </c:pt>
                <c:pt idx="343">
                  <c:v>3678497.61027381</c:v>
                </c:pt>
                <c:pt idx="344">
                  <c:v>3678101.77994804</c:v>
                </c:pt>
                <c:pt idx="345">
                  <c:v>3679091.30524721</c:v>
                </c:pt>
                <c:pt idx="346">
                  <c:v>3678488.62568361</c:v>
                </c:pt>
                <c:pt idx="347">
                  <c:v>3678220.64775804</c:v>
                </c:pt>
                <c:pt idx="348">
                  <c:v>3677397.5088372</c:v>
                </c:pt>
                <c:pt idx="349">
                  <c:v>3677167.94107267</c:v>
                </c:pt>
                <c:pt idx="350">
                  <c:v>3677559.89115703</c:v>
                </c:pt>
                <c:pt idx="351">
                  <c:v>3676602.78720922</c:v>
                </c:pt>
                <c:pt idx="352">
                  <c:v>3677565.80472786</c:v>
                </c:pt>
                <c:pt idx="353">
                  <c:v>3677817.97218658</c:v>
                </c:pt>
                <c:pt idx="354">
                  <c:v>3677380.23789085</c:v>
                </c:pt>
                <c:pt idx="355">
                  <c:v>3676761.36910399</c:v>
                </c:pt>
                <c:pt idx="356">
                  <c:v>3676593.34887829</c:v>
                </c:pt>
                <c:pt idx="357">
                  <c:v>3675385.32847166</c:v>
                </c:pt>
                <c:pt idx="358">
                  <c:v>3675274.91705468</c:v>
                </c:pt>
                <c:pt idx="359">
                  <c:v>3675000.9293303</c:v>
                </c:pt>
                <c:pt idx="360">
                  <c:v>3675187.94969199</c:v>
                </c:pt>
                <c:pt idx="361">
                  <c:v>3673955.07731197</c:v>
                </c:pt>
                <c:pt idx="362">
                  <c:v>3675093.58042054</c:v>
                </c:pt>
                <c:pt idx="363">
                  <c:v>3675217.53608459</c:v>
                </c:pt>
                <c:pt idx="364">
                  <c:v>3675076.79866462</c:v>
                </c:pt>
                <c:pt idx="365">
                  <c:v>3675365.64032253</c:v>
                </c:pt>
                <c:pt idx="366">
                  <c:v>3675446.62119746</c:v>
                </c:pt>
                <c:pt idx="367">
                  <c:v>3676496.59168867</c:v>
                </c:pt>
                <c:pt idx="368">
                  <c:v>3675266.82771637</c:v>
                </c:pt>
                <c:pt idx="369">
                  <c:v>3675517.20055403</c:v>
                </c:pt>
                <c:pt idx="370">
                  <c:v>3674496.14111695</c:v>
                </c:pt>
                <c:pt idx="371">
                  <c:v>3675147.93318047</c:v>
                </c:pt>
                <c:pt idx="372">
                  <c:v>3675564.50961889</c:v>
                </c:pt>
                <c:pt idx="373">
                  <c:v>3674731.11534918</c:v>
                </c:pt>
                <c:pt idx="374">
                  <c:v>3674805.06026963</c:v>
                </c:pt>
                <c:pt idx="375">
                  <c:v>3674476.94913903</c:v>
                </c:pt>
                <c:pt idx="376">
                  <c:v>3674652.93061947</c:v>
                </c:pt>
                <c:pt idx="377">
                  <c:v>3674526.24098223</c:v>
                </c:pt>
                <c:pt idx="378">
                  <c:v>3674709.88276465</c:v>
                </c:pt>
                <c:pt idx="379">
                  <c:v>3674065.75046049</c:v>
                </c:pt>
                <c:pt idx="380">
                  <c:v>3673840.07472817</c:v>
                </c:pt>
                <c:pt idx="381">
                  <c:v>3673903.80629213</c:v>
                </c:pt>
                <c:pt idx="382">
                  <c:v>3673419.8650847</c:v>
                </c:pt>
                <c:pt idx="383">
                  <c:v>3673283.62642028</c:v>
                </c:pt>
                <c:pt idx="384">
                  <c:v>3673566.54947191</c:v>
                </c:pt>
                <c:pt idx="385">
                  <c:v>3673657.87886608</c:v>
                </c:pt>
                <c:pt idx="386">
                  <c:v>3673851.53373937</c:v>
                </c:pt>
                <c:pt idx="387">
                  <c:v>3673509.29084107</c:v>
                </c:pt>
                <c:pt idx="388">
                  <c:v>3673366.94069068</c:v>
                </c:pt>
                <c:pt idx="389">
                  <c:v>3673686.25791914</c:v>
                </c:pt>
                <c:pt idx="390">
                  <c:v>3673842.43152185</c:v>
                </c:pt>
                <c:pt idx="391">
                  <c:v>3673682.51924885</c:v>
                </c:pt>
                <c:pt idx="392">
                  <c:v>3673690.3672984</c:v>
                </c:pt>
                <c:pt idx="393">
                  <c:v>3673739.32257448</c:v>
                </c:pt>
                <c:pt idx="394">
                  <c:v>3674193.59320707</c:v>
                </c:pt>
                <c:pt idx="395">
                  <c:v>3673625.49110243</c:v>
                </c:pt>
                <c:pt idx="396">
                  <c:v>3673065.19596675</c:v>
                </c:pt>
                <c:pt idx="397">
                  <c:v>3673331.86042978</c:v>
                </c:pt>
                <c:pt idx="398">
                  <c:v>3673420.44309983</c:v>
                </c:pt>
                <c:pt idx="399">
                  <c:v>3672847.91375638</c:v>
                </c:pt>
                <c:pt idx="400">
                  <c:v>3673018.97964068</c:v>
                </c:pt>
                <c:pt idx="401">
                  <c:v>3672764.25475159</c:v>
                </c:pt>
                <c:pt idx="402">
                  <c:v>3672750.2814458</c:v>
                </c:pt>
                <c:pt idx="403">
                  <c:v>3672754.9624527</c:v>
                </c:pt>
                <c:pt idx="404">
                  <c:v>3672498.89233438</c:v>
                </c:pt>
                <c:pt idx="405">
                  <c:v>3672513.48565984</c:v>
                </c:pt>
                <c:pt idx="406">
                  <c:v>3673159.86817549</c:v>
                </c:pt>
                <c:pt idx="407">
                  <c:v>3672601.66651972</c:v>
                </c:pt>
                <c:pt idx="408">
                  <c:v>3672549.70492976</c:v>
                </c:pt>
                <c:pt idx="409">
                  <c:v>3672610.29158542</c:v>
                </c:pt>
                <c:pt idx="410">
                  <c:v>3672403.42882806</c:v>
                </c:pt>
                <c:pt idx="411">
                  <c:v>3672532.58687035</c:v>
                </c:pt>
                <c:pt idx="412">
                  <c:v>3672661.19481834</c:v>
                </c:pt>
                <c:pt idx="413">
                  <c:v>3672748.55271979</c:v>
                </c:pt>
                <c:pt idx="414">
                  <c:v>3672913.69573555</c:v>
                </c:pt>
                <c:pt idx="415">
                  <c:v>3672734.05193834</c:v>
                </c:pt>
                <c:pt idx="416">
                  <c:v>3672591.49641999</c:v>
                </c:pt>
                <c:pt idx="417">
                  <c:v>3672582.33415896</c:v>
                </c:pt>
                <c:pt idx="418">
                  <c:v>3672437.76569743</c:v>
                </c:pt>
                <c:pt idx="419">
                  <c:v>3672515.12877828</c:v>
                </c:pt>
                <c:pt idx="420">
                  <c:v>3672652.45166857</c:v>
                </c:pt>
                <c:pt idx="421">
                  <c:v>3672678.02703389</c:v>
                </c:pt>
                <c:pt idx="422">
                  <c:v>3672643.69343294</c:v>
                </c:pt>
                <c:pt idx="423">
                  <c:v>3672625.32040976</c:v>
                </c:pt>
                <c:pt idx="424">
                  <c:v>3672496.09917744</c:v>
                </c:pt>
                <c:pt idx="425">
                  <c:v>3672618.09509934</c:v>
                </c:pt>
                <c:pt idx="426">
                  <c:v>3672636.06455637</c:v>
                </c:pt>
                <c:pt idx="427">
                  <c:v>3672589.60562202</c:v>
                </c:pt>
                <c:pt idx="428">
                  <c:v>3672609.39678276</c:v>
                </c:pt>
                <c:pt idx="429">
                  <c:v>3672718.41219931</c:v>
                </c:pt>
                <c:pt idx="430">
                  <c:v>3672592.26444719</c:v>
                </c:pt>
                <c:pt idx="431">
                  <c:v>3672538.16083649</c:v>
                </c:pt>
                <c:pt idx="432">
                  <c:v>3672656.55029961</c:v>
                </c:pt>
                <c:pt idx="433">
                  <c:v>3672714.98342399</c:v>
                </c:pt>
                <c:pt idx="434">
                  <c:v>3672724.10918824</c:v>
                </c:pt>
                <c:pt idx="435">
                  <c:v>3672693.34157457</c:v>
                </c:pt>
                <c:pt idx="436">
                  <c:v>3672688.35268327</c:v>
                </c:pt>
                <c:pt idx="437">
                  <c:v>3672665.58282856</c:v>
                </c:pt>
                <c:pt idx="438">
                  <c:v>3672673.88455898</c:v>
                </c:pt>
                <c:pt idx="439">
                  <c:v>3672691.63709805</c:v>
                </c:pt>
                <c:pt idx="440">
                  <c:v>3672700.28586944</c:v>
                </c:pt>
                <c:pt idx="441">
                  <c:v>3672666.55548388</c:v>
                </c:pt>
                <c:pt idx="442">
                  <c:v>3672679.87089686</c:v>
                </c:pt>
                <c:pt idx="443">
                  <c:v>3672645.67651812</c:v>
                </c:pt>
                <c:pt idx="444">
                  <c:v>3672667.6765393</c:v>
                </c:pt>
                <c:pt idx="445">
                  <c:v>3672633.61024569</c:v>
                </c:pt>
                <c:pt idx="446">
                  <c:v>3672658.82416364</c:v>
                </c:pt>
                <c:pt idx="447">
                  <c:v>3672642.41349693</c:v>
                </c:pt>
                <c:pt idx="448">
                  <c:v>3672667.27841849</c:v>
                </c:pt>
                <c:pt idx="449">
                  <c:v>3672713.81651668</c:v>
                </c:pt>
                <c:pt idx="450">
                  <c:v>3672646.64707374</c:v>
                </c:pt>
                <c:pt idx="451">
                  <c:v>3672612.04481702</c:v>
                </c:pt>
                <c:pt idx="452">
                  <c:v>3672602.53797453</c:v>
                </c:pt>
                <c:pt idx="453">
                  <c:v>3672638.07373006</c:v>
                </c:pt>
                <c:pt idx="454">
                  <c:v>3672687.74782513</c:v>
                </c:pt>
                <c:pt idx="455">
                  <c:v>3672641.47571017</c:v>
                </c:pt>
                <c:pt idx="456">
                  <c:v>3672667.23752609</c:v>
                </c:pt>
                <c:pt idx="457">
                  <c:v>3672625.25059294</c:v>
                </c:pt>
                <c:pt idx="458">
                  <c:v>3672600.47355081</c:v>
                </c:pt>
                <c:pt idx="459">
                  <c:v>3672659.83062247</c:v>
                </c:pt>
                <c:pt idx="460">
                  <c:v>3672642.86662118</c:v>
                </c:pt>
                <c:pt idx="461">
                  <c:v>3672648.76393644</c:v>
                </c:pt>
                <c:pt idx="462">
                  <c:v>3672643.99179399</c:v>
                </c:pt>
                <c:pt idx="463">
                  <c:v>3672662.85575528</c:v>
                </c:pt>
                <c:pt idx="464">
                  <c:v>3672667.91083524</c:v>
                </c:pt>
                <c:pt idx="465">
                  <c:v>3672651.13481835</c:v>
                </c:pt>
                <c:pt idx="466">
                  <c:v>3672664.88455727</c:v>
                </c:pt>
                <c:pt idx="467">
                  <c:v>3672679.39167586</c:v>
                </c:pt>
                <c:pt idx="468">
                  <c:v>3672692.87878616</c:v>
                </c:pt>
                <c:pt idx="469">
                  <c:v>3672682.78173941</c:v>
                </c:pt>
                <c:pt idx="470">
                  <c:v>3672647.55799994</c:v>
                </c:pt>
                <c:pt idx="471">
                  <c:v>3672662.28397409</c:v>
                </c:pt>
                <c:pt idx="472">
                  <c:v>3672652.36986834</c:v>
                </c:pt>
                <c:pt idx="473">
                  <c:v>3672649.92767364</c:v>
                </c:pt>
                <c:pt idx="474">
                  <c:v>3672616.58433966</c:v>
                </c:pt>
                <c:pt idx="475">
                  <c:v>3672658.62827072</c:v>
                </c:pt>
                <c:pt idx="476">
                  <c:v>3672640.84709641</c:v>
                </c:pt>
                <c:pt idx="477">
                  <c:v>3672632.48132987</c:v>
                </c:pt>
                <c:pt idx="478">
                  <c:v>3672665.30371576</c:v>
                </c:pt>
                <c:pt idx="479">
                  <c:v>3672652.51178647</c:v>
                </c:pt>
                <c:pt idx="480">
                  <c:v>3672650.15748191</c:v>
                </c:pt>
                <c:pt idx="481">
                  <c:v>3672664.95236919</c:v>
                </c:pt>
                <c:pt idx="482">
                  <c:v>3672652.03484974</c:v>
                </c:pt>
                <c:pt idx="483">
                  <c:v>3672657.25667274</c:v>
                </c:pt>
                <c:pt idx="484">
                  <c:v>3672655.85035614</c:v>
                </c:pt>
                <c:pt idx="485">
                  <c:v>3672658.11931751</c:v>
                </c:pt>
                <c:pt idx="486">
                  <c:v>3672664.01774817</c:v>
                </c:pt>
                <c:pt idx="487">
                  <c:v>3672635.71099264</c:v>
                </c:pt>
                <c:pt idx="488">
                  <c:v>3672631.78080528</c:v>
                </c:pt>
                <c:pt idx="489">
                  <c:v>3672634.23437598</c:v>
                </c:pt>
                <c:pt idx="490">
                  <c:v>3672618.18669482</c:v>
                </c:pt>
                <c:pt idx="491">
                  <c:v>3672636.59885316</c:v>
                </c:pt>
                <c:pt idx="492">
                  <c:v>3672639.34863997</c:v>
                </c:pt>
                <c:pt idx="493">
                  <c:v>3672633.18616449</c:v>
                </c:pt>
                <c:pt idx="494">
                  <c:v>3672648.92239601</c:v>
                </c:pt>
                <c:pt idx="495">
                  <c:v>3672651.84555282</c:v>
                </c:pt>
                <c:pt idx="496">
                  <c:v>3672648.92395142</c:v>
                </c:pt>
                <c:pt idx="497">
                  <c:v>3672651.05167052</c:v>
                </c:pt>
                <c:pt idx="498">
                  <c:v>3672654.27648223</c:v>
                </c:pt>
                <c:pt idx="499">
                  <c:v>3672644.94592607</c:v>
                </c:pt>
                <c:pt idx="500">
                  <c:v>3672655.03767516</c:v>
                </c:pt>
                <c:pt idx="501">
                  <c:v>3672638.06625</c:v>
                </c:pt>
                <c:pt idx="502">
                  <c:v>3672631.77773269</c:v>
                </c:pt>
                <c:pt idx="503">
                  <c:v>3672642.47457792</c:v>
                </c:pt>
                <c:pt idx="504">
                  <c:v>3672629.98959774</c:v>
                </c:pt>
                <c:pt idx="505">
                  <c:v>3672634.58306445</c:v>
                </c:pt>
                <c:pt idx="506">
                  <c:v>3672638.7853962</c:v>
                </c:pt>
                <c:pt idx="507">
                  <c:v>3672635.57726175</c:v>
                </c:pt>
                <c:pt idx="508">
                  <c:v>3672631.74583294</c:v>
                </c:pt>
                <c:pt idx="509">
                  <c:v>3672641.70441602</c:v>
                </c:pt>
                <c:pt idx="510">
                  <c:v>3672640.34068501</c:v>
                </c:pt>
                <c:pt idx="511">
                  <c:v>3672641.61662576</c:v>
                </c:pt>
                <c:pt idx="512">
                  <c:v>3672637.63836886</c:v>
                </c:pt>
                <c:pt idx="513">
                  <c:v>3672632.82456179</c:v>
                </c:pt>
                <c:pt idx="514">
                  <c:v>3672630.02485864</c:v>
                </c:pt>
                <c:pt idx="515">
                  <c:v>3672630.56567803</c:v>
                </c:pt>
                <c:pt idx="516">
                  <c:v>3672631.51709585</c:v>
                </c:pt>
                <c:pt idx="517">
                  <c:v>3672631.56489669</c:v>
                </c:pt>
                <c:pt idx="518">
                  <c:v>3672622.17150242</c:v>
                </c:pt>
                <c:pt idx="519">
                  <c:v>3672626.29943944</c:v>
                </c:pt>
                <c:pt idx="520">
                  <c:v>3672624.5755681</c:v>
                </c:pt>
                <c:pt idx="521">
                  <c:v>3672619.95740529</c:v>
                </c:pt>
                <c:pt idx="522">
                  <c:v>3672618.80426179</c:v>
                </c:pt>
                <c:pt idx="523">
                  <c:v>3672621.96581741</c:v>
                </c:pt>
                <c:pt idx="524">
                  <c:v>3672623.93664094</c:v>
                </c:pt>
                <c:pt idx="525">
                  <c:v>3672625.44268624</c:v>
                </c:pt>
                <c:pt idx="526">
                  <c:v>3672623.83732127</c:v>
                </c:pt>
                <c:pt idx="527">
                  <c:v>3672622.04394992</c:v>
                </c:pt>
                <c:pt idx="528">
                  <c:v>3672618.77069175</c:v>
                </c:pt>
                <c:pt idx="529">
                  <c:v>3672619.21763177</c:v>
                </c:pt>
                <c:pt idx="530">
                  <c:v>3672618.50200011</c:v>
                </c:pt>
                <c:pt idx="531">
                  <c:v>3672620.51903735</c:v>
                </c:pt>
                <c:pt idx="532">
                  <c:v>3672616.83490124</c:v>
                </c:pt>
                <c:pt idx="533">
                  <c:v>3672614.90329005</c:v>
                </c:pt>
                <c:pt idx="534">
                  <c:v>3672618.4189823</c:v>
                </c:pt>
                <c:pt idx="535">
                  <c:v>3672623.11639561</c:v>
                </c:pt>
                <c:pt idx="536">
                  <c:v>3672622.35292584</c:v>
                </c:pt>
                <c:pt idx="537">
                  <c:v>3672620.72015437</c:v>
                </c:pt>
                <c:pt idx="538">
                  <c:v>3672630.72913402</c:v>
                </c:pt>
                <c:pt idx="539">
                  <c:v>3672620.29035948</c:v>
                </c:pt>
                <c:pt idx="540">
                  <c:v>3672617.61717473</c:v>
                </c:pt>
                <c:pt idx="541">
                  <c:v>3672618.4682768</c:v>
                </c:pt>
                <c:pt idx="542">
                  <c:v>3672610.35272626</c:v>
                </c:pt>
                <c:pt idx="543">
                  <c:v>3672619.05371525</c:v>
                </c:pt>
                <c:pt idx="544">
                  <c:v>3672619.55378851</c:v>
                </c:pt>
                <c:pt idx="545">
                  <c:v>3672620.31685648</c:v>
                </c:pt>
                <c:pt idx="546">
                  <c:v>3672620.14642106</c:v>
                </c:pt>
                <c:pt idx="547">
                  <c:v>3672618.62144477</c:v>
                </c:pt>
                <c:pt idx="548">
                  <c:v>3672620.35280916</c:v>
                </c:pt>
                <c:pt idx="549">
                  <c:v>3672616.90536955</c:v>
                </c:pt>
                <c:pt idx="550">
                  <c:v>3672621.1010416</c:v>
                </c:pt>
                <c:pt idx="551">
                  <c:v>3672614.38578935</c:v>
                </c:pt>
                <c:pt idx="552">
                  <c:v>3672615.47974217</c:v>
                </c:pt>
                <c:pt idx="553">
                  <c:v>3672614.10797441</c:v>
                </c:pt>
                <c:pt idx="554">
                  <c:v>3672614.72691426</c:v>
                </c:pt>
                <c:pt idx="555">
                  <c:v>3672610.78992089</c:v>
                </c:pt>
                <c:pt idx="556">
                  <c:v>3672613.17091183</c:v>
                </c:pt>
                <c:pt idx="557">
                  <c:v>3672614.21769536</c:v>
                </c:pt>
                <c:pt idx="558">
                  <c:v>3672613.81529658</c:v>
                </c:pt>
                <c:pt idx="559">
                  <c:v>3672614.01086981</c:v>
                </c:pt>
                <c:pt idx="560">
                  <c:v>3672614.85764064</c:v>
                </c:pt>
                <c:pt idx="561">
                  <c:v>3672615.16907086</c:v>
                </c:pt>
                <c:pt idx="562">
                  <c:v>3672614.36143866</c:v>
                </c:pt>
                <c:pt idx="563">
                  <c:v>3672614.09485738</c:v>
                </c:pt>
                <c:pt idx="564">
                  <c:v>3672613.87886595</c:v>
                </c:pt>
                <c:pt idx="565">
                  <c:v>3672614.00566742</c:v>
                </c:pt>
                <c:pt idx="566">
                  <c:v>3672614.65698692</c:v>
                </c:pt>
                <c:pt idx="567">
                  <c:v>3672613.92309815</c:v>
                </c:pt>
                <c:pt idx="568">
                  <c:v>3672615.52673274</c:v>
                </c:pt>
                <c:pt idx="569">
                  <c:v>3672614.84797513</c:v>
                </c:pt>
                <c:pt idx="570">
                  <c:v>3672615.01635219</c:v>
                </c:pt>
                <c:pt idx="571">
                  <c:v>3672612.26078832</c:v>
                </c:pt>
                <c:pt idx="572">
                  <c:v>3672615.18742246</c:v>
                </c:pt>
                <c:pt idx="573">
                  <c:v>3672616.2693792</c:v>
                </c:pt>
                <c:pt idx="574">
                  <c:v>3672615.28912481</c:v>
                </c:pt>
                <c:pt idx="575">
                  <c:v>3672614.71047103</c:v>
                </c:pt>
                <c:pt idx="576">
                  <c:v>3672614.71677815</c:v>
                </c:pt>
                <c:pt idx="577">
                  <c:v>3672613.93143688</c:v>
                </c:pt>
                <c:pt idx="578">
                  <c:v>3672614.64228943</c:v>
                </c:pt>
                <c:pt idx="579">
                  <c:v>3672614.96010569</c:v>
                </c:pt>
                <c:pt idx="580">
                  <c:v>3672614.57183371</c:v>
                </c:pt>
                <c:pt idx="581">
                  <c:v>3672614.81118396</c:v>
                </c:pt>
                <c:pt idx="582">
                  <c:v>3672615.62245914</c:v>
                </c:pt>
                <c:pt idx="583">
                  <c:v>3672615.66528006</c:v>
                </c:pt>
                <c:pt idx="584">
                  <c:v>3672614.84281784</c:v>
                </c:pt>
                <c:pt idx="585">
                  <c:v>3672614.48596336</c:v>
                </c:pt>
                <c:pt idx="586">
                  <c:v>3672614.1502739</c:v>
                </c:pt>
                <c:pt idx="587">
                  <c:v>3672613.8525902</c:v>
                </c:pt>
                <c:pt idx="588">
                  <c:v>3672613.39284057</c:v>
                </c:pt>
                <c:pt idx="589">
                  <c:v>3672613.25905464</c:v>
                </c:pt>
                <c:pt idx="590">
                  <c:v>3672613.28619661</c:v>
                </c:pt>
                <c:pt idx="591">
                  <c:v>3672613.49176018</c:v>
                </c:pt>
                <c:pt idx="592">
                  <c:v>3672613.48674224</c:v>
                </c:pt>
                <c:pt idx="593">
                  <c:v>3672613.07732603</c:v>
                </c:pt>
                <c:pt idx="594">
                  <c:v>3672613.34062408</c:v>
                </c:pt>
                <c:pt idx="595">
                  <c:v>3672613.5001233</c:v>
                </c:pt>
                <c:pt idx="596">
                  <c:v>3672613.79926507</c:v>
                </c:pt>
                <c:pt idx="597">
                  <c:v>3672613.42189642</c:v>
                </c:pt>
                <c:pt idx="598">
                  <c:v>3672613.84075981</c:v>
                </c:pt>
                <c:pt idx="599">
                  <c:v>3672613.91064351</c:v>
                </c:pt>
                <c:pt idx="600">
                  <c:v>3672613.6022512</c:v>
                </c:pt>
                <c:pt idx="601">
                  <c:v>3672613.42741599</c:v>
                </c:pt>
                <c:pt idx="602">
                  <c:v>3672613.15315275</c:v>
                </c:pt>
                <c:pt idx="603">
                  <c:v>3672613.70803991</c:v>
                </c:pt>
                <c:pt idx="604">
                  <c:v>3672613.15945498</c:v>
                </c:pt>
                <c:pt idx="605">
                  <c:v>3672613.2686322</c:v>
                </c:pt>
                <c:pt idx="606">
                  <c:v>3672613.32552865</c:v>
                </c:pt>
                <c:pt idx="607">
                  <c:v>3672613.4258713</c:v>
                </c:pt>
                <c:pt idx="608">
                  <c:v>3672613.1063245</c:v>
                </c:pt>
                <c:pt idx="609">
                  <c:v>3672612.87991649</c:v>
                </c:pt>
                <c:pt idx="610">
                  <c:v>3672613.15489824</c:v>
                </c:pt>
                <c:pt idx="611">
                  <c:v>3672613.10757714</c:v>
                </c:pt>
                <c:pt idx="612">
                  <c:v>3672612.65772177</c:v>
                </c:pt>
                <c:pt idx="613">
                  <c:v>3672613.28847772</c:v>
                </c:pt>
                <c:pt idx="614">
                  <c:v>3672612.88848103</c:v>
                </c:pt>
                <c:pt idx="615">
                  <c:v>3672612.92312563</c:v>
                </c:pt>
                <c:pt idx="616">
                  <c:v>3672612.98027497</c:v>
                </c:pt>
                <c:pt idx="617">
                  <c:v>3672612.99116834</c:v>
                </c:pt>
                <c:pt idx="618">
                  <c:v>3672612.87516847</c:v>
                </c:pt>
                <c:pt idx="619">
                  <c:v>3672612.3104173</c:v>
                </c:pt>
                <c:pt idx="620">
                  <c:v>3672612.83195064</c:v>
                </c:pt>
                <c:pt idx="621">
                  <c:v>3672613.29936079</c:v>
                </c:pt>
                <c:pt idx="622">
                  <c:v>3672613.23892625</c:v>
                </c:pt>
                <c:pt idx="623">
                  <c:v>3672613.38460036</c:v>
                </c:pt>
                <c:pt idx="624">
                  <c:v>3672612.91797544</c:v>
                </c:pt>
                <c:pt idx="625">
                  <c:v>3672613.36957199</c:v>
                </c:pt>
                <c:pt idx="626">
                  <c:v>3672613.74234753</c:v>
                </c:pt>
                <c:pt idx="627">
                  <c:v>3672613.25252357</c:v>
                </c:pt>
                <c:pt idx="628">
                  <c:v>3672613.15294805</c:v>
                </c:pt>
                <c:pt idx="629">
                  <c:v>3672613.20353129</c:v>
                </c:pt>
                <c:pt idx="630">
                  <c:v>3672613.25621955</c:v>
                </c:pt>
                <c:pt idx="631">
                  <c:v>3672613.00908196</c:v>
                </c:pt>
                <c:pt idx="632">
                  <c:v>3672612.73785156</c:v>
                </c:pt>
                <c:pt idx="633">
                  <c:v>3672612.89879071</c:v>
                </c:pt>
                <c:pt idx="634">
                  <c:v>3672612.8436919</c:v>
                </c:pt>
                <c:pt idx="635">
                  <c:v>3672612.83511472</c:v>
                </c:pt>
                <c:pt idx="636">
                  <c:v>3672612.7413148</c:v>
                </c:pt>
                <c:pt idx="637">
                  <c:v>3672612.87290323</c:v>
                </c:pt>
                <c:pt idx="638">
                  <c:v>3672612.82148262</c:v>
                </c:pt>
                <c:pt idx="639">
                  <c:v>3672612.78566545</c:v>
                </c:pt>
                <c:pt idx="640">
                  <c:v>3672612.642322</c:v>
                </c:pt>
                <c:pt idx="641">
                  <c:v>3672612.7539622</c:v>
                </c:pt>
                <c:pt idx="642">
                  <c:v>3672612.79089555</c:v>
                </c:pt>
                <c:pt idx="643">
                  <c:v>3672612.48428987</c:v>
                </c:pt>
                <c:pt idx="644">
                  <c:v>3672612.2115539</c:v>
                </c:pt>
                <c:pt idx="645">
                  <c:v>3672612.47023155</c:v>
                </c:pt>
                <c:pt idx="646">
                  <c:v>3672612.63058153</c:v>
                </c:pt>
                <c:pt idx="647">
                  <c:v>3672612.69629682</c:v>
                </c:pt>
                <c:pt idx="648">
                  <c:v>3672612.66980126</c:v>
                </c:pt>
                <c:pt idx="649">
                  <c:v>3672612.73340649</c:v>
                </c:pt>
                <c:pt idx="650">
                  <c:v>3672612.67465657</c:v>
                </c:pt>
                <c:pt idx="651">
                  <c:v>3672612.702261</c:v>
                </c:pt>
                <c:pt idx="652">
                  <c:v>3672612.69059928</c:v>
                </c:pt>
                <c:pt idx="653">
                  <c:v>3672612.9799084</c:v>
                </c:pt>
                <c:pt idx="654">
                  <c:v>3672612.57895822</c:v>
                </c:pt>
                <c:pt idx="655">
                  <c:v>3672612.2947173</c:v>
                </c:pt>
                <c:pt idx="656">
                  <c:v>3672612.24048142</c:v>
                </c:pt>
                <c:pt idx="657">
                  <c:v>3672612.24385135</c:v>
                </c:pt>
                <c:pt idx="658">
                  <c:v>3672612.21743554</c:v>
                </c:pt>
                <c:pt idx="659">
                  <c:v>3672612.18687791</c:v>
                </c:pt>
                <c:pt idx="660">
                  <c:v>3672612.21735722</c:v>
                </c:pt>
                <c:pt idx="661">
                  <c:v>3672612.18381125</c:v>
                </c:pt>
                <c:pt idx="662">
                  <c:v>3672612.21363728</c:v>
                </c:pt>
                <c:pt idx="663">
                  <c:v>3672612.20743211</c:v>
                </c:pt>
                <c:pt idx="664">
                  <c:v>3672612.25100528</c:v>
                </c:pt>
                <c:pt idx="665">
                  <c:v>3672612.36379792</c:v>
                </c:pt>
                <c:pt idx="666">
                  <c:v>3672612.26788989</c:v>
                </c:pt>
                <c:pt idx="667">
                  <c:v>3672612.23954491</c:v>
                </c:pt>
                <c:pt idx="668">
                  <c:v>3672612.17950459</c:v>
                </c:pt>
                <c:pt idx="669">
                  <c:v>3672612.24177872</c:v>
                </c:pt>
                <c:pt idx="670">
                  <c:v>3672612.28266683</c:v>
                </c:pt>
                <c:pt idx="671">
                  <c:v>3672612.21366774</c:v>
                </c:pt>
                <c:pt idx="672">
                  <c:v>3672612.26076677</c:v>
                </c:pt>
                <c:pt idx="673">
                  <c:v>3672612.19903142</c:v>
                </c:pt>
                <c:pt idx="674">
                  <c:v>3672612.13249784</c:v>
                </c:pt>
                <c:pt idx="675">
                  <c:v>3672612.16565569</c:v>
                </c:pt>
                <c:pt idx="676">
                  <c:v>3672612.20761995</c:v>
                </c:pt>
                <c:pt idx="677">
                  <c:v>3672612.15935185</c:v>
                </c:pt>
                <c:pt idx="678">
                  <c:v>3672612.21606858</c:v>
                </c:pt>
                <c:pt idx="679">
                  <c:v>3672612.19191052</c:v>
                </c:pt>
                <c:pt idx="680">
                  <c:v>3672612.24776153</c:v>
                </c:pt>
                <c:pt idx="681">
                  <c:v>3672612.26231786</c:v>
                </c:pt>
                <c:pt idx="682">
                  <c:v>3672612.26523394</c:v>
                </c:pt>
                <c:pt idx="683">
                  <c:v>3672612.23290816</c:v>
                </c:pt>
                <c:pt idx="684">
                  <c:v>3672612.24702616</c:v>
                </c:pt>
                <c:pt idx="685">
                  <c:v>3672612.29164579</c:v>
                </c:pt>
                <c:pt idx="686">
                  <c:v>3672612.16066392</c:v>
                </c:pt>
                <c:pt idx="687">
                  <c:v>3672612.16226041</c:v>
                </c:pt>
                <c:pt idx="688">
                  <c:v>3672612.2032651</c:v>
                </c:pt>
                <c:pt idx="689">
                  <c:v>3672612.08166943</c:v>
                </c:pt>
                <c:pt idx="690">
                  <c:v>3672612.11125409</c:v>
                </c:pt>
                <c:pt idx="691">
                  <c:v>3672612.07923128</c:v>
                </c:pt>
                <c:pt idx="692">
                  <c:v>3672612.04575555</c:v>
                </c:pt>
                <c:pt idx="693">
                  <c:v>3672612.04854842</c:v>
                </c:pt>
                <c:pt idx="694">
                  <c:v>3672612.06806943</c:v>
                </c:pt>
                <c:pt idx="695">
                  <c:v>3672612.04069574</c:v>
                </c:pt>
                <c:pt idx="696">
                  <c:v>3672612.00487266</c:v>
                </c:pt>
                <c:pt idx="697">
                  <c:v>3672612.1348199</c:v>
                </c:pt>
                <c:pt idx="698">
                  <c:v>3672611.99804035</c:v>
                </c:pt>
                <c:pt idx="699">
                  <c:v>3672612.04486354</c:v>
                </c:pt>
                <c:pt idx="700">
                  <c:v>3672612.12890836</c:v>
                </c:pt>
                <c:pt idx="701">
                  <c:v>3672612.02129666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Trans!$B$2:$B$704</c:f>
              <c:numCache>
                <c:formatCode>General</c:formatCode>
                <c:ptCount val="703"/>
                <c:pt idx="0">
                  <c:v>2957.205247171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  <c:pt idx="633">
                  <c:v>2957.205247171</c:v>
                </c:pt>
                <c:pt idx="634">
                  <c:v>2957.205247171</c:v>
                </c:pt>
                <c:pt idx="635">
                  <c:v>2957.205247171</c:v>
                </c:pt>
                <c:pt idx="636">
                  <c:v>2957.205247171</c:v>
                </c:pt>
                <c:pt idx="637">
                  <c:v>2957.205247171</c:v>
                </c:pt>
                <c:pt idx="638">
                  <c:v>2957.205247171</c:v>
                </c:pt>
                <c:pt idx="639">
                  <c:v>2957.205247171</c:v>
                </c:pt>
                <c:pt idx="640">
                  <c:v>2957.205247171</c:v>
                </c:pt>
                <c:pt idx="641">
                  <c:v>2957.205247171</c:v>
                </c:pt>
                <c:pt idx="642">
                  <c:v>2957.205247171</c:v>
                </c:pt>
                <c:pt idx="643">
                  <c:v>2957.205247171</c:v>
                </c:pt>
                <c:pt idx="644">
                  <c:v>2957.205247171</c:v>
                </c:pt>
                <c:pt idx="645">
                  <c:v>2957.205247171</c:v>
                </c:pt>
                <c:pt idx="646">
                  <c:v>2957.205247171</c:v>
                </c:pt>
                <c:pt idx="647">
                  <c:v>2957.205247171</c:v>
                </c:pt>
                <c:pt idx="648">
                  <c:v>2957.205247171</c:v>
                </c:pt>
                <c:pt idx="649">
                  <c:v>2957.205247171</c:v>
                </c:pt>
                <c:pt idx="650">
                  <c:v>2957.205247171</c:v>
                </c:pt>
                <c:pt idx="651">
                  <c:v>2957.205247171</c:v>
                </c:pt>
                <c:pt idx="652">
                  <c:v>2957.205247171</c:v>
                </c:pt>
                <c:pt idx="653">
                  <c:v>2957.205247171</c:v>
                </c:pt>
                <c:pt idx="654">
                  <c:v>2957.205247171</c:v>
                </c:pt>
                <c:pt idx="655">
                  <c:v>2957.205247171</c:v>
                </c:pt>
                <c:pt idx="656">
                  <c:v>2957.205247171</c:v>
                </c:pt>
                <c:pt idx="657">
                  <c:v>2957.205247171</c:v>
                </c:pt>
                <c:pt idx="658">
                  <c:v>2957.205247171</c:v>
                </c:pt>
                <c:pt idx="659">
                  <c:v>2957.205247171</c:v>
                </c:pt>
                <c:pt idx="660">
                  <c:v>2957.205247171</c:v>
                </c:pt>
                <c:pt idx="661">
                  <c:v>2957.205247171</c:v>
                </c:pt>
                <c:pt idx="662">
                  <c:v>2957.205247171</c:v>
                </c:pt>
                <c:pt idx="663">
                  <c:v>2957.205247171</c:v>
                </c:pt>
                <c:pt idx="664">
                  <c:v>2957.205247171</c:v>
                </c:pt>
                <c:pt idx="665">
                  <c:v>2957.205247171</c:v>
                </c:pt>
                <c:pt idx="666">
                  <c:v>2957.205247171</c:v>
                </c:pt>
                <c:pt idx="667">
                  <c:v>2957.205247171</c:v>
                </c:pt>
                <c:pt idx="668">
                  <c:v>2957.205247171</c:v>
                </c:pt>
                <c:pt idx="669">
                  <c:v>2957.205247171</c:v>
                </c:pt>
                <c:pt idx="670">
                  <c:v>2957.205247171</c:v>
                </c:pt>
                <c:pt idx="671">
                  <c:v>2957.205247171</c:v>
                </c:pt>
                <c:pt idx="672">
                  <c:v>2957.205247171</c:v>
                </c:pt>
                <c:pt idx="673">
                  <c:v>2957.205247171</c:v>
                </c:pt>
                <c:pt idx="674">
                  <c:v>2957.205247171</c:v>
                </c:pt>
                <c:pt idx="675">
                  <c:v>2957.205247171</c:v>
                </c:pt>
                <c:pt idx="676">
                  <c:v>2957.205247171</c:v>
                </c:pt>
                <c:pt idx="677">
                  <c:v>2957.205247171</c:v>
                </c:pt>
                <c:pt idx="678">
                  <c:v>2957.205247171</c:v>
                </c:pt>
                <c:pt idx="679">
                  <c:v>2957.205247171</c:v>
                </c:pt>
                <c:pt idx="680">
                  <c:v>2957.205247171</c:v>
                </c:pt>
                <c:pt idx="681">
                  <c:v>2957.205247171</c:v>
                </c:pt>
                <c:pt idx="682">
                  <c:v>2957.205247171</c:v>
                </c:pt>
                <c:pt idx="683">
                  <c:v>2957.205247171</c:v>
                </c:pt>
                <c:pt idx="684">
                  <c:v>2957.205247171</c:v>
                </c:pt>
                <c:pt idx="685">
                  <c:v>2957.205247171</c:v>
                </c:pt>
                <c:pt idx="686">
                  <c:v>2957.205247171</c:v>
                </c:pt>
                <c:pt idx="687">
                  <c:v>2957.205247171</c:v>
                </c:pt>
                <c:pt idx="688">
                  <c:v>2957.205247171</c:v>
                </c:pt>
                <c:pt idx="689">
                  <c:v>2957.205247171</c:v>
                </c:pt>
                <c:pt idx="690">
                  <c:v>2957.205247171</c:v>
                </c:pt>
                <c:pt idx="691">
                  <c:v>2957.205247171</c:v>
                </c:pt>
                <c:pt idx="692">
                  <c:v>2957.205247171</c:v>
                </c:pt>
                <c:pt idx="693">
                  <c:v>2957.205247171</c:v>
                </c:pt>
                <c:pt idx="694">
                  <c:v>2957.205247171</c:v>
                </c:pt>
                <c:pt idx="695">
                  <c:v>2957.205247171</c:v>
                </c:pt>
                <c:pt idx="696">
                  <c:v>2957.205247171</c:v>
                </c:pt>
                <c:pt idx="697">
                  <c:v>2957.205247171</c:v>
                </c:pt>
                <c:pt idx="698">
                  <c:v>2957.205247171</c:v>
                </c:pt>
                <c:pt idx="699">
                  <c:v>2957.205247171</c:v>
                </c:pt>
                <c:pt idx="700">
                  <c:v>2957.205247171</c:v>
                </c:pt>
                <c:pt idx="701">
                  <c:v>2957.205247171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Trans!$C$2:$C$704</c:f>
              <c:numCache>
                <c:formatCode>General</c:formatCode>
                <c:ptCount val="703"/>
                <c:pt idx="0">
                  <c:v>5914.41049434199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  <c:pt idx="633">
                  <c:v>2957.205247171</c:v>
                </c:pt>
                <c:pt idx="634">
                  <c:v>2957.205247171</c:v>
                </c:pt>
                <c:pt idx="635">
                  <c:v>2957.205247171</c:v>
                </c:pt>
                <c:pt idx="636">
                  <c:v>2957.205247171</c:v>
                </c:pt>
                <c:pt idx="637">
                  <c:v>2957.205247171</c:v>
                </c:pt>
                <c:pt idx="638">
                  <c:v>2957.205247171</c:v>
                </c:pt>
                <c:pt idx="639">
                  <c:v>2957.205247171</c:v>
                </c:pt>
                <c:pt idx="640">
                  <c:v>2957.205247171</c:v>
                </c:pt>
                <c:pt idx="641">
                  <c:v>2957.205247171</c:v>
                </c:pt>
                <c:pt idx="642">
                  <c:v>2957.205247171</c:v>
                </c:pt>
                <c:pt idx="643">
                  <c:v>2957.205247171</c:v>
                </c:pt>
                <c:pt idx="644">
                  <c:v>2957.205247171</c:v>
                </c:pt>
                <c:pt idx="645">
                  <c:v>2957.205247171</c:v>
                </c:pt>
                <c:pt idx="646">
                  <c:v>2957.205247171</c:v>
                </c:pt>
                <c:pt idx="647">
                  <c:v>2957.205247171</c:v>
                </c:pt>
                <c:pt idx="648">
                  <c:v>2957.205247171</c:v>
                </c:pt>
                <c:pt idx="649">
                  <c:v>2957.205247171</c:v>
                </c:pt>
                <c:pt idx="650">
                  <c:v>2957.205247171</c:v>
                </c:pt>
                <c:pt idx="651">
                  <c:v>2957.205247171</c:v>
                </c:pt>
                <c:pt idx="652">
                  <c:v>2957.205247171</c:v>
                </c:pt>
                <c:pt idx="653">
                  <c:v>2957.205247171</c:v>
                </c:pt>
                <c:pt idx="654">
                  <c:v>2957.205247171</c:v>
                </c:pt>
                <c:pt idx="655">
                  <c:v>2957.205247171</c:v>
                </c:pt>
                <c:pt idx="656">
                  <c:v>2957.205247171</c:v>
                </c:pt>
                <c:pt idx="657">
                  <c:v>2957.205247171</c:v>
                </c:pt>
                <c:pt idx="658">
                  <c:v>2957.205247171</c:v>
                </c:pt>
                <c:pt idx="659">
                  <c:v>2957.205247171</c:v>
                </c:pt>
                <c:pt idx="660">
                  <c:v>2957.205247171</c:v>
                </c:pt>
                <c:pt idx="661">
                  <c:v>2957.205247171</c:v>
                </c:pt>
                <c:pt idx="662">
                  <c:v>2957.205247171</c:v>
                </c:pt>
                <c:pt idx="663">
                  <c:v>2957.205247171</c:v>
                </c:pt>
                <c:pt idx="664">
                  <c:v>2957.205247171</c:v>
                </c:pt>
                <c:pt idx="665">
                  <c:v>2957.205247171</c:v>
                </c:pt>
                <c:pt idx="666">
                  <c:v>2957.205247171</c:v>
                </c:pt>
                <c:pt idx="667">
                  <c:v>2957.205247171</c:v>
                </c:pt>
                <c:pt idx="668">
                  <c:v>2957.205247171</c:v>
                </c:pt>
                <c:pt idx="669">
                  <c:v>2957.205247171</c:v>
                </c:pt>
                <c:pt idx="670">
                  <c:v>2957.205247171</c:v>
                </c:pt>
                <c:pt idx="671">
                  <c:v>2957.205247171</c:v>
                </c:pt>
                <c:pt idx="672">
                  <c:v>2957.205247171</c:v>
                </c:pt>
                <c:pt idx="673">
                  <c:v>2957.205247171</c:v>
                </c:pt>
                <c:pt idx="674">
                  <c:v>2957.205247171</c:v>
                </c:pt>
                <c:pt idx="675">
                  <c:v>2957.205247171</c:v>
                </c:pt>
                <c:pt idx="676">
                  <c:v>2957.205247171</c:v>
                </c:pt>
                <c:pt idx="677">
                  <c:v>2957.205247171</c:v>
                </c:pt>
                <c:pt idx="678">
                  <c:v>2957.205247171</c:v>
                </c:pt>
                <c:pt idx="679">
                  <c:v>2957.205247171</c:v>
                </c:pt>
                <c:pt idx="680">
                  <c:v>2957.205247171</c:v>
                </c:pt>
                <c:pt idx="681">
                  <c:v>2957.205247171</c:v>
                </c:pt>
                <c:pt idx="682">
                  <c:v>2957.205247171</c:v>
                </c:pt>
                <c:pt idx="683">
                  <c:v>2957.205247171</c:v>
                </c:pt>
                <c:pt idx="684">
                  <c:v>2957.205247171</c:v>
                </c:pt>
                <c:pt idx="685">
                  <c:v>2957.205247171</c:v>
                </c:pt>
                <c:pt idx="686">
                  <c:v>2957.205247171</c:v>
                </c:pt>
                <c:pt idx="687">
                  <c:v>2957.205247171</c:v>
                </c:pt>
                <c:pt idx="688">
                  <c:v>2957.205247171</c:v>
                </c:pt>
                <c:pt idx="689">
                  <c:v>2957.205247171</c:v>
                </c:pt>
                <c:pt idx="690">
                  <c:v>2957.205247171</c:v>
                </c:pt>
                <c:pt idx="691">
                  <c:v>2957.205247171</c:v>
                </c:pt>
                <c:pt idx="692">
                  <c:v>2957.205247171</c:v>
                </c:pt>
                <c:pt idx="693">
                  <c:v>2957.205247171</c:v>
                </c:pt>
                <c:pt idx="694">
                  <c:v>2957.205247171</c:v>
                </c:pt>
                <c:pt idx="695">
                  <c:v>2957.205247171</c:v>
                </c:pt>
                <c:pt idx="696">
                  <c:v>2957.205247171</c:v>
                </c:pt>
                <c:pt idx="697">
                  <c:v>2957.205247171</c:v>
                </c:pt>
                <c:pt idx="698">
                  <c:v>2957.205247171</c:v>
                </c:pt>
                <c:pt idx="699">
                  <c:v>2957.205247171</c:v>
                </c:pt>
                <c:pt idx="700">
                  <c:v>2957.205247171</c:v>
                </c:pt>
                <c:pt idx="701">
                  <c:v>2957.205247171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Trans!$D$2:$D$704</c:f>
              <c:numCache>
                <c:formatCode>General</c:formatCode>
                <c:ptCount val="703"/>
                <c:pt idx="0">
                  <c:v>402.88939785646</c:v>
                </c:pt>
                <c:pt idx="1">
                  <c:v>300.67190411082</c:v>
                </c:pt>
                <c:pt idx="2">
                  <c:v>300.667213521892</c:v>
                </c:pt>
                <c:pt idx="3">
                  <c:v>300.641514815575</c:v>
                </c:pt>
                <c:pt idx="4">
                  <c:v>300.667265015467</c:v>
                </c:pt>
                <c:pt idx="5">
                  <c:v>300.661036609598</c:v>
                </c:pt>
                <c:pt idx="6">
                  <c:v>300.664194995933</c:v>
                </c:pt>
                <c:pt idx="7">
                  <c:v>300.65177721911</c:v>
                </c:pt>
                <c:pt idx="8">
                  <c:v>300.649960814817</c:v>
                </c:pt>
                <c:pt idx="9">
                  <c:v>300.665694938522</c:v>
                </c:pt>
                <c:pt idx="10">
                  <c:v>300.660837747922</c:v>
                </c:pt>
                <c:pt idx="11">
                  <c:v>300.707791902562</c:v>
                </c:pt>
                <c:pt idx="12">
                  <c:v>300.743923579705</c:v>
                </c:pt>
                <c:pt idx="13">
                  <c:v>300.780304263789</c:v>
                </c:pt>
                <c:pt idx="14">
                  <c:v>300.816941083528</c:v>
                </c:pt>
                <c:pt idx="15">
                  <c:v>300.853841788498</c:v>
                </c:pt>
                <c:pt idx="16">
                  <c:v>300.891015396472</c:v>
                </c:pt>
                <c:pt idx="17">
                  <c:v>300.928473743548</c:v>
                </c:pt>
                <c:pt idx="18">
                  <c:v>300.966236178774</c:v>
                </c:pt>
                <c:pt idx="19">
                  <c:v>301.004352466727</c:v>
                </c:pt>
                <c:pt idx="20">
                  <c:v>301.043441608718</c:v>
                </c:pt>
                <c:pt idx="21">
                  <c:v>301.081821218103</c:v>
                </c:pt>
                <c:pt idx="22">
                  <c:v>301.120638035037</c:v>
                </c:pt>
                <c:pt idx="23">
                  <c:v>301.159875777833</c:v>
                </c:pt>
                <c:pt idx="24">
                  <c:v>301.200265771764</c:v>
                </c:pt>
                <c:pt idx="25">
                  <c:v>301.239534180701</c:v>
                </c:pt>
                <c:pt idx="26">
                  <c:v>301.279408278606</c:v>
                </c:pt>
                <c:pt idx="27">
                  <c:v>301.319284500082</c:v>
                </c:pt>
                <c:pt idx="28">
                  <c:v>301.359805351716</c:v>
                </c:pt>
                <c:pt idx="29">
                  <c:v>301.400563090493</c:v>
                </c:pt>
                <c:pt idx="30">
                  <c:v>301.441949060937</c:v>
                </c:pt>
                <c:pt idx="31">
                  <c:v>301.483628420852</c:v>
                </c:pt>
                <c:pt idx="32">
                  <c:v>301.523940813395</c:v>
                </c:pt>
                <c:pt idx="33">
                  <c:v>301.565894708331</c:v>
                </c:pt>
                <c:pt idx="34">
                  <c:v>301.608654710502</c:v>
                </c:pt>
                <c:pt idx="35">
                  <c:v>301.651338044264</c:v>
                </c:pt>
                <c:pt idx="36">
                  <c:v>301.69524888369</c:v>
                </c:pt>
                <c:pt idx="37">
                  <c:v>301.738545067933</c:v>
                </c:pt>
                <c:pt idx="38">
                  <c:v>301.783477975013</c:v>
                </c:pt>
                <c:pt idx="39">
                  <c:v>301.827111301439</c:v>
                </c:pt>
                <c:pt idx="40">
                  <c:v>301.871099606727</c:v>
                </c:pt>
                <c:pt idx="41">
                  <c:v>301.915985546673</c:v>
                </c:pt>
                <c:pt idx="42">
                  <c:v>301.960196785229</c:v>
                </c:pt>
                <c:pt idx="43">
                  <c:v>302.005775256394</c:v>
                </c:pt>
                <c:pt idx="44">
                  <c:v>302.048593634588</c:v>
                </c:pt>
                <c:pt idx="45">
                  <c:v>302.091232188784</c:v>
                </c:pt>
                <c:pt idx="46">
                  <c:v>302.137521914437</c:v>
                </c:pt>
                <c:pt idx="47">
                  <c:v>302.184422621801</c:v>
                </c:pt>
                <c:pt idx="48">
                  <c:v>302.231195256477</c:v>
                </c:pt>
                <c:pt idx="49">
                  <c:v>302.27886075354</c:v>
                </c:pt>
                <c:pt idx="50">
                  <c:v>302.324631731051</c:v>
                </c:pt>
                <c:pt idx="51">
                  <c:v>302.372929688813</c:v>
                </c:pt>
                <c:pt idx="52">
                  <c:v>302.421027037815</c:v>
                </c:pt>
                <c:pt idx="53">
                  <c:v>302.470353036726</c:v>
                </c:pt>
                <c:pt idx="54">
                  <c:v>302.518405527213</c:v>
                </c:pt>
                <c:pt idx="55">
                  <c:v>302.568367158184</c:v>
                </c:pt>
                <c:pt idx="56">
                  <c:v>302.617972392432</c:v>
                </c:pt>
                <c:pt idx="57">
                  <c:v>302.666115320708</c:v>
                </c:pt>
                <c:pt idx="58">
                  <c:v>302.717188267311</c:v>
                </c:pt>
                <c:pt idx="59">
                  <c:v>302.762207219477</c:v>
                </c:pt>
                <c:pt idx="60">
                  <c:v>302.81421484756</c:v>
                </c:pt>
                <c:pt idx="61">
                  <c:v>302.864176702424</c:v>
                </c:pt>
                <c:pt idx="62">
                  <c:v>302.917071915744</c:v>
                </c:pt>
                <c:pt idx="63">
                  <c:v>302.968562158991</c:v>
                </c:pt>
                <c:pt idx="64">
                  <c:v>303.022594346824</c:v>
                </c:pt>
                <c:pt idx="65">
                  <c:v>303.074767654335</c:v>
                </c:pt>
                <c:pt idx="66">
                  <c:v>303.130154103939</c:v>
                </c:pt>
                <c:pt idx="67">
                  <c:v>303.184373210926</c:v>
                </c:pt>
                <c:pt idx="68">
                  <c:v>303.238831740741</c:v>
                </c:pt>
                <c:pt idx="69">
                  <c:v>303.295711788223</c:v>
                </c:pt>
                <c:pt idx="70">
                  <c:v>303.350744508026</c:v>
                </c:pt>
                <c:pt idx="71">
                  <c:v>303.406939895872</c:v>
                </c:pt>
                <c:pt idx="72">
                  <c:v>303.465462297855</c:v>
                </c:pt>
                <c:pt idx="73">
                  <c:v>303.522786272248</c:v>
                </c:pt>
                <c:pt idx="74">
                  <c:v>303.580059723103</c:v>
                </c:pt>
                <c:pt idx="75">
                  <c:v>303.636198991982</c:v>
                </c:pt>
                <c:pt idx="76">
                  <c:v>303.696265932754</c:v>
                </c:pt>
                <c:pt idx="77">
                  <c:v>303.754142897594</c:v>
                </c:pt>
                <c:pt idx="78">
                  <c:v>303.812958983625</c:v>
                </c:pt>
                <c:pt idx="79">
                  <c:v>303.874827315596</c:v>
                </c:pt>
                <c:pt idx="80">
                  <c:v>303.934809421218</c:v>
                </c:pt>
                <c:pt idx="81">
                  <c:v>303.998379696643</c:v>
                </c:pt>
                <c:pt idx="82">
                  <c:v>304.060586360163</c:v>
                </c:pt>
                <c:pt idx="83">
                  <c:v>304.123059220131</c:v>
                </c:pt>
                <c:pt idx="84">
                  <c:v>304.184391797183</c:v>
                </c:pt>
                <c:pt idx="85">
                  <c:v>304.250104230079</c:v>
                </c:pt>
                <c:pt idx="86">
                  <c:v>304.314719740452</c:v>
                </c:pt>
                <c:pt idx="87">
                  <c:v>304.376755118902</c:v>
                </c:pt>
                <c:pt idx="88">
                  <c:v>304.444532111756</c:v>
                </c:pt>
                <c:pt idx="89">
                  <c:v>304.511288224338</c:v>
                </c:pt>
                <c:pt idx="90">
                  <c:v>304.573618319837</c:v>
                </c:pt>
                <c:pt idx="91">
                  <c:v>304.643160519026</c:v>
                </c:pt>
                <c:pt idx="92">
                  <c:v>304.712125223629</c:v>
                </c:pt>
                <c:pt idx="93">
                  <c:v>304.775342782178</c:v>
                </c:pt>
                <c:pt idx="94">
                  <c:v>304.845554992266</c:v>
                </c:pt>
                <c:pt idx="95">
                  <c:v>304.916800132351</c:v>
                </c:pt>
                <c:pt idx="96">
                  <c:v>304.982788897252</c:v>
                </c:pt>
                <c:pt idx="97">
                  <c:v>305.055037784571</c:v>
                </c:pt>
                <c:pt idx="98">
                  <c:v>305.130206862652</c:v>
                </c:pt>
                <c:pt idx="99">
                  <c:v>305.203921416691</c:v>
                </c:pt>
                <c:pt idx="100">
                  <c:v>305.277624236872</c:v>
                </c:pt>
                <c:pt idx="101">
                  <c:v>305.350017655043</c:v>
                </c:pt>
                <c:pt idx="102">
                  <c:v>305.428274888213</c:v>
                </c:pt>
                <c:pt idx="103">
                  <c:v>305.504820674969</c:v>
                </c:pt>
                <c:pt idx="104">
                  <c:v>305.579417471882</c:v>
                </c:pt>
                <c:pt idx="105">
                  <c:v>305.660258102854</c:v>
                </c:pt>
                <c:pt idx="106">
                  <c:v>305.739752559035</c:v>
                </c:pt>
                <c:pt idx="107">
                  <c:v>305.816596881297</c:v>
                </c:pt>
                <c:pt idx="108">
                  <c:v>305.900030749158</c:v>
                </c:pt>
                <c:pt idx="109">
                  <c:v>305.982574445388</c:v>
                </c:pt>
                <c:pt idx="110">
                  <c:v>306.061676656799</c:v>
                </c:pt>
                <c:pt idx="111">
                  <c:v>306.147601247751</c:v>
                </c:pt>
                <c:pt idx="112">
                  <c:v>306.233293590462</c:v>
                </c:pt>
                <c:pt idx="113">
                  <c:v>306.314634715365</c:v>
                </c:pt>
                <c:pt idx="114">
                  <c:v>306.398574491186</c:v>
                </c:pt>
                <c:pt idx="115">
                  <c:v>306.489215967002</c:v>
                </c:pt>
                <c:pt idx="116">
                  <c:v>306.57277135334</c:v>
                </c:pt>
                <c:pt idx="117">
                  <c:v>306.661085204776</c:v>
                </c:pt>
                <c:pt idx="118">
                  <c:v>306.754991453307</c:v>
                </c:pt>
                <c:pt idx="119">
                  <c:v>306.840781278334</c:v>
                </c:pt>
                <c:pt idx="120">
                  <c:v>306.933416305765</c:v>
                </c:pt>
                <c:pt idx="121">
                  <c:v>307.030582282352</c:v>
                </c:pt>
                <c:pt idx="122">
                  <c:v>307.122341644335</c:v>
                </c:pt>
                <c:pt idx="123">
                  <c:v>307.217499685103</c:v>
                </c:pt>
                <c:pt idx="124">
                  <c:v>307.31796130844</c:v>
                </c:pt>
                <c:pt idx="125">
                  <c:v>307.412557499182</c:v>
                </c:pt>
                <c:pt idx="126">
                  <c:v>307.514572659213</c:v>
                </c:pt>
                <c:pt idx="127">
                  <c:v>307.617412774592</c:v>
                </c:pt>
                <c:pt idx="128">
                  <c:v>307.714411934983</c:v>
                </c:pt>
                <c:pt idx="129">
                  <c:v>307.821179435876</c:v>
                </c:pt>
                <c:pt idx="130">
                  <c:v>307.924670187019</c:v>
                </c:pt>
                <c:pt idx="131">
                  <c:v>308.023412431519</c:v>
                </c:pt>
                <c:pt idx="132">
                  <c:v>308.134836551792</c:v>
                </c:pt>
                <c:pt idx="133">
                  <c:v>308.209081745734</c:v>
                </c:pt>
                <c:pt idx="134">
                  <c:v>308.315710280197</c:v>
                </c:pt>
                <c:pt idx="135">
                  <c:v>308.431416013729</c:v>
                </c:pt>
                <c:pt idx="136">
                  <c:v>308.525655239552</c:v>
                </c:pt>
                <c:pt idx="137">
                  <c:v>308.623481748653</c:v>
                </c:pt>
                <c:pt idx="138">
                  <c:v>308.743547941109</c:v>
                </c:pt>
                <c:pt idx="139">
                  <c:v>308.823151582269</c:v>
                </c:pt>
                <c:pt idx="140">
                  <c:v>308.923995383481</c:v>
                </c:pt>
                <c:pt idx="141">
                  <c:v>309.048308014913</c:v>
                </c:pt>
                <c:pt idx="142">
                  <c:v>309.134922393615</c:v>
                </c:pt>
                <c:pt idx="143">
                  <c:v>309.225917876207</c:v>
                </c:pt>
                <c:pt idx="144">
                  <c:v>309.354481327144</c:v>
                </c:pt>
                <c:pt idx="145">
                  <c:v>309.449441671432</c:v>
                </c:pt>
                <c:pt idx="146">
                  <c:v>309.581773190816</c:v>
                </c:pt>
                <c:pt idx="147">
                  <c:v>309.700022800156</c:v>
                </c:pt>
                <c:pt idx="148">
                  <c:v>309.804019366162</c:v>
                </c:pt>
                <c:pt idx="149">
                  <c:v>309.942270752265</c:v>
                </c:pt>
                <c:pt idx="150">
                  <c:v>310.057229667093</c:v>
                </c:pt>
                <c:pt idx="151">
                  <c:v>310.16958790522</c:v>
                </c:pt>
                <c:pt idx="152">
                  <c:v>310.313949183115</c:v>
                </c:pt>
                <c:pt idx="153">
                  <c:v>310.394451641207</c:v>
                </c:pt>
                <c:pt idx="154">
                  <c:v>310.518202849424</c:v>
                </c:pt>
                <c:pt idx="155">
                  <c:v>310.669097132208</c:v>
                </c:pt>
                <c:pt idx="156">
                  <c:v>310.776356358138</c:v>
                </c:pt>
                <c:pt idx="157">
                  <c:v>310.90241284524</c:v>
                </c:pt>
                <c:pt idx="158">
                  <c:v>311.05981345383</c:v>
                </c:pt>
                <c:pt idx="159">
                  <c:v>311.18274128965</c:v>
                </c:pt>
                <c:pt idx="160">
                  <c:v>311.310500772415</c:v>
                </c:pt>
                <c:pt idx="161">
                  <c:v>311.475568474331</c:v>
                </c:pt>
                <c:pt idx="162">
                  <c:v>311.617955603473</c:v>
                </c:pt>
                <c:pt idx="163">
                  <c:v>311.742970332286</c:v>
                </c:pt>
                <c:pt idx="164">
                  <c:v>311.915738929009</c:v>
                </c:pt>
                <c:pt idx="165">
                  <c:v>312.072793012372</c:v>
                </c:pt>
                <c:pt idx="166">
                  <c:v>312.251093211579</c:v>
                </c:pt>
                <c:pt idx="167">
                  <c:v>312.410142232299</c:v>
                </c:pt>
                <c:pt idx="168">
                  <c:v>312.580789058592</c:v>
                </c:pt>
                <c:pt idx="169">
                  <c:v>312.663424101435</c:v>
                </c:pt>
                <c:pt idx="170">
                  <c:v>312.850513462372</c:v>
                </c:pt>
                <c:pt idx="171">
                  <c:v>313.029971250304</c:v>
                </c:pt>
                <c:pt idx="172">
                  <c:v>313.228206235618</c:v>
                </c:pt>
                <c:pt idx="173">
                  <c:v>313.358400509847</c:v>
                </c:pt>
                <c:pt idx="174">
                  <c:v>313.547098076706</c:v>
                </c:pt>
                <c:pt idx="175">
                  <c:v>313.75557942935</c:v>
                </c:pt>
                <c:pt idx="176">
                  <c:v>313.954757412615</c:v>
                </c:pt>
                <c:pt idx="177">
                  <c:v>314.116337357833</c:v>
                </c:pt>
                <c:pt idx="178">
                  <c:v>314.336687354591</c:v>
                </c:pt>
                <c:pt idx="179">
                  <c:v>314.549262532607</c:v>
                </c:pt>
                <c:pt idx="180">
                  <c:v>314.675565259237</c:v>
                </c:pt>
                <c:pt idx="181">
                  <c:v>314.905741052544</c:v>
                </c:pt>
                <c:pt idx="182">
                  <c:v>315.126781293571</c:v>
                </c:pt>
                <c:pt idx="183">
                  <c:v>315.357463609177</c:v>
                </c:pt>
                <c:pt idx="184">
                  <c:v>315.534845526533</c:v>
                </c:pt>
                <c:pt idx="185">
                  <c:v>315.763235733145</c:v>
                </c:pt>
                <c:pt idx="186">
                  <c:v>316.042710079188</c:v>
                </c:pt>
                <c:pt idx="187">
                  <c:v>316.156479280882</c:v>
                </c:pt>
                <c:pt idx="188">
                  <c:v>316.382220583242</c:v>
                </c:pt>
                <c:pt idx="189">
                  <c:v>316.682406097205</c:v>
                </c:pt>
                <c:pt idx="190">
                  <c:v>316.8998606109</c:v>
                </c:pt>
                <c:pt idx="191">
                  <c:v>317.023265425588</c:v>
                </c:pt>
                <c:pt idx="192">
                  <c:v>317.332510113296</c:v>
                </c:pt>
                <c:pt idx="193">
                  <c:v>317.535760596205</c:v>
                </c:pt>
                <c:pt idx="194">
                  <c:v>317.877703524898</c:v>
                </c:pt>
                <c:pt idx="195">
                  <c:v>318.070380641352</c:v>
                </c:pt>
                <c:pt idx="196">
                  <c:v>318.236502500606</c:v>
                </c:pt>
                <c:pt idx="197">
                  <c:v>318.585512558841</c:v>
                </c:pt>
                <c:pt idx="198">
                  <c:v>318.653332229582</c:v>
                </c:pt>
                <c:pt idx="199">
                  <c:v>318.736049480251</c:v>
                </c:pt>
                <c:pt idx="200">
                  <c:v>319.070262056924</c:v>
                </c:pt>
                <c:pt idx="201">
                  <c:v>319.128573202464</c:v>
                </c:pt>
                <c:pt idx="202">
                  <c:v>319.083372607899</c:v>
                </c:pt>
                <c:pt idx="203">
                  <c:v>318.957570550222</c:v>
                </c:pt>
                <c:pt idx="204">
                  <c:v>318.958840233034</c:v>
                </c:pt>
                <c:pt idx="205">
                  <c:v>318.994405927235</c:v>
                </c:pt>
                <c:pt idx="206">
                  <c:v>319.038235471954</c:v>
                </c:pt>
                <c:pt idx="207">
                  <c:v>319.007563823173</c:v>
                </c:pt>
                <c:pt idx="208">
                  <c:v>319.0231472438</c:v>
                </c:pt>
                <c:pt idx="209">
                  <c:v>319.300731736516</c:v>
                </c:pt>
                <c:pt idx="210">
                  <c:v>319.60048771914</c:v>
                </c:pt>
                <c:pt idx="211">
                  <c:v>319.906370792278</c:v>
                </c:pt>
                <c:pt idx="212">
                  <c:v>320.217667322759</c:v>
                </c:pt>
                <c:pt idx="213">
                  <c:v>320.530389028842</c:v>
                </c:pt>
                <c:pt idx="214">
                  <c:v>320.86106989418</c:v>
                </c:pt>
                <c:pt idx="215">
                  <c:v>321.194475529032</c:v>
                </c:pt>
                <c:pt idx="216">
                  <c:v>321.521319988027</c:v>
                </c:pt>
                <c:pt idx="217">
                  <c:v>321.814806218677</c:v>
                </c:pt>
                <c:pt idx="218">
                  <c:v>322.111089881878</c:v>
                </c:pt>
                <c:pt idx="219">
                  <c:v>322.489804636375</c:v>
                </c:pt>
                <c:pt idx="220">
                  <c:v>322.834493829126</c:v>
                </c:pt>
                <c:pt idx="221">
                  <c:v>323.181971023284</c:v>
                </c:pt>
                <c:pt idx="222">
                  <c:v>323.538731143622</c:v>
                </c:pt>
                <c:pt idx="223">
                  <c:v>323.846841928662</c:v>
                </c:pt>
                <c:pt idx="224">
                  <c:v>324.255250037349</c:v>
                </c:pt>
                <c:pt idx="225">
                  <c:v>324.644841092919</c:v>
                </c:pt>
                <c:pt idx="226">
                  <c:v>324.944501674358</c:v>
                </c:pt>
                <c:pt idx="227">
                  <c:v>325.154468905456</c:v>
                </c:pt>
                <c:pt idx="228">
                  <c:v>325.306772811719</c:v>
                </c:pt>
                <c:pt idx="229">
                  <c:v>325.215444863765</c:v>
                </c:pt>
                <c:pt idx="230">
                  <c:v>325.173903441672</c:v>
                </c:pt>
                <c:pt idx="231">
                  <c:v>325.337015955128</c:v>
                </c:pt>
                <c:pt idx="232">
                  <c:v>325.53063551758</c:v>
                </c:pt>
                <c:pt idx="233">
                  <c:v>325.884040642798</c:v>
                </c:pt>
                <c:pt idx="234">
                  <c:v>326.297078565644</c:v>
                </c:pt>
                <c:pt idx="235">
                  <c:v>326.664213053535</c:v>
                </c:pt>
                <c:pt idx="236">
                  <c:v>327.089450579177</c:v>
                </c:pt>
                <c:pt idx="237">
                  <c:v>327.447222218819</c:v>
                </c:pt>
                <c:pt idx="238">
                  <c:v>327.870352950706</c:v>
                </c:pt>
                <c:pt idx="239">
                  <c:v>328.132540908448</c:v>
                </c:pt>
                <c:pt idx="240">
                  <c:v>328.500065510159</c:v>
                </c:pt>
                <c:pt idx="241">
                  <c:v>329.023856943649</c:v>
                </c:pt>
                <c:pt idx="242">
                  <c:v>329.310192259471</c:v>
                </c:pt>
                <c:pt idx="243">
                  <c:v>329.689922500207</c:v>
                </c:pt>
                <c:pt idx="244">
                  <c:v>329.706260666066</c:v>
                </c:pt>
                <c:pt idx="245">
                  <c:v>329.868020635729</c:v>
                </c:pt>
                <c:pt idx="246">
                  <c:v>330.057093039516</c:v>
                </c:pt>
                <c:pt idx="247">
                  <c:v>330.605009454354</c:v>
                </c:pt>
                <c:pt idx="248">
                  <c:v>330.960508622977</c:v>
                </c:pt>
                <c:pt idx="249">
                  <c:v>331.408555178897</c:v>
                </c:pt>
                <c:pt idx="250">
                  <c:v>331.910806893057</c:v>
                </c:pt>
                <c:pt idx="251">
                  <c:v>332.248165711668</c:v>
                </c:pt>
                <c:pt idx="252">
                  <c:v>332.775204501774</c:v>
                </c:pt>
                <c:pt idx="253">
                  <c:v>333.242666864136</c:v>
                </c:pt>
                <c:pt idx="254">
                  <c:v>333.694446349182</c:v>
                </c:pt>
                <c:pt idx="255">
                  <c:v>333.814629565638</c:v>
                </c:pt>
                <c:pt idx="256">
                  <c:v>334.464817100981</c:v>
                </c:pt>
                <c:pt idx="257">
                  <c:v>334.855978255727</c:v>
                </c:pt>
                <c:pt idx="258">
                  <c:v>335.159018929115</c:v>
                </c:pt>
                <c:pt idx="259">
                  <c:v>335.163489100203</c:v>
                </c:pt>
                <c:pt idx="260">
                  <c:v>335.626883444944</c:v>
                </c:pt>
                <c:pt idx="261">
                  <c:v>336.200800118853</c:v>
                </c:pt>
                <c:pt idx="262">
                  <c:v>336.587364423699</c:v>
                </c:pt>
                <c:pt idx="263">
                  <c:v>337.071777723388</c:v>
                </c:pt>
                <c:pt idx="264">
                  <c:v>337.658498523415</c:v>
                </c:pt>
                <c:pt idx="265">
                  <c:v>337.846695495951</c:v>
                </c:pt>
                <c:pt idx="266">
                  <c:v>338.62823585759</c:v>
                </c:pt>
                <c:pt idx="267">
                  <c:v>338.746986311846</c:v>
                </c:pt>
                <c:pt idx="268">
                  <c:v>338.799899732932</c:v>
                </c:pt>
                <c:pt idx="269">
                  <c:v>339.233004373135</c:v>
                </c:pt>
                <c:pt idx="270">
                  <c:v>339.880071480125</c:v>
                </c:pt>
                <c:pt idx="271">
                  <c:v>340.078736989833</c:v>
                </c:pt>
                <c:pt idx="272">
                  <c:v>340.627566743782</c:v>
                </c:pt>
                <c:pt idx="273">
                  <c:v>341.355405992325</c:v>
                </c:pt>
                <c:pt idx="274">
                  <c:v>341.643684708563</c:v>
                </c:pt>
                <c:pt idx="275">
                  <c:v>341.999823464905</c:v>
                </c:pt>
                <c:pt idx="276">
                  <c:v>342.498368341837</c:v>
                </c:pt>
                <c:pt idx="277">
                  <c:v>342.939570403929</c:v>
                </c:pt>
                <c:pt idx="278">
                  <c:v>342.987229141842</c:v>
                </c:pt>
                <c:pt idx="279">
                  <c:v>343.581397009744</c:v>
                </c:pt>
                <c:pt idx="280">
                  <c:v>344.019278516649</c:v>
                </c:pt>
                <c:pt idx="281">
                  <c:v>344.058872904937</c:v>
                </c:pt>
                <c:pt idx="282">
                  <c:v>344.645501768727</c:v>
                </c:pt>
                <c:pt idx="283">
                  <c:v>344.740910372363</c:v>
                </c:pt>
                <c:pt idx="284">
                  <c:v>345.130388109512</c:v>
                </c:pt>
                <c:pt idx="285">
                  <c:v>345.556718242886</c:v>
                </c:pt>
                <c:pt idx="286">
                  <c:v>346.29047361388</c:v>
                </c:pt>
                <c:pt idx="287">
                  <c:v>346.12244774345</c:v>
                </c:pt>
                <c:pt idx="288">
                  <c:v>346.479069488247</c:v>
                </c:pt>
                <c:pt idx="289">
                  <c:v>346.452537692615</c:v>
                </c:pt>
                <c:pt idx="290">
                  <c:v>346.561269476951</c:v>
                </c:pt>
                <c:pt idx="291">
                  <c:v>347.087452510127</c:v>
                </c:pt>
                <c:pt idx="292">
                  <c:v>346.987442268557</c:v>
                </c:pt>
                <c:pt idx="293">
                  <c:v>347.727820743846</c:v>
                </c:pt>
                <c:pt idx="294">
                  <c:v>348.013942005835</c:v>
                </c:pt>
                <c:pt idx="295">
                  <c:v>348.563397653483</c:v>
                </c:pt>
                <c:pt idx="296">
                  <c:v>348.451269738613</c:v>
                </c:pt>
                <c:pt idx="297">
                  <c:v>349.259695235947</c:v>
                </c:pt>
                <c:pt idx="298">
                  <c:v>349.574102210339</c:v>
                </c:pt>
                <c:pt idx="299">
                  <c:v>350.100307458676</c:v>
                </c:pt>
                <c:pt idx="300">
                  <c:v>350.780671008118</c:v>
                </c:pt>
                <c:pt idx="301">
                  <c:v>350.665325510039</c:v>
                </c:pt>
                <c:pt idx="302">
                  <c:v>350.916301341035</c:v>
                </c:pt>
                <c:pt idx="303">
                  <c:v>350.964373519053</c:v>
                </c:pt>
                <c:pt idx="304">
                  <c:v>351.562795978473</c:v>
                </c:pt>
                <c:pt idx="305">
                  <c:v>351.821360395021</c:v>
                </c:pt>
                <c:pt idx="306">
                  <c:v>352.62777920838</c:v>
                </c:pt>
                <c:pt idx="307">
                  <c:v>351.942776114775</c:v>
                </c:pt>
                <c:pt idx="308">
                  <c:v>351.852282650896</c:v>
                </c:pt>
                <c:pt idx="309">
                  <c:v>351.582478693199</c:v>
                </c:pt>
                <c:pt idx="310">
                  <c:v>351.149812197972</c:v>
                </c:pt>
                <c:pt idx="311">
                  <c:v>350.823776405389</c:v>
                </c:pt>
                <c:pt idx="312">
                  <c:v>350.999243705004</c:v>
                </c:pt>
                <c:pt idx="313">
                  <c:v>351.208542967628</c:v>
                </c:pt>
                <c:pt idx="314">
                  <c:v>351.301574110904</c:v>
                </c:pt>
                <c:pt idx="315">
                  <c:v>351.286106648999</c:v>
                </c:pt>
                <c:pt idx="316">
                  <c:v>351.456372616164</c:v>
                </c:pt>
                <c:pt idx="317">
                  <c:v>350.711956177901</c:v>
                </c:pt>
                <c:pt idx="318">
                  <c:v>351.650139803204</c:v>
                </c:pt>
                <c:pt idx="319">
                  <c:v>352.320603259176</c:v>
                </c:pt>
                <c:pt idx="320">
                  <c:v>352.81728976917</c:v>
                </c:pt>
                <c:pt idx="321">
                  <c:v>353.63304986833</c:v>
                </c:pt>
                <c:pt idx="322">
                  <c:v>352.841471496835</c:v>
                </c:pt>
                <c:pt idx="323">
                  <c:v>353.427414784714</c:v>
                </c:pt>
                <c:pt idx="324">
                  <c:v>353.118020327301</c:v>
                </c:pt>
                <c:pt idx="325">
                  <c:v>353.483676565611</c:v>
                </c:pt>
                <c:pt idx="326">
                  <c:v>353.533217543943</c:v>
                </c:pt>
                <c:pt idx="327">
                  <c:v>353.892903287711</c:v>
                </c:pt>
                <c:pt idx="328">
                  <c:v>353.334620620069</c:v>
                </c:pt>
                <c:pt idx="329">
                  <c:v>352.709569536688</c:v>
                </c:pt>
                <c:pt idx="330">
                  <c:v>352.231079077906</c:v>
                </c:pt>
                <c:pt idx="331">
                  <c:v>351.884733240363</c:v>
                </c:pt>
                <c:pt idx="332">
                  <c:v>352.398049280771</c:v>
                </c:pt>
                <c:pt idx="333">
                  <c:v>351.888095470552</c:v>
                </c:pt>
                <c:pt idx="334">
                  <c:v>352.341990042514</c:v>
                </c:pt>
                <c:pt idx="335">
                  <c:v>351.976125637656</c:v>
                </c:pt>
                <c:pt idx="336">
                  <c:v>352.418741762972</c:v>
                </c:pt>
                <c:pt idx="337">
                  <c:v>352.909845777761</c:v>
                </c:pt>
                <c:pt idx="338">
                  <c:v>353.133725183795</c:v>
                </c:pt>
                <c:pt idx="339">
                  <c:v>353.61141834172</c:v>
                </c:pt>
                <c:pt idx="340">
                  <c:v>352.950626312431</c:v>
                </c:pt>
                <c:pt idx="341">
                  <c:v>352.671615094292</c:v>
                </c:pt>
                <c:pt idx="342">
                  <c:v>353.001044108205</c:v>
                </c:pt>
                <c:pt idx="343">
                  <c:v>353.384078986004</c:v>
                </c:pt>
                <c:pt idx="344">
                  <c:v>353.406119148273</c:v>
                </c:pt>
                <c:pt idx="345">
                  <c:v>353.184859264327</c:v>
                </c:pt>
                <c:pt idx="346">
                  <c:v>353.235533494748</c:v>
                </c:pt>
                <c:pt idx="347">
                  <c:v>352.818703840655</c:v>
                </c:pt>
                <c:pt idx="348">
                  <c:v>353.561517910764</c:v>
                </c:pt>
                <c:pt idx="349">
                  <c:v>354.02418842819</c:v>
                </c:pt>
                <c:pt idx="350">
                  <c:v>353.886569414742</c:v>
                </c:pt>
                <c:pt idx="351">
                  <c:v>354.38175880161</c:v>
                </c:pt>
                <c:pt idx="352">
                  <c:v>354.110748778135</c:v>
                </c:pt>
                <c:pt idx="353">
                  <c:v>353.667757068038</c:v>
                </c:pt>
                <c:pt idx="354">
                  <c:v>353.967146317888</c:v>
                </c:pt>
                <c:pt idx="355">
                  <c:v>353.377085100411</c:v>
                </c:pt>
                <c:pt idx="356">
                  <c:v>353.13304084167</c:v>
                </c:pt>
                <c:pt idx="357">
                  <c:v>353.743510544777</c:v>
                </c:pt>
                <c:pt idx="358">
                  <c:v>353.183010875566</c:v>
                </c:pt>
                <c:pt idx="359">
                  <c:v>353.938059461555</c:v>
                </c:pt>
                <c:pt idx="360">
                  <c:v>353.568751402016</c:v>
                </c:pt>
                <c:pt idx="361">
                  <c:v>353.697877077125</c:v>
                </c:pt>
                <c:pt idx="362">
                  <c:v>353.675660095684</c:v>
                </c:pt>
                <c:pt idx="363">
                  <c:v>353.384698905413</c:v>
                </c:pt>
                <c:pt idx="364">
                  <c:v>353.05241745427</c:v>
                </c:pt>
                <c:pt idx="365">
                  <c:v>353.462990944554</c:v>
                </c:pt>
                <c:pt idx="366">
                  <c:v>354.244006413727</c:v>
                </c:pt>
                <c:pt idx="367">
                  <c:v>353.578617791967</c:v>
                </c:pt>
                <c:pt idx="368">
                  <c:v>354.030545145633</c:v>
                </c:pt>
                <c:pt idx="369">
                  <c:v>353.689334395728</c:v>
                </c:pt>
                <c:pt idx="370">
                  <c:v>354.786700316044</c:v>
                </c:pt>
                <c:pt idx="371">
                  <c:v>354.308356857113</c:v>
                </c:pt>
                <c:pt idx="372">
                  <c:v>354.002947739829</c:v>
                </c:pt>
                <c:pt idx="373">
                  <c:v>354.206212198215</c:v>
                </c:pt>
                <c:pt idx="374">
                  <c:v>354.25583389143</c:v>
                </c:pt>
                <c:pt idx="375">
                  <c:v>354.451093974962</c:v>
                </c:pt>
                <c:pt idx="376">
                  <c:v>354.48485695819</c:v>
                </c:pt>
                <c:pt idx="377">
                  <c:v>354.131711680097</c:v>
                </c:pt>
                <c:pt idx="378">
                  <c:v>353.934657954333</c:v>
                </c:pt>
                <c:pt idx="379">
                  <c:v>354.244004955307</c:v>
                </c:pt>
                <c:pt idx="380">
                  <c:v>354.52978355919</c:v>
                </c:pt>
                <c:pt idx="381">
                  <c:v>354.398764434321</c:v>
                </c:pt>
                <c:pt idx="382">
                  <c:v>354.76152326378</c:v>
                </c:pt>
                <c:pt idx="383">
                  <c:v>355.130581633963</c:v>
                </c:pt>
                <c:pt idx="384">
                  <c:v>354.669882477844</c:v>
                </c:pt>
                <c:pt idx="385">
                  <c:v>354.773646791136</c:v>
                </c:pt>
                <c:pt idx="386">
                  <c:v>354.673924243256</c:v>
                </c:pt>
                <c:pt idx="387">
                  <c:v>354.522927603792</c:v>
                </c:pt>
                <c:pt idx="388">
                  <c:v>354.78040010484</c:v>
                </c:pt>
                <c:pt idx="389">
                  <c:v>354.694951090558</c:v>
                </c:pt>
                <c:pt idx="390">
                  <c:v>354.650003833153</c:v>
                </c:pt>
                <c:pt idx="391">
                  <c:v>354.333932363997</c:v>
                </c:pt>
                <c:pt idx="392">
                  <c:v>354.346836864083</c:v>
                </c:pt>
                <c:pt idx="393">
                  <c:v>354.330918352996</c:v>
                </c:pt>
                <c:pt idx="394">
                  <c:v>353.869924992695</c:v>
                </c:pt>
                <c:pt idx="395">
                  <c:v>354.316001040511</c:v>
                </c:pt>
                <c:pt idx="396">
                  <c:v>354.463151352207</c:v>
                </c:pt>
                <c:pt idx="397">
                  <c:v>354.603542315069</c:v>
                </c:pt>
                <c:pt idx="398">
                  <c:v>354.697934482775</c:v>
                </c:pt>
                <c:pt idx="399">
                  <c:v>355.028484725268</c:v>
                </c:pt>
                <c:pt idx="400">
                  <c:v>354.918986114601</c:v>
                </c:pt>
                <c:pt idx="401">
                  <c:v>355.280671529729</c:v>
                </c:pt>
                <c:pt idx="402">
                  <c:v>354.728361021791</c:v>
                </c:pt>
                <c:pt idx="403">
                  <c:v>354.734417593132</c:v>
                </c:pt>
                <c:pt idx="404">
                  <c:v>354.713483276552</c:v>
                </c:pt>
                <c:pt idx="405">
                  <c:v>354.74306639318</c:v>
                </c:pt>
                <c:pt idx="406">
                  <c:v>354.593113864445</c:v>
                </c:pt>
                <c:pt idx="407">
                  <c:v>354.671311606813</c:v>
                </c:pt>
                <c:pt idx="408">
                  <c:v>354.468549796507</c:v>
                </c:pt>
                <c:pt idx="409">
                  <c:v>354.743146147001</c:v>
                </c:pt>
                <c:pt idx="410">
                  <c:v>355.08754871422</c:v>
                </c:pt>
                <c:pt idx="411">
                  <c:v>354.791468062689</c:v>
                </c:pt>
                <c:pt idx="412">
                  <c:v>354.803938751483</c:v>
                </c:pt>
                <c:pt idx="413">
                  <c:v>354.800793111846</c:v>
                </c:pt>
                <c:pt idx="414">
                  <c:v>354.561399136547</c:v>
                </c:pt>
                <c:pt idx="415">
                  <c:v>354.796777769575</c:v>
                </c:pt>
                <c:pt idx="416">
                  <c:v>354.728806927918</c:v>
                </c:pt>
                <c:pt idx="417">
                  <c:v>354.749138233061</c:v>
                </c:pt>
                <c:pt idx="418">
                  <c:v>355.016313703546</c:v>
                </c:pt>
                <c:pt idx="419">
                  <c:v>354.690061109966</c:v>
                </c:pt>
                <c:pt idx="420">
                  <c:v>354.721446549197</c:v>
                </c:pt>
                <c:pt idx="421">
                  <c:v>354.68980906757</c:v>
                </c:pt>
                <c:pt idx="422">
                  <c:v>354.709140441064</c:v>
                </c:pt>
                <c:pt idx="423">
                  <c:v>354.680395751487</c:v>
                </c:pt>
                <c:pt idx="424">
                  <c:v>354.704932260204</c:v>
                </c:pt>
                <c:pt idx="425">
                  <c:v>354.692632487988</c:v>
                </c:pt>
                <c:pt idx="426">
                  <c:v>354.686297092733</c:v>
                </c:pt>
                <c:pt idx="427">
                  <c:v>354.698375468834</c:v>
                </c:pt>
                <c:pt idx="428">
                  <c:v>354.833851734945</c:v>
                </c:pt>
                <c:pt idx="429">
                  <c:v>354.828104459231</c:v>
                </c:pt>
                <c:pt idx="430">
                  <c:v>354.814723311645</c:v>
                </c:pt>
                <c:pt idx="431">
                  <c:v>354.825863037838</c:v>
                </c:pt>
                <c:pt idx="432">
                  <c:v>354.778763563168</c:v>
                </c:pt>
                <c:pt idx="433">
                  <c:v>354.821611652006</c:v>
                </c:pt>
                <c:pt idx="434">
                  <c:v>354.847953743116</c:v>
                </c:pt>
                <c:pt idx="435">
                  <c:v>354.823413949757</c:v>
                </c:pt>
                <c:pt idx="436">
                  <c:v>354.832167527312</c:v>
                </c:pt>
                <c:pt idx="437">
                  <c:v>354.863876011932</c:v>
                </c:pt>
                <c:pt idx="438">
                  <c:v>354.824316060953</c:v>
                </c:pt>
                <c:pt idx="439">
                  <c:v>354.861108501549</c:v>
                </c:pt>
                <c:pt idx="440">
                  <c:v>354.861212410617</c:v>
                </c:pt>
                <c:pt idx="441">
                  <c:v>354.869455456221</c:v>
                </c:pt>
                <c:pt idx="442">
                  <c:v>354.882191622157</c:v>
                </c:pt>
                <c:pt idx="443">
                  <c:v>354.892878007181</c:v>
                </c:pt>
                <c:pt idx="444">
                  <c:v>354.895391580666</c:v>
                </c:pt>
                <c:pt idx="445">
                  <c:v>354.890548532557</c:v>
                </c:pt>
                <c:pt idx="446">
                  <c:v>354.827990499781</c:v>
                </c:pt>
                <c:pt idx="447">
                  <c:v>354.895840935485</c:v>
                </c:pt>
                <c:pt idx="448">
                  <c:v>354.831656830641</c:v>
                </c:pt>
                <c:pt idx="449">
                  <c:v>354.81975272817</c:v>
                </c:pt>
                <c:pt idx="450">
                  <c:v>354.836276194673</c:v>
                </c:pt>
                <c:pt idx="451">
                  <c:v>354.811319396491</c:v>
                </c:pt>
                <c:pt idx="452">
                  <c:v>354.824552312925</c:v>
                </c:pt>
                <c:pt idx="453">
                  <c:v>354.816014531415</c:v>
                </c:pt>
                <c:pt idx="454">
                  <c:v>354.795935268606</c:v>
                </c:pt>
                <c:pt idx="455">
                  <c:v>354.811172373587</c:v>
                </c:pt>
                <c:pt idx="456">
                  <c:v>354.791679851087</c:v>
                </c:pt>
                <c:pt idx="457">
                  <c:v>354.847756555485</c:v>
                </c:pt>
                <c:pt idx="458">
                  <c:v>354.861877823225</c:v>
                </c:pt>
                <c:pt idx="459">
                  <c:v>354.80668299552</c:v>
                </c:pt>
                <c:pt idx="460">
                  <c:v>354.802039213165</c:v>
                </c:pt>
                <c:pt idx="461">
                  <c:v>354.808968026902</c:v>
                </c:pt>
                <c:pt idx="462">
                  <c:v>354.816194112127</c:v>
                </c:pt>
                <c:pt idx="463">
                  <c:v>354.804435779521</c:v>
                </c:pt>
                <c:pt idx="464">
                  <c:v>354.793472659048</c:v>
                </c:pt>
                <c:pt idx="465">
                  <c:v>354.822988193273</c:v>
                </c:pt>
                <c:pt idx="466">
                  <c:v>354.80928013244</c:v>
                </c:pt>
                <c:pt idx="467">
                  <c:v>354.826051382989</c:v>
                </c:pt>
                <c:pt idx="468">
                  <c:v>354.824013879822</c:v>
                </c:pt>
                <c:pt idx="469">
                  <c:v>354.832658828907</c:v>
                </c:pt>
                <c:pt idx="470">
                  <c:v>354.826672297342</c:v>
                </c:pt>
                <c:pt idx="471">
                  <c:v>354.825597026092</c:v>
                </c:pt>
                <c:pt idx="472">
                  <c:v>354.822776499713</c:v>
                </c:pt>
                <c:pt idx="473">
                  <c:v>354.816612934405</c:v>
                </c:pt>
                <c:pt idx="474">
                  <c:v>354.852048495637</c:v>
                </c:pt>
                <c:pt idx="475">
                  <c:v>354.81015066309</c:v>
                </c:pt>
                <c:pt idx="476">
                  <c:v>354.817242955967</c:v>
                </c:pt>
                <c:pt idx="477">
                  <c:v>354.814719571616</c:v>
                </c:pt>
                <c:pt idx="478">
                  <c:v>354.7920378197</c:v>
                </c:pt>
                <c:pt idx="479">
                  <c:v>354.822492201316</c:v>
                </c:pt>
                <c:pt idx="480">
                  <c:v>354.815702963012</c:v>
                </c:pt>
                <c:pt idx="481">
                  <c:v>354.816002256018</c:v>
                </c:pt>
                <c:pt idx="482">
                  <c:v>354.815880231239</c:v>
                </c:pt>
                <c:pt idx="483">
                  <c:v>354.818636824261</c:v>
                </c:pt>
                <c:pt idx="484">
                  <c:v>354.822507336509</c:v>
                </c:pt>
                <c:pt idx="485">
                  <c:v>354.812763793265</c:v>
                </c:pt>
                <c:pt idx="486">
                  <c:v>354.803958564999</c:v>
                </c:pt>
                <c:pt idx="487">
                  <c:v>354.824640396354</c:v>
                </c:pt>
                <c:pt idx="488">
                  <c:v>354.836481333282</c:v>
                </c:pt>
                <c:pt idx="489">
                  <c:v>354.84681430779</c:v>
                </c:pt>
                <c:pt idx="490">
                  <c:v>354.862481138227</c:v>
                </c:pt>
                <c:pt idx="491">
                  <c:v>354.846659547644</c:v>
                </c:pt>
                <c:pt idx="492">
                  <c:v>354.845657380664</c:v>
                </c:pt>
                <c:pt idx="493">
                  <c:v>354.846529011411</c:v>
                </c:pt>
                <c:pt idx="494">
                  <c:v>354.837015988796</c:v>
                </c:pt>
                <c:pt idx="495">
                  <c:v>354.838810394432</c:v>
                </c:pt>
                <c:pt idx="496">
                  <c:v>354.844755513158</c:v>
                </c:pt>
                <c:pt idx="497">
                  <c:v>354.841502955674</c:v>
                </c:pt>
                <c:pt idx="498">
                  <c:v>354.827715197406</c:v>
                </c:pt>
                <c:pt idx="499">
                  <c:v>354.815543516094</c:v>
                </c:pt>
                <c:pt idx="500">
                  <c:v>354.829084642346</c:v>
                </c:pt>
                <c:pt idx="501">
                  <c:v>354.840837589496</c:v>
                </c:pt>
                <c:pt idx="502">
                  <c:v>354.839642405386</c:v>
                </c:pt>
                <c:pt idx="503">
                  <c:v>354.837892180078</c:v>
                </c:pt>
                <c:pt idx="504">
                  <c:v>354.847700009746</c:v>
                </c:pt>
                <c:pt idx="505">
                  <c:v>354.844456428832</c:v>
                </c:pt>
                <c:pt idx="506">
                  <c:v>354.845353051792</c:v>
                </c:pt>
                <c:pt idx="507">
                  <c:v>354.846706182023</c:v>
                </c:pt>
                <c:pt idx="508">
                  <c:v>354.852182061504</c:v>
                </c:pt>
                <c:pt idx="509">
                  <c:v>354.848058889069</c:v>
                </c:pt>
                <c:pt idx="510">
                  <c:v>354.842666076165</c:v>
                </c:pt>
                <c:pt idx="511">
                  <c:v>354.844345842686</c:v>
                </c:pt>
                <c:pt idx="512">
                  <c:v>354.840106589497</c:v>
                </c:pt>
                <c:pt idx="513">
                  <c:v>354.841228173828</c:v>
                </c:pt>
                <c:pt idx="514">
                  <c:v>354.841593307391</c:v>
                </c:pt>
                <c:pt idx="515">
                  <c:v>354.837525843936</c:v>
                </c:pt>
                <c:pt idx="516">
                  <c:v>354.840107077512</c:v>
                </c:pt>
                <c:pt idx="517">
                  <c:v>354.840873953767</c:v>
                </c:pt>
                <c:pt idx="518">
                  <c:v>354.84191418038</c:v>
                </c:pt>
                <c:pt idx="519">
                  <c:v>354.83853830813</c:v>
                </c:pt>
                <c:pt idx="520">
                  <c:v>354.840774538233</c:v>
                </c:pt>
                <c:pt idx="521">
                  <c:v>354.843306013962</c:v>
                </c:pt>
                <c:pt idx="522">
                  <c:v>354.845923167873</c:v>
                </c:pt>
                <c:pt idx="523">
                  <c:v>354.845999404877</c:v>
                </c:pt>
                <c:pt idx="524">
                  <c:v>354.84403997946</c:v>
                </c:pt>
                <c:pt idx="525">
                  <c:v>354.847005996604</c:v>
                </c:pt>
                <c:pt idx="526">
                  <c:v>354.846595453253</c:v>
                </c:pt>
                <c:pt idx="527">
                  <c:v>354.842359624139</c:v>
                </c:pt>
                <c:pt idx="528">
                  <c:v>354.847589415492</c:v>
                </c:pt>
                <c:pt idx="529">
                  <c:v>354.85077574631</c:v>
                </c:pt>
                <c:pt idx="530">
                  <c:v>354.854894933529</c:v>
                </c:pt>
                <c:pt idx="531">
                  <c:v>354.85319864841</c:v>
                </c:pt>
                <c:pt idx="532">
                  <c:v>354.8507235638</c:v>
                </c:pt>
                <c:pt idx="533">
                  <c:v>354.857348126583</c:v>
                </c:pt>
                <c:pt idx="534">
                  <c:v>354.850704882185</c:v>
                </c:pt>
                <c:pt idx="535">
                  <c:v>354.843486147105</c:v>
                </c:pt>
                <c:pt idx="536">
                  <c:v>354.843663733716</c:v>
                </c:pt>
                <c:pt idx="537">
                  <c:v>354.841718315826</c:v>
                </c:pt>
                <c:pt idx="538">
                  <c:v>354.839354470454</c:v>
                </c:pt>
                <c:pt idx="539">
                  <c:v>354.843350562487</c:v>
                </c:pt>
                <c:pt idx="540">
                  <c:v>354.839242559098</c:v>
                </c:pt>
                <c:pt idx="541">
                  <c:v>354.84469805465</c:v>
                </c:pt>
                <c:pt idx="542">
                  <c:v>354.847778552079</c:v>
                </c:pt>
                <c:pt idx="543">
                  <c:v>354.846635817589</c:v>
                </c:pt>
                <c:pt idx="544">
                  <c:v>354.847200883132</c:v>
                </c:pt>
                <c:pt idx="545">
                  <c:v>354.846927853013</c:v>
                </c:pt>
                <c:pt idx="546">
                  <c:v>354.844857064318</c:v>
                </c:pt>
                <c:pt idx="547">
                  <c:v>354.847660866041</c:v>
                </c:pt>
                <c:pt idx="548">
                  <c:v>354.848249141476</c:v>
                </c:pt>
                <c:pt idx="549">
                  <c:v>354.848912457286</c:v>
                </c:pt>
                <c:pt idx="550">
                  <c:v>354.846513139217</c:v>
                </c:pt>
                <c:pt idx="551">
                  <c:v>354.848688858508</c:v>
                </c:pt>
                <c:pt idx="552">
                  <c:v>354.848087479598</c:v>
                </c:pt>
                <c:pt idx="553">
                  <c:v>354.849987607631</c:v>
                </c:pt>
                <c:pt idx="554">
                  <c:v>354.847263795079</c:v>
                </c:pt>
                <c:pt idx="555">
                  <c:v>354.849412424026</c:v>
                </c:pt>
                <c:pt idx="556">
                  <c:v>354.850196074137</c:v>
                </c:pt>
                <c:pt idx="557">
                  <c:v>354.851065564056</c:v>
                </c:pt>
                <c:pt idx="558">
                  <c:v>354.847932873343</c:v>
                </c:pt>
                <c:pt idx="559">
                  <c:v>354.847991460273</c:v>
                </c:pt>
                <c:pt idx="560">
                  <c:v>354.846535800542</c:v>
                </c:pt>
                <c:pt idx="561">
                  <c:v>354.847840193124</c:v>
                </c:pt>
                <c:pt idx="562">
                  <c:v>354.848229602268</c:v>
                </c:pt>
                <c:pt idx="563">
                  <c:v>354.849028750798</c:v>
                </c:pt>
                <c:pt idx="564">
                  <c:v>354.850280562756</c:v>
                </c:pt>
                <c:pt idx="565">
                  <c:v>354.850746209903</c:v>
                </c:pt>
                <c:pt idx="566">
                  <c:v>354.849317461922</c:v>
                </c:pt>
                <c:pt idx="567">
                  <c:v>354.850168774845</c:v>
                </c:pt>
                <c:pt idx="568">
                  <c:v>354.84843334302</c:v>
                </c:pt>
                <c:pt idx="569">
                  <c:v>354.849645838926</c:v>
                </c:pt>
                <c:pt idx="570">
                  <c:v>354.849596231626</c:v>
                </c:pt>
                <c:pt idx="571">
                  <c:v>354.849743472035</c:v>
                </c:pt>
                <c:pt idx="572">
                  <c:v>354.849792178049</c:v>
                </c:pt>
                <c:pt idx="573">
                  <c:v>354.848063888194</c:v>
                </c:pt>
                <c:pt idx="574">
                  <c:v>354.848651463204</c:v>
                </c:pt>
                <c:pt idx="575">
                  <c:v>354.849366124592</c:v>
                </c:pt>
                <c:pt idx="576">
                  <c:v>354.84915667263</c:v>
                </c:pt>
                <c:pt idx="577">
                  <c:v>354.847719956066</c:v>
                </c:pt>
                <c:pt idx="578">
                  <c:v>354.849276609978</c:v>
                </c:pt>
                <c:pt idx="579">
                  <c:v>354.849142910157</c:v>
                </c:pt>
                <c:pt idx="580">
                  <c:v>354.849808325234</c:v>
                </c:pt>
                <c:pt idx="581">
                  <c:v>354.84913677582</c:v>
                </c:pt>
                <c:pt idx="582">
                  <c:v>354.848514274919</c:v>
                </c:pt>
                <c:pt idx="583">
                  <c:v>354.848947365411</c:v>
                </c:pt>
                <c:pt idx="584">
                  <c:v>354.84948673572</c:v>
                </c:pt>
                <c:pt idx="585">
                  <c:v>354.849223762511</c:v>
                </c:pt>
                <c:pt idx="586">
                  <c:v>354.849502403522</c:v>
                </c:pt>
                <c:pt idx="587">
                  <c:v>354.849568654623</c:v>
                </c:pt>
                <c:pt idx="588">
                  <c:v>354.849900336891</c:v>
                </c:pt>
                <c:pt idx="589">
                  <c:v>354.849935222826</c:v>
                </c:pt>
                <c:pt idx="590">
                  <c:v>354.849679969563</c:v>
                </c:pt>
                <c:pt idx="591">
                  <c:v>354.849406368963</c:v>
                </c:pt>
                <c:pt idx="592">
                  <c:v>354.849412732463</c:v>
                </c:pt>
                <c:pt idx="593">
                  <c:v>354.849301269347</c:v>
                </c:pt>
                <c:pt idx="594">
                  <c:v>354.849521826358</c:v>
                </c:pt>
                <c:pt idx="595">
                  <c:v>354.849421469633</c:v>
                </c:pt>
                <c:pt idx="596">
                  <c:v>354.849056076023</c:v>
                </c:pt>
                <c:pt idx="597">
                  <c:v>354.849532412595</c:v>
                </c:pt>
                <c:pt idx="598">
                  <c:v>354.849283770927</c:v>
                </c:pt>
                <c:pt idx="599">
                  <c:v>354.849233733899</c:v>
                </c:pt>
                <c:pt idx="600">
                  <c:v>354.849643231759</c:v>
                </c:pt>
                <c:pt idx="601">
                  <c:v>354.849778312471</c:v>
                </c:pt>
                <c:pt idx="602">
                  <c:v>354.850100614338</c:v>
                </c:pt>
                <c:pt idx="603">
                  <c:v>354.849906050824</c:v>
                </c:pt>
                <c:pt idx="604">
                  <c:v>354.849755148879</c:v>
                </c:pt>
                <c:pt idx="605">
                  <c:v>354.849955052454</c:v>
                </c:pt>
                <c:pt idx="606">
                  <c:v>354.849693878778</c:v>
                </c:pt>
                <c:pt idx="607">
                  <c:v>354.849474425591</c:v>
                </c:pt>
                <c:pt idx="608">
                  <c:v>354.849827657534</c:v>
                </c:pt>
                <c:pt idx="609">
                  <c:v>354.849892394745</c:v>
                </c:pt>
                <c:pt idx="610">
                  <c:v>354.849581860532</c:v>
                </c:pt>
                <c:pt idx="611">
                  <c:v>354.849856557916</c:v>
                </c:pt>
                <c:pt idx="612">
                  <c:v>354.850066304013</c:v>
                </c:pt>
                <c:pt idx="613">
                  <c:v>354.849701933955</c:v>
                </c:pt>
                <c:pt idx="614">
                  <c:v>354.849821521688</c:v>
                </c:pt>
                <c:pt idx="615">
                  <c:v>354.84981675581</c:v>
                </c:pt>
                <c:pt idx="616">
                  <c:v>354.85009378307</c:v>
                </c:pt>
                <c:pt idx="617">
                  <c:v>354.849707765129</c:v>
                </c:pt>
                <c:pt idx="618">
                  <c:v>354.850264870294</c:v>
                </c:pt>
                <c:pt idx="619">
                  <c:v>354.85057526184</c:v>
                </c:pt>
                <c:pt idx="620">
                  <c:v>354.850372804434</c:v>
                </c:pt>
                <c:pt idx="621">
                  <c:v>354.850181165253</c:v>
                </c:pt>
                <c:pt idx="622">
                  <c:v>354.850215210775</c:v>
                </c:pt>
                <c:pt idx="623">
                  <c:v>354.850171583662</c:v>
                </c:pt>
                <c:pt idx="624">
                  <c:v>354.850459820062</c:v>
                </c:pt>
                <c:pt idx="625">
                  <c:v>354.850184332416</c:v>
                </c:pt>
                <c:pt idx="626">
                  <c:v>354.849960732811</c:v>
                </c:pt>
                <c:pt idx="627">
                  <c:v>354.849993738903</c:v>
                </c:pt>
                <c:pt idx="628">
                  <c:v>354.850231828092</c:v>
                </c:pt>
                <c:pt idx="629">
                  <c:v>354.85001259731</c:v>
                </c:pt>
                <c:pt idx="630">
                  <c:v>354.850061373958</c:v>
                </c:pt>
                <c:pt idx="631">
                  <c:v>354.850033314474</c:v>
                </c:pt>
                <c:pt idx="632">
                  <c:v>354.850043236632</c:v>
                </c:pt>
                <c:pt idx="633">
                  <c:v>354.849902229733</c:v>
                </c:pt>
                <c:pt idx="634">
                  <c:v>354.849908851209</c:v>
                </c:pt>
                <c:pt idx="635">
                  <c:v>354.849905052933</c:v>
                </c:pt>
                <c:pt idx="636">
                  <c:v>354.849828213644</c:v>
                </c:pt>
                <c:pt idx="637">
                  <c:v>354.850000481175</c:v>
                </c:pt>
                <c:pt idx="638">
                  <c:v>354.849711421616</c:v>
                </c:pt>
                <c:pt idx="639">
                  <c:v>354.849897977085</c:v>
                </c:pt>
                <c:pt idx="640">
                  <c:v>354.850108327388</c:v>
                </c:pt>
                <c:pt idx="641">
                  <c:v>354.850070155304</c:v>
                </c:pt>
                <c:pt idx="642">
                  <c:v>354.850058372715</c:v>
                </c:pt>
                <c:pt idx="643">
                  <c:v>354.850192963339</c:v>
                </c:pt>
                <c:pt idx="644">
                  <c:v>354.850333968178</c:v>
                </c:pt>
                <c:pt idx="645">
                  <c:v>354.850178390328</c:v>
                </c:pt>
                <c:pt idx="646">
                  <c:v>354.850081240331</c:v>
                </c:pt>
                <c:pt idx="647">
                  <c:v>354.850121973287</c:v>
                </c:pt>
                <c:pt idx="648">
                  <c:v>354.850342553403</c:v>
                </c:pt>
                <c:pt idx="649">
                  <c:v>354.85015269943</c:v>
                </c:pt>
                <c:pt idx="650">
                  <c:v>354.850143263114</c:v>
                </c:pt>
                <c:pt idx="651">
                  <c:v>354.850052669964</c:v>
                </c:pt>
                <c:pt idx="652">
                  <c:v>354.849859290818</c:v>
                </c:pt>
                <c:pt idx="653">
                  <c:v>354.849647869899</c:v>
                </c:pt>
                <c:pt idx="654">
                  <c:v>354.849929676995</c:v>
                </c:pt>
                <c:pt idx="655">
                  <c:v>354.849892371853</c:v>
                </c:pt>
                <c:pt idx="656">
                  <c:v>354.849967690529</c:v>
                </c:pt>
                <c:pt idx="657">
                  <c:v>354.849972080741</c:v>
                </c:pt>
                <c:pt idx="658">
                  <c:v>354.849982544695</c:v>
                </c:pt>
                <c:pt idx="659">
                  <c:v>354.850010741016</c:v>
                </c:pt>
                <c:pt idx="660">
                  <c:v>354.850027762122</c:v>
                </c:pt>
                <c:pt idx="661">
                  <c:v>354.850070924278</c:v>
                </c:pt>
                <c:pt idx="662">
                  <c:v>354.850020573605</c:v>
                </c:pt>
                <c:pt idx="663">
                  <c:v>354.850058479803</c:v>
                </c:pt>
                <c:pt idx="664">
                  <c:v>354.850043810077</c:v>
                </c:pt>
                <c:pt idx="665">
                  <c:v>354.850071469149</c:v>
                </c:pt>
                <c:pt idx="666">
                  <c:v>354.85002431743</c:v>
                </c:pt>
                <c:pt idx="667">
                  <c:v>354.850048277766</c:v>
                </c:pt>
                <c:pt idx="668">
                  <c:v>354.850092782156</c:v>
                </c:pt>
                <c:pt idx="669">
                  <c:v>354.849993926498</c:v>
                </c:pt>
                <c:pt idx="670">
                  <c:v>354.849988065385</c:v>
                </c:pt>
                <c:pt idx="671">
                  <c:v>354.849959300195</c:v>
                </c:pt>
                <c:pt idx="672">
                  <c:v>354.849971201826</c:v>
                </c:pt>
                <c:pt idx="673">
                  <c:v>354.850049566</c:v>
                </c:pt>
                <c:pt idx="674">
                  <c:v>354.850097730027</c:v>
                </c:pt>
                <c:pt idx="675">
                  <c:v>354.850120750709</c:v>
                </c:pt>
                <c:pt idx="676">
                  <c:v>354.85009750033</c:v>
                </c:pt>
                <c:pt idx="677">
                  <c:v>354.850144613982</c:v>
                </c:pt>
                <c:pt idx="678">
                  <c:v>354.850105894841</c:v>
                </c:pt>
                <c:pt idx="679">
                  <c:v>354.850095010148</c:v>
                </c:pt>
                <c:pt idx="680">
                  <c:v>354.850107870967</c:v>
                </c:pt>
                <c:pt idx="681">
                  <c:v>354.850124572865</c:v>
                </c:pt>
                <c:pt idx="682">
                  <c:v>354.850077588735</c:v>
                </c:pt>
                <c:pt idx="683">
                  <c:v>354.850100126873</c:v>
                </c:pt>
                <c:pt idx="684">
                  <c:v>354.850052072993</c:v>
                </c:pt>
                <c:pt idx="685">
                  <c:v>354.850074006685</c:v>
                </c:pt>
                <c:pt idx="686">
                  <c:v>354.850058402198</c:v>
                </c:pt>
                <c:pt idx="687">
                  <c:v>354.849987259127</c:v>
                </c:pt>
                <c:pt idx="688">
                  <c:v>354.850011877828</c:v>
                </c:pt>
                <c:pt idx="689">
                  <c:v>354.850125890776</c:v>
                </c:pt>
                <c:pt idx="690">
                  <c:v>354.850134443191</c:v>
                </c:pt>
                <c:pt idx="691">
                  <c:v>354.850173350285</c:v>
                </c:pt>
                <c:pt idx="692">
                  <c:v>354.850198839781</c:v>
                </c:pt>
                <c:pt idx="693">
                  <c:v>354.850196440936</c:v>
                </c:pt>
                <c:pt idx="694">
                  <c:v>354.850199471839</c:v>
                </c:pt>
                <c:pt idx="695">
                  <c:v>354.850160786199</c:v>
                </c:pt>
                <c:pt idx="696">
                  <c:v>354.850138311423</c:v>
                </c:pt>
                <c:pt idx="697">
                  <c:v>354.850210257311</c:v>
                </c:pt>
                <c:pt idx="698">
                  <c:v>354.850206487482</c:v>
                </c:pt>
                <c:pt idx="699">
                  <c:v>354.850143919341</c:v>
                </c:pt>
                <c:pt idx="700">
                  <c:v>354.850069697165</c:v>
                </c:pt>
                <c:pt idx="701">
                  <c:v>354.850132215671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Trans!$E$2:$E$704</c:f>
              <c:numCache>
                <c:formatCode>General</c:formatCode>
                <c:ptCount val="703"/>
                <c:pt idx="0">
                  <c:v>114.08873341774</c:v>
                </c:pt>
                <c:pt idx="1">
                  <c:v>11.8712396721002</c:v>
                </c:pt>
                <c:pt idx="2">
                  <c:v>11.8665490831718</c:v>
                </c:pt>
                <c:pt idx="3">
                  <c:v>11.8408503768549</c:v>
                </c:pt>
                <c:pt idx="4">
                  <c:v>11.8666005767477</c:v>
                </c:pt>
                <c:pt idx="5">
                  <c:v>11.8603721708781</c:v>
                </c:pt>
                <c:pt idx="6">
                  <c:v>11.863530557213</c:v>
                </c:pt>
                <c:pt idx="7">
                  <c:v>11.8511127803908</c:v>
                </c:pt>
                <c:pt idx="8">
                  <c:v>11.8492963760973</c:v>
                </c:pt>
                <c:pt idx="9">
                  <c:v>11.8650304998024</c:v>
                </c:pt>
                <c:pt idx="10">
                  <c:v>11.8601733092024</c:v>
                </c:pt>
                <c:pt idx="11">
                  <c:v>11.9071274638419</c:v>
                </c:pt>
                <c:pt idx="12">
                  <c:v>11.9432591409851</c:v>
                </c:pt>
                <c:pt idx="13">
                  <c:v>11.9796398250695</c:v>
                </c:pt>
                <c:pt idx="14">
                  <c:v>12.0162766448081</c:v>
                </c:pt>
                <c:pt idx="15">
                  <c:v>12.0531773497778</c:v>
                </c:pt>
                <c:pt idx="16">
                  <c:v>12.0903509577516</c:v>
                </c:pt>
                <c:pt idx="17">
                  <c:v>12.127809304828</c:v>
                </c:pt>
                <c:pt idx="18">
                  <c:v>12.1655717400545</c:v>
                </c:pt>
                <c:pt idx="19">
                  <c:v>12.2036880280072</c:v>
                </c:pt>
                <c:pt idx="20">
                  <c:v>12.2427771699979</c:v>
                </c:pt>
                <c:pt idx="21">
                  <c:v>12.2811567793829</c:v>
                </c:pt>
                <c:pt idx="22">
                  <c:v>12.3199735963175</c:v>
                </c:pt>
                <c:pt idx="23">
                  <c:v>12.3592113391129</c:v>
                </c:pt>
                <c:pt idx="24">
                  <c:v>12.3996013330437</c:v>
                </c:pt>
                <c:pt idx="25">
                  <c:v>12.4388697419808</c:v>
                </c:pt>
                <c:pt idx="26">
                  <c:v>12.4787438398856</c:v>
                </c:pt>
                <c:pt idx="27">
                  <c:v>12.5186200613624</c:v>
                </c:pt>
                <c:pt idx="28">
                  <c:v>12.5591409129964</c:v>
                </c:pt>
                <c:pt idx="29">
                  <c:v>12.5998986517734</c:v>
                </c:pt>
                <c:pt idx="30">
                  <c:v>12.6412846222177</c:v>
                </c:pt>
                <c:pt idx="31">
                  <c:v>12.6829639821319</c:v>
                </c:pt>
                <c:pt idx="32">
                  <c:v>12.7232763746753</c:v>
                </c:pt>
                <c:pt idx="33">
                  <c:v>12.7652302696111</c:v>
                </c:pt>
                <c:pt idx="34">
                  <c:v>12.8079902717817</c:v>
                </c:pt>
                <c:pt idx="35">
                  <c:v>12.8506736055439</c:v>
                </c:pt>
                <c:pt idx="36">
                  <c:v>12.8945844449704</c:v>
                </c:pt>
                <c:pt idx="37">
                  <c:v>12.9378806292129</c:v>
                </c:pt>
                <c:pt idx="38">
                  <c:v>12.982813536293</c:v>
                </c:pt>
                <c:pt idx="39">
                  <c:v>13.0264468627196</c:v>
                </c:pt>
                <c:pt idx="40">
                  <c:v>13.0704351680071</c:v>
                </c:pt>
                <c:pt idx="41">
                  <c:v>13.115321107953</c:v>
                </c:pt>
                <c:pt idx="42">
                  <c:v>13.1595323465094</c:v>
                </c:pt>
                <c:pt idx="43">
                  <c:v>13.2051108176745</c:v>
                </c:pt>
                <c:pt idx="44">
                  <c:v>13.2479291958684</c:v>
                </c:pt>
                <c:pt idx="45">
                  <c:v>13.2905677500645</c:v>
                </c:pt>
                <c:pt idx="46">
                  <c:v>13.3368574757173</c:v>
                </c:pt>
                <c:pt idx="47">
                  <c:v>13.3837581830813</c:v>
                </c:pt>
                <c:pt idx="48">
                  <c:v>13.4305308177572</c:v>
                </c:pt>
                <c:pt idx="49">
                  <c:v>13.4781963148206</c:v>
                </c:pt>
                <c:pt idx="50">
                  <c:v>13.5239672923307</c:v>
                </c:pt>
                <c:pt idx="51">
                  <c:v>13.5722652500934</c:v>
                </c:pt>
                <c:pt idx="52">
                  <c:v>13.6203625990944</c:v>
                </c:pt>
                <c:pt idx="53">
                  <c:v>13.6696885980059</c:v>
                </c:pt>
                <c:pt idx="54">
                  <c:v>13.7177410884928</c:v>
                </c:pt>
                <c:pt idx="55">
                  <c:v>13.7677027194642</c:v>
                </c:pt>
                <c:pt idx="56">
                  <c:v>13.8173079537126</c:v>
                </c:pt>
                <c:pt idx="57">
                  <c:v>13.8654508819884</c:v>
                </c:pt>
                <c:pt idx="58">
                  <c:v>13.9165238285917</c:v>
                </c:pt>
                <c:pt idx="59">
                  <c:v>13.9615427807573</c:v>
                </c:pt>
                <c:pt idx="60">
                  <c:v>14.0135504088399</c:v>
                </c:pt>
                <c:pt idx="61">
                  <c:v>14.0635122637046</c:v>
                </c:pt>
                <c:pt idx="62">
                  <c:v>14.1164074770234</c:v>
                </c:pt>
                <c:pt idx="63">
                  <c:v>14.1678977202707</c:v>
                </c:pt>
                <c:pt idx="64">
                  <c:v>14.2219299081037</c:v>
                </c:pt>
                <c:pt idx="65">
                  <c:v>14.2741032156148</c:v>
                </c:pt>
                <c:pt idx="66">
                  <c:v>14.3294896652191</c:v>
                </c:pt>
                <c:pt idx="67">
                  <c:v>14.3837087722058</c:v>
                </c:pt>
                <c:pt idx="68">
                  <c:v>14.438167302022</c:v>
                </c:pt>
                <c:pt idx="69">
                  <c:v>14.4950473495032</c:v>
                </c:pt>
                <c:pt idx="70">
                  <c:v>14.5500800693065</c:v>
                </c:pt>
                <c:pt idx="71">
                  <c:v>14.6062754571518</c:v>
                </c:pt>
                <c:pt idx="72">
                  <c:v>14.6647978591355</c:v>
                </c:pt>
                <c:pt idx="73">
                  <c:v>14.7221218335283</c:v>
                </c:pt>
                <c:pt idx="74">
                  <c:v>14.7793952843826</c:v>
                </c:pt>
                <c:pt idx="75">
                  <c:v>14.8355345532627</c:v>
                </c:pt>
                <c:pt idx="76">
                  <c:v>14.8956014940339</c:v>
                </c:pt>
                <c:pt idx="77">
                  <c:v>14.9534784588745</c:v>
                </c:pt>
                <c:pt idx="78">
                  <c:v>15.0122945449044</c:v>
                </c:pt>
                <c:pt idx="79">
                  <c:v>15.0741628768765</c:v>
                </c:pt>
                <c:pt idx="80">
                  <c:v>15.1341449824986</c:v>
                </c:pt>
                <c:pt idx="81">
                  <c:v>15.1977152579229</c:v>
                </c:pt>
                <c:pt idx="82">
                  <c:v>15.2599219214425</c:v>
                </c:pt>
                <c:pt idx="83">
                  <c:v>15.3223947814114</c:v>
                </c:pt>
                <c:pt idx="84">
                  <c:v>15.3837273584627</c:v>
                </c:pt>
                <c:pt idx="85">
                  <c:v>15.449439791359</c:v>
                </c:pt>
                <c:pt idx="86">
                  <c:v>15.5140553017325</c:v>
                </c:pt>
                <c:pt idx="87">
                  <c:v>15.5760906801828</c:v>
                </c:pt>
                <c:pt idx="88">
                  <c:v>15.6438676730359</c:v>
                </c:pt>
                <c:pt idx="89">
                  <c:v>15.7106237856185</c:v>
                </c:pt>
                <c:pt idx="90">
                  <c:v>15.7729538811173</c:v>
                </c:pt>
                <c:pt idx="91">
                  <c:v>15.8424960803065</c:v>
                </c:pt>
                <c:pt idx="92">
                  <c:v>15.9114607849096</c:v>
                </c:pt>
                <c:pt idx="93">
                  <c:v>15.9746783434579</c:v>
                </c:pt>
                <c:pt idx="94">
                  <c:v>16.0448905535465</c:v>
                </c:pt>
                <c:pt idx="95">
                  <c:v>16.1161356936313</c:v>
                </c:pt>
                <c:pt idx="96">
                  <c:v>16.1821244585323</c:v>
                </c:pt>
                <c:pt idx="97">
                  <c:v>16.2543733458507</c:v>
                </c:pt>
                <c:pt idx="98">
                  <c:v>16.329542423932</c:v>
                </c:pt>
                <c:pt idx="99">
                  <c:v>16.4032569779713</c:v>
                </c:pt>
                <c:pt idx="100">
                  <c:v>16.4769597981517</c:v>
                </c:pt>
                <c:pt idx="101">
                  <c:v>16.5493532163234</c:v>
                </c:pt>
                <c:pt idx="102">
                  <c:v>16.6276104494934</c:v>
                </c:pt>
                <c:pt idx="103">
                  <c:v>16.704156236249</c:v>
                </c:pt>
                <c:pt idx="104">
                  <c:v>16.7787530331624</c:v>
                </c:pt>
                <c:pt idx="105">
                  <c:v>16.8595936641343</c:v>
                </c:pt>
                <c:pt idx="106">
                  <c:v>16.9390881203153</c:v>
                </c:pt>
                <c:pt idx="107">
                  <c:v>17.0159324425777</c:v>
                </c:pt>
                <c:pt idx="108">
                  <c:v>17.0993663104382</c:v>
                </c:pt>
                <c:pt idx="109">
                  <c:v>17.1819100066681</c:v>
                </c:pt>
                <c:pt idx="110">
                  <c:v>17.2610122180794</c:v>
                </c:pt>
                <c:pt idx="111">
                  <c:v>17.3469368090307</c:v>
                </c:pt>
                <c:pt idx="112">
                  <c:v>17.4326291517424</c:v>
                </c:pt>
                <c:pt idx="113">
                  <c:v>17.5139702766453</c:v>
                </c:pt>
                <c:pt idx="114">
                  <c:v>17.5979100524665</c:v>
                </c:pt>
                <c:pt idx="115">
                  <c:v>17.6885515282827</c:v>
                </c:pt>
                <c:pt idx="116">
                  <c:v>17.7721069146206</c:v>
                </c:pt>
                <c:pt idx="117">
                  <c:v>17.8604207660563</c:v>
                </c:pt>
                <c:pt idx="118">
                  <c:v>17.954327014587</c:v>
                </c:pt>
                <c:pt idx="119">
                  <c:v>18.040116839614</c:v>
                </c:pt>
                <c:pt idx="120">
                  <c:v>18.1327518670445</c:v>
                </c:pt>
                <c:pt idx="121">
                  <c:v>18.2299178436322</c:v>
                </c:pt>
                <c:pt idx="122">
                  <c:v>18.3216772056156</c:v>
                </c:pt>
                <c:pt idx="123">
                  <c:v>18.4168352463827</c:v>
                </c:pt>
                <c:pt idx="124">
                  <c:v>18.5172968697198</c:v>
                </c:pt>
                <c:pt idx="125">
                  <c:v>18.611893060462</c:v>
                </c:pt>
                <c:pt idx="126">
                  <c:v>18.713908220493</c:v>
                </c:pt>
                <c:pt idx="127">
                  <c:v>18.8167483358723</c:v>
                </c:pt>
                <c:pt idx="128">
                  <c:v>18.9137474962633</c:v>
                </c:pt>
                <c:pt idx="129">
                  <c:v>19.0205149971563</c:v>
                </c:pt>
                <c:pt idx="130">
                  <c:v>19.1240057482995</c:v>
                </c:pt>
                <c:pt idx="131">
                  <c:v>19.2227479927991</c:v>
                </c:pt>
                <c:pt idx="132">
                  <c:v>19.3341721130719</c:v>
                </c:pt>
                <c:pt idx="133">
                  <c:v>19.4084173070145</c:v>
                </c:pt>
                <c:pt idx="134">
                  <c:v>19.515045841477</c:v>
                </c:pt>
                <c:pt idx="135">
                  <c:v>19.6307515750095</c:v>
                </c:pt>
                <c:pt idx="136">
                  <c:v>19.724990800832</c:v>
                </c:pt>
                <c:pt idx="137">
                  <c:v>19.8228173099328</c:v>
                </c:pt>
                <c:pt idx="138">
                  <c:v>19.9428835023888</c:v>
                </c:pt>
                <c:pt idx="139">
                  <c:v>20.0224871435494</c:v>
                </c:pt>
                <c:pt idx="140">
                  <c:v>20.1233309447612</c:v>
                </c:pt>
                <c:pt idx="141">
                  <c:v>20.2476435761932</c:v>
                </c:pt>
                <c:pt idx="142">
                  <c:v>20.3342579548955</c:v>
                </c:pt>
                <c:pt idx="143">
                  <c:v>20.4252534374874</c:v>
                </c:pt>
                <c:pt idx="144">
                  <c:v>20.5538168884245</c:v>
                </c:pt>
                <c:pt idx="145">
                  <c:v>20.6487772327122</c:v>
                </c:pt>
                <c:pt idx="146">
                  <c:v>20.7811087520961</c:v>
                </c:pt>
                <c:pt idx="147">
                  <c:v>20.8993583614361</c:v>
                </c:pt>
                <c:pt idx="148">
                  <c:v>21.0033549274422</c:v>
                </c:pt>
                <c:pt idx="149">
                  <c:v>21.1416063135452</c:v>
                </c:pt>
                <c:pt idx="150">
                  <c:v>21.2565652283738</c:v>
                </c:pt>
                <c:pt idx="151">
                  <c:v>21.3689234665006</c:v>
                </c:pt>
                <c:pt idx="152">
                  <c:v>21.5132847443955</c:v>
                </c:pt>
                <c:pt idx="153">
                  <c:v>21.593787202487</c:v>
                </c:pt>
                <c:pt idx="154">
                  <c:v>21.7175384107044</c:v>
                </c:pt>
                <c:pt idx="155">
                  <c:v>21.8684326934878</c:v>
                </c:pt>
                <c:pt idx="156">
                  <c:v>21.9756919194184</c:v>
                </c:pt>
                <c:pt idx="157">
                  <c:v>22.10174840652</c:v>
                </c:pt>
                <c:pt idx="158">
                  <c:v>22.2591490151103</c:v>
                </c:pt>
                <c:pt idx="159">
                  <c:v>22.3820768509298</c:v>
                </c:pt>
                <c:pt idx="160">
                  <c:v>22.5098363336953</c:v>
                </c:pt>
                <c:pt idx="161">
                  <c:v>22.6749040356107</c:v>
                </c:pt>
                <c:pt idx="162">
                  <c:v>22.8172911647531</c:v>
                </c:pt>
                <c:pt idx="163">
                  <c:v>22.9423058935658</c:v>
                </c:pt>
                <c:pt idx="164">
                  <c:v>23.115074490289</c:v>
                </c:pt>
                <c:pt idx="165">
                  <c:v>23.2721285736527</c:v>
                </c:pt>
                <c:pt idx="166">
                  <c:v>23.4504287728592</c:v>
                </c:pt>
                <c:pt idx="167">
                  <c:v>23.6094777935793</c:v>
                </c:pt>
                <c:pt idx="168">
                  <c:v>23.7801246198717</c:v>
                </c:pt>
                <c:pt idx="169">
                  <c:v>23.862759662715</c:v>
                </c:pt>
                <c:pt idx="170">
                  <c:v>24.0498490236521</c:v>
                </c:pt>
                <c:pt idx="171">
                  <c:v>24.2293068115847</c:v>
                </c:pt>
                <c:pt idx="172">
                  <c:v>24.4275417968979</c:v>
                </c:pt>
                <c:pt idx="173">
                  <c:v>24.5577360711273</c:v>
                </c:pt>
                <c:pt idx="174">
                  <c:v>24.7464336379857</c:v>
                </c:pt>
                <c:pt idx="175">
                  <c:v>24.9549149906296</c:v>
                </c:pt>
                <c:pt idx="176">
                  <c:v>25.1540929738953</c:v>
                </c:pt>
                <c:pt idx="177">
                  <c:v>25.3156729191135</c:v>
                </c:pt>
                <c:pt idx="178">
                  <c:v>25.5360229158707</c:v>
                </c:pt>
                <c:pt idx="179">
                  <c:v>25.7485980938868</c:v>
                </c:pt>
                <c:pt idx="180">
                  <c:v>25.8749008205176</c:v>
                </c:pt>
                <c:pt idx="181">
                  <c:v>26.105076613824</c:v>
                </c:pt>
                <c:pt idx="182">
                  <c:v>26.3261168548515</c:v>
                </c:pt>
                <c:pt idx="183">
                  <c:v>26.556799170457</c:v>
                </c:pt>
                <c:pt idx="184">
                  <c:v>26.7341810878128</c:v>
                </c:pt>
                <c:pt idx="185">
                  <c:v>26.9625712944255</c:v>
                </c:pt>
                <c:pt idx="186">
                  <c:v>27.2420456404686</c:v>
                </c:pt>
                <c:pt idx="187">
                  <c:v>27.3558148421621</c:v>
                </c:pt>
                <c:pt idx="188">
                  <c:v>27.581556144522</c:v>
                </c:pt>
                <c:pt idx="189">
                  <c:v>27.8817416584855</c:v>
                </c:pt>
                <c:pt idx="190">
                  <c:v>28.0991961721801</c:v>
                </c:pt>
                <c:pt idx="191">
                  <c:v>28.2226009868679</c:v>
                </c:pt>
                <c:pt idx="192">
                  <c:v>28.5318456745761</c:v>
                </c:pt>
                <c:pt idx="193">
                  <c:v>28.7350961574849</c:v>
                </c:pt>
                <c:pt idx="194">
                  <c:v>29.0770390861782</c:v>
                </c:pt>
                <c:pt idx="195">
                  <c:v>29.2697162026324</c:v>
                </c:pt>
                <c:pt idx="196">
                  <c:v>29.4358380618861</c:v>
                </c:pt>
                <c:pt idx="197">
                  <c:v>29.784848120121</c:v>
                </c:pt>
                <c:pt idx="198">
                  <c:v>29.8526677908624</c:v>
                </c:pt>
                <c:pt idx="199">
                  <c:v>29.9353850415309</c:v>
                </c:pt>
                <c:pt idx="200">
                  <c:v>30.2695976182039</c:v>
                </c:pt>
                <c:pt idx="201">
                  <c:v>30.3279087637439</c:v>
                </c:pt>
                <c:pt idx="202">
                  <c:v>30.2827081691791</c:v>
                </c:pt>
                <c:pt idx="203">
                  <c:v>30.156906111502</c:v>
                </c:pt>
                <c:pt idx="204">
                  <c:v>30.1581757943136</c:v>
                </c:pt>
                <c:pt idx="205">
                  <c:v>30.1937414885152</c:v>
                </c:pt>
                <c:pt idx="206">
                  <c:v>30.2375710332343</c:v>
                </c:pt>
                <c:pt idx="207">
                  <c:v>30.2068993844532</c:v>
                </c:pt>
                <c:pt idx="208">
                  <c:v>30.2224828050796</c:v>
                </c:pt>
                <c:pt idx="209">
                  <c:v>30.5000672977956</c:v>
                </c:pt>
                <c:pt idx="210">
                  <c:v>30.79982328042</c:v>
                </c:pt>
                <c:pt idx="211">
                  <c:v>31.1057063535586</c:v>
                </c:pt>
                <c:pt idx="212">
                  <c:v>31.4170028840395</c:v>
                </c:pt>
                <c:pt idx="213">
                  <c:v>31.7297245901224</c:v>
                </c:pt>
                <c:pt idx="214">
                  <c:v>32.0604054554603</c:v>
                </c:pt>
                <c:pt idx="215">
                  <c:v>32.3938110903118</c:v>
                </c:pt>
                <c:pt idx="216">
                  <c:v>32.7206555493068</c:v>
                </c:pt>
                <c:pt idx="217">
                  <c:v>33.0141417799569</c:v>
                </c:pt>
                <c:pt idx="218">
                  <c:v>33.3104254431587</c:v>
                </c:pt>
                <c:pt idx="219">
                  <c:v>33.6891401976554</c:v>
                </c:pt>
                <c:pt idx="220">
                  <c:v>34.0338293904061</c:v>
                </c:pt>
                <c:pt idx="221">
                  <c:v>34.3813065845647</c:v>
                </c:pt>
                <c:pt idx="222">
                  <c:v>34.7380667049018</c:v>
                </c:pt>
                <c:pt idx="223">
                  <c:v>35.0461774899416</c:v>
                </c:pt>
                <c:pt idx="224">
                  <c:v>35.4545855986297</c:v>
                </c:pt>
                <c:pt idx="225">
                  <c:v>35.8441766541994</c:v>
                </c:pt>
                <c:pt idx="226">
                  <c:v>36.1438372356382</c:v>
                </c:pt>
                <c:pt idx="227">
                  <c:v>36.353804466736</c:v>
                </c:pt>
                <c:pt idx="228">
                  <c:v>36.5061083729992</c:v>
                </c:pt>
                <c:pt idx="229">
                  <c:v>36.4147804250449</c:v>
                </c:pt>
                <c:pt idx="230">
                  <c:v>36.3732390029521</c:v>
                </c:pt>
                <c:pt idx="231">
                  <c:v>36.5363515164076</c:v>
                </c:pt>
                <c:pt idx="232">
                  <c:v>36.7299710788597</c:v>
                </c:pt>
                <c:pt idx="233">
                  <c:v>37.0833762040777</c:v>
                </c:pt>
                <c:pt idx="234">
                  <c:v>37.4964141269242</c:v>
                </c:pt>
                <c:pt idx="235">
                  <c:v>37.8635486148152</c:v>
                </c:pt>
                <c:pt idx="236">
                  <c:v>38.2887861404574</c:v>
                </c:pt>
                <c:pt idx="237">
                  <c:v>38.6465577800989</c:v>
                </c:pt>
                <c:pt idx="238">
                  <c:v>39.0696885119859</c:v>
                </c:pt>
                <c:pt idx="239">
                  <c:v>39.331876469729</c:v>
                </c:pt>
                <c:pt idx="240">
                  <c:v>39.6994010714391</c:v>
                </c:pt>
                <c:pt idx="241">
                  <c:v>40.2231925049293</c:v>
                </c:pt>
                <c:pt idx="242">
                  <c:v>40.5095278207512</c:v>
                </c:pt>
                <c:pt idx="243">
                  <c:v>40.8892580614873</c:v>
                </c:pt>
                <c:pt idx="244">
                  <c:v>40.9055962273458</c:v>
                </c:pt>
                <c:pt idx="245">
                  <c:v>41.0673561970092</c:v>
                </c:pt>
                <c:pt idx="246">
                  <c:v>41.2564286007963</c:v>
                </c:pt>
                <c:pt idx="247">
                  <c:v>41.804345015634</c:v>
                </c:pt>
                <c:pt idx="248">
                  <c:v>42.159844184257</c:v>
                </c:pt>
                <c:pt idx="249">
                  <c:v>42.6078907401769</c:v>
                </c:pt>
                <c:pt idx="250">
                  <c:v>43.1101424543367</c:v>
                </c:pt>
                <c:pt idx="251">
                  <c:v>43.4475012729479</c:v>
                </c:pt>
                <c:pt idx="252">
                  <c:v>43.9745400630539</c:v>
                </c:pt>
                <c:pt idx="253">
                  <c:v>44.4420024254159</c:v>
                </c:pt>
                <c:pt idx="254">
                  <c:v>44.893781910462</c:v>
                </c:pt>
                <c:pt idx="255">
                  <c:v>45.0139651269179</c:v>
                </c:pt>
                <c:pt idx="256">
                  <c:v>45.6641526622608</c:v>
                </c:pt>
                <c:pt idx="257">
                  <c:v>46.0553138170072</c:v>
                </c:pt>
                <c:pt idx="258">
                  <c:v>46.3583544903948</c:v>
                </c:pt>
                <c:pt idx="259">
                  <c:v>46.3628246614838</c:v>
                </c:pt>
                <c:pt idx="260">
                  <c:v>46.8262190062247</c:v>
                </c:pt>
                <c:pt idx="261">
                  <c:v>47.4001356801337</c:v>
                </c:pt>
                <c:pt idx="262">
                  <c:v>47.786699984979</c:v>
                </c:pt>
                <c:pt idx="263">
                  <c:v>48.2711132846682</c:v>
                </c:pt>
                <c:pt idx="264">
                  <c:v>48.8578340846956</c:v>
                </c:pt>
                <c:pt idx="265">
                  <c:v>49.0460310572309</c:v>
                </c:pt>
                <c:pt idx="266">
                  <c:v>49.8275714188702</c:v>
                </c:pt>
                <c:pt idx="267">
                  <c:v>49.9463218731263</c:v>
                </c:pt>
                <c:pt idx="268">
                  <c:v>49.9992352942119</c:v>
                </c:pt>
                <c:pt idx="269">
                  <c:v>50.4323399344157</c:v>
                </c:pt>
                <c:pt idx="270">
                  <c:v>51.0794070414051</c:v>
                </c:pt>
                <c:pt idx="271">
                  <c:v>51.2780725511133</c:v>
                </c:pt>
                <c:pt idx="272">
                  <c:v>51.8269023050623</c:v>
                </c:pt>
                <c:pt idx="273">
                  <c:v>52.5547415536044</c:v>
                </c:pt>
                <c:pt idx="274">
                  <c:v>52.8430202698433</c:v>
                </c:pt>
                <c:pt idx="275">
                  <c:v>53.1991590261851</c:v>
                </c:pt>
                <c:pt idx="276">
                  <c:v>53.697703903117</c:v>
                </c:pt>
                <c:pt idx="277">
                  <c:v>54.1389059652094</c:v>
                </c:pt>
                <c:pt idx="278">
                  <c:v>54.1865647031218</c:v>
                </c:pt>
                <c:pt idx="279">
                  <c:v>54.7807325710246</c:v>
                </c:pt>
                <c:pt idx="280">
                  <c:v>55.2186140779294</c:v>
                </c:pt>
                <c:pt idx="281">
                  <c:v>55.2582084662171</c:v>
                </c:pt>
                <c:pt idx="282">
                  <c:v>55.8448373300068</c:v>
                </c:pt>
                <c:pt idx="283">
                  <c:v>55.9402459336429</c:v>
                </c:pt>
                <c:pt idx="284">
                  <c:v>56.3297236707921</c:v>
                </c:pt>
                <c:pt idx="285">
                  <c:v>56.7560538041662</c:v>
                </c:pt>
                <c:pt idx="286">
                  <c:v>57.4898091751597</c:v>
                </c:pt>
                <c:pt idx="287">
                  <c:v>57.3217833047306</c:v>
                </c:pt>
                <c:pt idx="288">
                  <c:v>57.6784050495269</c:v>
                </c:pt>
                <c:pt idx="289">
                  <c:v>57.6518732538953</c:v>
                </c:pt>
                <c:pt idx="290">
                  <c:v>57.760605038231</c:v>
                </c:pt>
                <c:pt idx="291">
                  <c:v>58.2867880714067</c:v>
                </c:pt>
                <c:pt idx="292">
                  <c:v>58.1867778298369</c:v>
                </c:pt>
                <c:pt idx="293">
                  <c:v>58.9271563051266</c:v>
                </c:pt>
                <c:pt idx="294">
                  <c:v>59.2132775671152</c:v>
                </c:pt>
                <c:pt idx="295">
                  <c:v>59.7627332147633</c:v>
                </c:pt>
                <c:pt idx="296">
                  <c:v>59.6506052998933</c:v>
                </c:pt>
                <c:pt idx="297">
                  <c:v>60.4590307972276</c:v>
                </c:pt>
                <c:pt idx="298">
                  <c:v>60.7734377716196</c:v>
                </c:pt>
                <c:pt idx="299">
                  <c:v>61.2996430199556</c:v>
                </c:pt>
                <c:pt idx="300">
                  <c:v>61.9800065693978</c:v>
                </c:pt>
                <c:pt idx="301">
                  <c:v>61.8646610713189</c:v>
                </c:pt>
                <c:pt idx="302">
                  <c:v>62.1156369023155</c:v>
                </c:pt>
                <c:pt idx="303">
                  <c:v>62.1637090803326</c:v>
                </c:pt>
                <c:pt idx="304">
                  <c:v>62.762131539753</c:v>
                </c:pt>
                <c:pt idx="305">
                  <c:v>63.0206959563008</c:v>
                </c:pt>
                <c:pt idx="306">
                  <c:v>63.8271147696604</c:v>
                </c:pt>
                <c:pt idx="307">
                  <c:v>63.1421116760554</c:v>
                </c:pt>
                <c:pt idx="308">
                  <c:v>63.0516182121754</c:v>
                </c:pt>
                <c:pt idx="309">
                  <c:v>62.7818142544788</c:v>
                </c:pt>
                <c:pt idx="310">
                  <c:v>62.3491477592517</c:v>
                </c:pt>
                <c:pt idx="311">
                  <c:v>62.0231119666687</c:v>
                </c:pt>
                <c:pt idx="312">
                  <c:v>62.1985792662835</c:v>
                </c:pt>
                <c:pt idx="313">
                  <c:v>62.407878528908</c:v>
                </c:pt>
                <c:pt idx="314">
                  <c:v>62.5009096721839</c:v>
                </c:pt>
                <c:pt idx="315">
                  <c:v>62.4854422102789</c:v>
                </c:pt>
                <c:pt idx="316">
                  <c:v>62.655708177444</c:v>
                </c:pt>
                <c:pt idx="317">
                  <c:v>61.9112917391808</c:v>
                </c:pt>
                <c:pt idx="318">
                  <c:v>62.8494753644842</c:v>
                </c:pt>
                <c:pt idx="319">
                  <c:v>63.519938820456</c:v>
                </c:pt>
                <c:pt idx="320">
                  <c:v>64.0166253304504</c:v>
                </c:pt>
                <c:pt idx="321">
                  <c:v>64.8323854296094</c:v>
                </c:pt>
                <c:pt idx="322">
                  <c:v>64.040807058115</c:v>
                </c:pt>
                <c:pt idx="323">
                  <c:v>64.6267503459939</c:v>
                </c:pt>
                <c:pt idx="324">
                  <c:v>64.3173558885817</c:v>
                </c:pt>
                <c:pt idx="325">
                  <c:v>64.6830121268915</c:v>
                </c:pt>
                <c:pt idx="326">
                  <c:v>64.7325531052234</c:v>
                </c:pt>
                <c:pt idx="327">
                  <c:v>65.0922388489909</c:v>
                </c:pt>
                <c:pt idx="328">
                  <c:v>64.5339561813488</c:v>
                </c:pt>
                <c:pt idx="329">
                  <c:v>63.9089050979676</c:v>
                </c:pt>
                <c:pt idx="330">
                  <c:v>63.4304146391862</c:v>
                </c:pt>
                <c:pt idx="331">
                  <c:v>63.0840688016433</c:v>
                </c:pt>
                <c:pt idx="332">
                  <c:v>63.5973848420515</c:v>
                </c:pt>
                <c:pt idx="333">
                  <c:v>63.0874310318319</c:v>
                </c:pt>
                <c:pt idx="334">
                  <c:v>63.5413256037942</c:v>
                </c:pt>
                <c:pt idx="335">
                  <c:v>63.1754611989361</c:v>
                </c:pt>
                <c:pt idx="336">
                  <c:v>63.6180773242528</c:v>
                </c:pt>
                <c:pt idx="337">
                  <c:v>64.1091813390412</c:v>
                </c:pt>
                <c:pt idx="338">
                  <c:v>64.3330607450752</c:v>
                </c:pt>
                <c:pt idx="339">
                  <c:v>64.8107539030002</c:v>
                </c:pt>
                <c:pt idx="340">
                  <c:v>64.1499618737117</c:v>
                </c:pt>
                <c:pt idx="341">
                  <c:v>63.8709506555726</c:v>
                </c:pt>
                <c:pt idx="342">
                  <c:v>64.2003796694855</c:v>
                </c:pt>
                <c:pt idx="343">
                  <c:v>64.583414547284</c:v>
                </c:pt>
                <c:pt idx="344">
                  <c:v>64.6054547095536</c:v>
                </c:pt>
                <c:pt idx="345">
                  <c:v>64.3841948256076</c:v>
                </c:pt>
                <c:pt idx="346">
                  <c:v>64.4348690560284</c:v>
                </c:pt>
                <c:pt idx="347">
                  <c:v>64.0180394019358</c:v>
                </c:pt>
                <c:pt idx="348">
                  <c:v>64.7608534720435</c:v>
                </c:pt>
                <c:pt idx="349">
                  <c:v>65.22352398947</c:v>
                </c:pt>
                <c:pt idx="350">
                  <c:v>65.0859049760227</c:v>
                </c:pt>
                <c:pt idx="351">
                  <c:v>65.5810943628902</c:v>
                </c:pt>
                <c:pt idx="352">
                  <c:v>65.3100843394157</c:v>
                </c:pt>
                <c:pt idx="353">
                  <c:v>64.8670926293183</c:v>
                </c:pt>
                <c:pt idx="354">
                  <c:v>65.1664818791685</c:v>
                </c:pt>
                <c:pt idx="355">
                  <c:v>64.5764206616914</c:v>
                </c:pt>
                <c:pt idx="356">
                  <c:v>64.3323764029503</c:v>
                </c:pt>
                <c:pt idx="357">
                  <c:v>64.9428461060575</c:v>
                </c:pt>
                <c:pt idx="358">
                  <c:v>64.3823464368468</c:v>
                </c:pt>
                <c:pt idx="359">
                  <c:v>65.1373950228354</c:v>
                </c:pt>
                <c:pt idx="360">
                  <c:v>64.7680869632957</c:v>
                </c:pt>
                <c:pt idx="361">
                  <c:v>64.8972126384051</c:v>
                </c:pt>
                <c:pt idx="362">
                  <c:v>64.874995656964</c:v>
                </c:pt>
                <c:pt idx="363">
                  <c:v>64.5840344666937</c:v>
                </c:pt>
                <c:pt idx="364">
                  <c:v>64.25175301555</c:v>
                </c:pt>
                <c:pt idx="365">
                  <c:v>64.6623265058342</c:v>
                </c:pt>
                <c:pt idx="366">
                  <c:v>65.4433419750067</c:v>
                </c:pt>
                <c:pt idx="367">
                  <c:v>64.7779533532478</c:v>
                </c:pt>
                <c:pt idx="368">
                  <c:v>65.2298807069131</c:v>
                </c:pt>
                <c:pt idx="369">
                  <c:v>64.8886699570088</c:v>
                </c:pt>
                <c:pt idx="370">
                  <c:v>65.9860358773247</c:v>
                </c:pt>
                <c:pt idx="371">
                  <c:v>65.5076924183929</c:v>
                </c:pt>
                <c:pt idx="372">
                  <c:v>65.202283301109</c:v>
                </c:pt>
                <c:pt idx="373">
                  <c:v>65.4055477594949</c:v>
                </c:pt>
                <c:pt idx="374">
                  <c:v>65.4551694527102</c:v>
                </c:pt>
                <c:pt idx="375">
                  <c:v>65.650429536242</c:v>
                </c:pt>
                <c:pt idx="376">
                  <c:v>65.6841925194702</c:v>
                </c:pt>
                <c:pt idx="377">
                  <c:v>65.3310472413773</c:v>
                </c:pt>
                <c:pt idx="378">
                  <c:v>65.1339935156128</c:v>
                </c:pt>
                <c:pt idx="379">
                  <c:v>65.4433405165869</c:v>
                </c:pt>
                <c:pt idx="380">
                  <c:v>65.72911912047</c:v>
                </c:pt>
                <c:pt idx="381">
                  <c:v>65.5980999956012</c:v>
                </c:pt>
                <c:pt idx="382">
                  <c:v>65.9608588250604</c:v>
                </c:pt>
                <c:pt idx="383">
                  <c:v>66.3299171952433</c:v>
                </c:pt>
                <c:pt idx="384">
                  <c:v>65.8692180391239</c:v>
                </c:pt>
                <c:pt idx="385">
                  <c:v>65.9729823524165</c:v>
                </c:pt>
                <c:pt idx="386">
                  <c:v>65.8732598045361</c:v>
                </c:pt>
                <c:pt idx="387">
                  <c:v>65.7222631650716</c:v>
                </c:pt>
                <c:pt idx="388">
                  <c:v>65.9797356661199</c:v>
                </c:pt>
                <c:pt idx="389">
                  <c:v>65.8942866518385</c:v>
                </c:pt>
                <c:pt idx="390">
                  <c:v>65.8493393944332</c:v>
                </c:pt>
                <c:pt idx="391">
                  <c:v>65.5332679252775</c:v>
                </c:pt>
                <c:pt idx="392">
                  <c:v>65.546172425363</c:v>
                </c:pt>
                <c:pt idx="393">
                  <c:v>65.5302539142762</c:v>
                </c:pt>
                <c:pt idx="394">
                  <c:v>65.0692605539752</c:v>
                </c:pt>
                <c:pt idx="395">
                  <c:v>65.5153366017913</c:v>
                </c:pt>
                <c:pt idx="396">
                  <c:v>65.6624869134869</c:v>
                </c:pt>
                <c:pt idx="397">
                  <c:v>65.8028778763487</c:v>
                </c:pt>
                <c:pt idx="398">
                  <c:v>65.897270044055</c:v>
                </c:pt>
                <c:pt idx="399">
                  <c:v>66.2278202865474</c:v>
                </c:pt>
                <c:pt idx="400">
                  <c:v>66.1183216758814</c:v>
                </c:pt>
                <c:pt idx="401">
                  <c:v>66.4800070910089</c:v>
                </c:pt>
                <c:pt idx="402">
                  <c:v>65.9276965830714</c:v>
                </c:pt>
                <c:pt idx="403">
                  <c:v>65.9337531544123</c:v>
                </c:pt>
                <c:pt idx="404">
                  <c:v>65.9128188378319</c:v>
                </c:pt>
                <c:pt idx="405">
                  <c:v>65.9424019544605</c:v>
                </c:pt>
                <c:pt idx="406">
                  <c:v>65.7924494257251</c:v>
                </c:pt>
                <c:pt idx="407">
                  <c:v>65.8706471680932</c:v>
                </c:pt>
                <c:pt idx="408">
                  <c:v>65.6678853577865</c:v>
                </c:pt>
                <c:pt idx="409">
                  <c:v>65.9424817082812</c:v>
                </c:pt>
                <c:pt idx="410">
                  <c:v>66.2868842754997</c:v>
                </c:pt>
                <c:pt idx="411">
                  <c:v>65.9908036239695</c:v>
                </c:pt>
                <c:pt idx="412">
                  <c:v>66.0032743127626</c:v>
                </c:pt>
                <c:pt idx="413">
                  <c:v>66.0001286731263</c:v>
                </c:pt>
                <c:pt idx="414">
                  <c:v>65.7607346978275</c:v>
                </c:pt>
                <c:pt idx="415">
                  <c:v>65.9961133308551</c:v>
                </c:pt>
                <c:pt idx="416">
                  <c:v>65.9281424891986</c:v>
                </c:pt>
                <c:pt idx="417">
                  <c:v>65.9484737943409</c:v>
                </c:pt>
                <c:pt idx="418">
                  <c:v>66.215649264826</c:v>
                </c:pt>
                <c:pt idx="419">
                  <c:v>65.8893966712461</c:v>
                </c:pt>
                <c:pt idx="420">
                  <c:v>65.9207821104767</c:v>
                </c:pt>
                <c:pt idx="421">
                  <c:v>65.8891446288504</c:v>
                </c:pt>
                <c:pt idx="422">
                  <c:v>65.9084760023435</c:v>
                </c:pt>
                <c:pt idx="423">
                  <c:v>65.8797313127669</c:v>
                </c:pt>
                <c:pt idx="424">
                  <c:v>65.9042678214837</c:v>
                </c:pt>
                <c:pt idx="425">
                  <c:v>65.891968049268</c:v>
                </c:pt>
                <c:pt idx="426">
                  <c:v>65.8856326540136</c:v>
                </c:pt>
                <c:pt idx="427">
                  <c:v>65.8977110301138</c:v>
                </c:pt>
                <c:pt idx="428">
                  <c:v>66.0331872962246</c:v>
                </c:pt>
                <c:pt idx="429">
                  <c:v>66.0274400205109</c:v>
                </c:pt>
                <c:pt idx="430">
                  <c:v>66.0140588729252</c:v>
                </c:pt>
                <c:pt idx="431">
                  <c:v>66.0251985991178</c:v>
                </c:pt>
                <c:pt idx="432">
                  <c:v>65.978099124448</c:v>
                </c:pt>
                <c:pt idx="433">
                  <c:v>66.0209472132856</c:v>
                </c:pt>
                <c:pt idx="434">
                  <c:v>66.047289304396</c:v>
                </c:pt>
                <c:pt idx="435">
                  <c:v>66.0227495110371</c:v>
                </c:pt>
                <c:pt idx="436">
                  <c:v>66.0315030885922</c:v>
                </c:pt>
                <c:pt idx="437">
                  <c:v>66.0632115732111</c:v>
                </c:pt>
                <c:pt idx="438">
                  <c:v>66.0236516222331</c:v>
                </c:pt>
                <c:pt idx="439">
                  <c:v>66.0604440628289</c:v>
                </c:pt>
                <c:pt idx="440">
                  <c:v>66.0605479718974</c:v>
                </c:pt>
                <c:pt idx="441">
                  <c:v>66.0687910175008</c:v>
                </c:pt>
                <c:pt idx="442">
                  <c:v>66.0815271834375</c:v>
                </c:pt>
                <c:pt idx="443">
                  <c:v>66.0922135684617</c:v>
                </c:pt>
                <c:pt idx="444">
                  <c:v>66.094727141946</c:v>
                </c:pt>
                <c:pt idx="445">
                  <c:v>66.0898840938371</c:v>
                </c:pt>
                <c:pt idx="446">
                  <c:v>66.0273260610618</c:v>
                </c:pt>
                <c:pt idx="447">
                  <c:v>66.0951764967651</c:v>
                </c:pt>
                <c:pt idx="448">
                  <c:v>66.0309923919215</c:v>
                </c:pt>
                <c:pt idx="449">
                  <c:v>66.0190882894505</c:v>
                </c:pt>
                <c:pt idx="450">
                  <c:v>66.0356117559538</c:v>
                </c:pt>
                <c:pt idx="451">
                  <c:v>66.0106549577714</c:v>
                </c:pt>
                <c:pt idx="452">
                  <c:v>66.0238878742048</c:v>
                </c:pt>
                <c:pt idx="453">
                  <c:v>66.0153500926955</c:v>
                </c:pt>
                <c:pt idx="454">
                  <c:v>65.9952708298864</c:v>
                </c:pt>
                <c:pt idx="455">
                  <c:v>66.0105079348676</c:v>
                </c:pt>
                <c:pt idx="456">
                  <c:v>65.9910154123674</c:v>
                </c:pt>
                <c:pt idx="457">
                  <c:v>66.0470921167659</c:v>
                </c:pt>
                <c:pt idx="458">
                  <c:v>66.0612133845055</c:v>
                </c:pt>
                <c:pt idx="459">
                  <c:v>66.0060185567997</c:v>
                </c:pt>
                <c:pt idx="460">
                  <c:v>66.0013747744448</c:v>
                </c:pt>
                <c:pt idx="461">
                  <c:v>66.0083035881817</c:v>
                </c:pt>
                <c:pt idx="462">
                  <c:v>66.0155296734073</c:v>
                </c:pt>
                <c:pt idx="463">
                  <c:v>66.003771340801</c:v>
                </c:pt>
                <c:pt idx="464">
                  <c:v>65.9928082203286</c:v>
                </c:pt>
                <c:pt idx="465">
                  <c:v>66.0223237545532</c:v>
                </c:pt>
                <c:pt idx="466">
                  <c:v>66.0086156937194</c:v>
                </c:pt>
                <c:pt idx="467">
                  <c:v>66.0253869442685</c:v>
                </c:pt>
                <c:pt idx="468">
                  <c:v>66.0233494411016</c:v>
                </c:pt>
                <c:pt idx="469">
                  <c:v>66.0319943901865</c:v>
                </c:pt>
                <c:pt idx="470">
                  <c:v>66.0260078586215</c:v>
                </c:pt>
                <c:pt idx="471">
                  <c:v>66.024932587372</c:v>
                </c:pt>
                <c:pt idx="472">
                  <c:v>66.022112060993</c:v>
                </c:pt>
                <c:pt idx="473">
                  <c:v>66.0159484956852</c:v>
                </c:pt>
                <c:pt idx="474">
                  <c:v>66.0513840569172</c:v>
                </c:pt>
                <c:pt idx="475">
                  <c:v>66.0094862243703</c:v>
                </c:pt>
                <c:pt idx="476">
                  <c:v>66.0165785172472</c:v>
                </c:pt>
                <c:pt idx="477">
                  <c:v>66.0140551328967</c:v>
                </c:pt>
                <c:pt idx="478">
                  <c:v>65.9913733809797</c:v>
                </c:pt>
                <c:pt idx="479">
                  <c:v>66.0218277625965</c:v>
                </c:pt>
                <c:pt idx="480">
                  <c:v>66.0150385242922</c:v>
                </c:pt>
                <c:pt idx="481">
                  <c:v>66.0153378172977</c:v>
                </c:pt>
                <c:pt idx="482">
                  <c:v>66.0152157925187</c:v>
                </c:pt>
                <c:pt idx="483">
                  <c:v>66.0179723855409</c:v>
                </c:pt>
                <c:pt idx="484">
                  <c:v>66.0218428977896</c:v>
                </c:pt>
                <c:pt idx="485">
                  <c:v>66.0120993545455</c:v>
                </c:pt>
                <c:pt idx="486">
                  <c:v>66.0032941262792</c:v>
                </c:pt>
                <c:pt idx="487">
                  <c:v>66.0239759576343</c:v>
                </c:pt>
                <c:pt idx="488">
                  <c:v>66.0358168945619</c:v>
                </c:pt>
                <c:pt idx="489">
                  <c:v>66.0461498690703</c:v>
                </c:pt>
                <c:pt idx="490">
                  <c:v>66.0618166995068</c:v>
                </c:pt>
                <c:pt idx="491">
                  <c:v>66.0459951089242</c:v>
                </c:pt>
                <c:pt idx="492">
                  <c:v>66.0449929419438</c:v>
                </c:pt>
                <c:pt idx="493">
                  <c:v>66.0458645726915</c:v>
                </c:pt>
                <c:pt idx="494">
                  <c:v>66.0363515500767</c:v>
                </c:pt>
                <c:pt idx="495">
                  <c:v>66.0381459557119</c:v>
                </c:pt>
                <c:pt idx="496">
                  <c:v>66.0440910744384</c:v>
                </c:pt>
                <c:pt idx="497">
                  <c:v>66.0408385169536</c:v>
                </c:pt>
                <c:pt idx="498">
                  <c:v>66.0270507586861</c:v>
                </c:pt>
                <c:pt idx="499">
                  <c:v>66.0148790773748</c:v>
                </c:pt>
                <c:pt idx="500">
                  <c:v>66.0284202036262</c:v>
                </c:pt>
                <c:pt idx="501">
                  <c:v>66.0401731507762</c:v>
                </c:pt>
                <c:pt idx="502">
                  <c:v>66.0389779666664</c:v>
                </c:pt>
                <c:pt idx="503">
                  <c:v>66.0372277413577</c:v>
                </c:pt>
                <c:pt idx="504">
                  <c:v>66.0470355710264</c:v>
                </c:pt>
                <c:pt idx="505">
                  <c:v>66.0437919901122</c:v>
                </c:pt>
                <c:pt idx="506">
                  <c:v>66.0446886130725</c:v>
                </c:pt>
                <c:pt idx="507">
                  <c:v>66.046041743303</c:v>
                </c:pt>
                <c:pt idx="508">
                  <c:v>66.0515176227841</c:v>
                </c:pt>
                <c:pt idx="509">
                  <c:v>66.0473944503496</c:v>
                </c:pt>
                <c:pt idx="510">
                  <c:v>66.0420016374452</c:v>
                </c:pt>
                <c:pt idx="511">
                  <c:v>66.0436814039659</c:v>
                </c:pt>
                <c:pt idx="512">
                  <c:v>66.0394421507771</c:v>
                </c:pt>
                <c:pt idx="513">
                  <c:v>66.0405637351087</c:v>
                </c:pt>
                <c:pt idx="514">
                  <c:v>66.0409288686706</c:v>
                </c:pt>
                <c:pt idx="515">
                  <c:v>66.0368614052159</c:v>
                </c:pt>
                <c:pt idx="516">
                  <c:v>66.0394426387921</c:v>
                </c:pt>
                <c:pt idx="517">
                  <c:v>66.0402095150472</c:v>
                </c:pt>
                <c:pt idx="518">
                  <c:v>66.0412497416606</c:v>
                </c:pt>
                <c:pt idx="519">
                  <c:v>66.0378738694098</c:v>
                </c:pt>
                <c:pt idx="520">
                  <c:v>66.0401100995133</c:v>
                </c:pt>
                <c:pt idx="521">
                  <c:v>66.0426415752427</c:v>
                </c:pt>
                <c:pt idx="522">
                  <c:v>66.0452587291529</c:v>
                </c:pt>
                <c:pt idx="523">
                  <c:v>66.0453349661571</c:v>
                </c:pt>
                <c:pt idx="524">
                  <c:v>66.0433755407404</c:v>
                </c:pt>
                <c:pt idx="525">
                  <c:v>66.046341557884</c:v>
                </c:pt>
                <c:pt idx="526">
                  <c:v>66.0459310145334</c:v>
                </c:pt>
                <c:pt idx="527">
                  <c:v>66.0416951854192</c:v>
                </c:pt>
                <c:pt idx="528">
                  <c:v>66.0469249767728</c:v>
                </c:pt>
                <c:pt idx="529">
                  <c:v>66.0501113075904</c:v>
                </c:pt>
                <c:pt idx="530">
                  <c:v>66.0542304948082</c:v>
                </c:pt>
                <c:pt idx="531">
                  <c:v>66.0525342096899</c:v>
                </c:pt>
                <c:pt idx="532">
                  <c:v>66.05005912508</c:v>
                </c:pt>
                <c:pt idx="533">
                  <c:v>66.0566836878634</c:v>
                </c:pt>
                <c:pt idx="534">
                  <c:v>66.0500404434649</c:v>
                </c:pt>
                <c:pt idx="535">
                  <c:v>66.0428217083847</c:v>
                </c:pt>
                <c:pt idx="536">
                  <c:v>66.042999294996</c:v>
                </c:pt>
                <c:pt idx="537">
                  <c:v>66.0410538771059</c:v>
                </c:pt>
                <c:pt idx="538">
                  <c:v>66.0386900317345</c:v>
                </c:pt>
                <c:pt idx="539">
                  <c:v>66.0426861237674</c:v>
                </c:pt>
                <c:pt idx="540">
                  <c:v>66.0385781203783</c:v>
                </c:pt>
                <c:pt idx="541">
                  <c:v>66.0440336159305</c:v>
                </c:pt>
                <c:pt idx="542">
                  <c:v>66.0471141133592</c:v>
                </c:pt>
                <c:pt idx="543">
                  <c:v>66.0459713788699</c:v>
                </c:pt>
                <c:pt idx="544">
                  <c:v>66.0465364444127</c:v>
                </c:pt>
                <c:pt idx="545">
                  <c:v>66.0462634142926</c:v>
                </c:pt>
                <c:pt idx="546">
                  <c:v>66.0441926255985</c:v>
                </c:pt>
                <c:pt idx="547">
                  <c:v>66.0469964273213</c:v>
                </c:pt>
                <c:pt idx="548">
                  <c:v>66.0475847027561</c:v>
                </c:pt>
                <c:pt idx="549">
                  <c:v>66.0482480185662</c:v>
                </c:pt>
                <c:pt idx="550">
                  <c:v>66.0458487004975</c:v>
                </c:pt>
                <c:pt idx="551">
                  <c:v>66.0480244197882</c:v>
                </c:pt>
                <c:pt idx="552">
                  <c:v>66.0474230408777</c:v>
                </c:pt>
                <c:pt idx="553">
                  <c:v>66.049323168911</c:v>
                </c:pt>
                <c:pt idx="554">
                  <c:v>66.0465993563587</c:v>
                </c:pt>
                <c:pt idx="555">
                  <c:v>66.0487479853055</c:v>
                </c:pt>
                <c:pt idx="556">
                  <c:v>66.0495316354173</c:v>
                </c:pt>
                <c:pt idx="557">
                  <c:v>66.0504011253366</c:v>
                </c:pt>
                <c:pt idx="558">
                  <c:v>66.047268434623</c:v>
                </c:pt>
                <c:pt idx="559">
                  <c:v>66.0473270215528</c:v>
                </c:pt>
                <c:pt idx="560">
                  <c:v>66.0458713618219</c:v>
                </c:pt>
                <c:pt idx="561">
                  <c:v>66.0471757544036</c:v>
                </c:pt>
                <c:pt idx="562">
                  <c:v>66.0475651635478</c:v>
                </c:pt>
                <c:pt idx="563">
                  <c:v>66.0483643120781</c:v>
                </c:pt>
                <c:pt idx="564">
                  <c:v>66.049616124036</c:v>
                </c:pt>
                <c:pt idx="565">
                  <c:v>66.0500817711835</c:v>
                </c:pt>
                <c:pt idx="566">
                  <c:v>66.0486530232023</c:v>
                </c:pt>
                <c:pt idx="567">
                  <c:v>66.0495043361246</c:v>
                </c:pt>
                <c:pt idx="568">
                  <c:v>66.0477689043</c:v>
                </c:pt>
                <c:pt idx="569">
                  <c:v>66.0489814002064</c:v>
                </c:pt>
                <c:pt idx="570">
                  <c:v>66.0489317929057</c:v>
                </c:pt>
                <c:pt idx="571">
                  <c:v>66.0490790333147</c:v>
                </c:pt>
                <c:pt idx="572">
                  <c:v>66.0491277393294</c:v>
                </c:pt>
                <c:pt idx="573">
                  <c:v>66.047399449474</c:v>
                </c:pt>
                <c:pt idx="574">
                  <c:v>66.0479870244844</c:v>
                </c:pt>
                <c:pt idx="575">
                  <c:v>66.0487016858723</c:v>
                </c:pt>
                <c:pt idx="576">
                  <c:v>66.0484922339105</c:v>
                </c:pt>
                <c:pt idx="577">
                  <c:v>66.0470555173461</c:v>
                </c:pt>
                <c:pt idx="578">
                  <c:v>66.0486121712578</c:v>
                </c:pt>
                <c:pt idx="579">
                  <c:v>66.0484784714378</c:v>
                </c:pt>
                <c:pt idx="580">
                  <c:v>66.0491438865138</c:v>
                </c:pt>
                <c:pt idx="581">
                  <c:v>66.0484723371007</c:v>
                </c:pt>
                <c:pt idx="582">
                  <c:v>66.0478498361995</c:v>
                </c:pt>
                <c:pt idx="583">
                  <c:v>66.0482829266908</c:v>
                </c:pt>
                <c:pt idx="584">
                  <c:v>66.0488222970011</c:v>
                </c:pt>
                <c:pt idx="585">
                  <c:v>66.0485593237909</c:v>
                </c:pt>
                <c:pt idx="586">
                  <c:v>66.0488379648023</c:v>
                </c:pt>
                <c:pt idx="587">
                  <c:v>66.0489042159032</c:v>
                </c:pt>
                <c:pt idx="588">
                  <c:v>66.0492358981708</c:v>
                </c:pt>
                <c:pt idx="589">
                  <c:v>66.049270784106</c:v>
                </c:pt>
                <c:pt idx="590">
                  <c:v>66.0490155308428</c:v>
                </c:pt>
                <c:pt idx="591">
                  <c:v>66.048741930243</c:v>
                </c:pt>
                <c:pt idx="592">
                  <c:v>66.0487482937436</c:v>
                </c:pt>
                <c:pt idx="593">
                  <c:v>66.0486368306269</c:v>
                </c:pt>
                <c:pt idx="594">
                  <c:v>66.0488573876386</c:v>
                </c:pt>
                <c:pt idx="595">
                  <c:v>66.0487570309126</c:v>
                </c:pt>
                <c:pt idx="596">
                  <c:v>66.0483916373034</c:v>
                </c:pt>
                <c:pt idx="597">
                  <c:v>66.0488679738755</c:v>
                </c:pt>
                <c:pt idx="598">
                  <c:v>66.0486193322067</c:v>
                </c:pt>
                <c:pt idx="599">
                  <c:v>66.0485692951796</c:v>
                </c:pt>
                <c:pt idx="600">
                  <c:v>66.0489787930383</c:v>
                </c:pt>
                <c:pt idx="601">
                  <c:v>66.0491138737513</c:v>
                </c:pt>
                <c:pt idx="602">
                  <c:v>66.0494361756181</c:v>
                </c:pt>
                <c:pt idx="603">
                  <c:v>66.0492416121045</c:v>
                </c:pt>
                <c:pt idx="604">
                  <c:v>66.0490907101592</c:v>
                </c:pt>
                <c:pt idx="605">
                  <c:v>66.0492906137344</c:v>
                </c:pt>
                <c:pt idx="606">
                  <c:v>66.0490294400585</c:v>
                </c:pt>
                <c:pt idx="607">
                  <c:v>66.048809986871</c:v>
                </c:pt>
                <c:pt idx="608">
                  <c:v>66.0491632188136</c:v>
                </c:pt>
                <c:pt idx="609">
                  <c:v>66.0492279560259</c:v>
                </c:pt>
                <c:pt idx="610">
                  <c:v>66.048917421812</c:v>
                </c:pt>
                <c:pt idx="611">
                  <c:v>66.0491921191967</c:v>
                </c:pt>
                <c:pt idx="612">
                  <c:v>66.049401865293</c:v>
                </c:pt>
                <c:pt idx="613">
                  <c:v>66.0490374952346</c:v>
                </c:pt>
                <c:pt idx="614">
                  <c:v>66.0491570829682</c:v>
                </c:pt>
                <c:pt idx="615">
                  <c:v>66.0491523170907</c:v>
                </c:pt>
                <c:pt idx="616">
                  <c:v>66.0494293443506</c:v>
                </c:pt>
                <c:pt idx="617">
                  <c:v>66.0490433264099</c:v>
                </c:pt>
                <c:pt idx="618">
                  <c:v>66.0496004315739</c:v>
                </c:pt>
                <c:pt idx="619">
                  <c:v>66.0499108231206</c:v>
                </c:pt>
                <c:pt idx="620">
                  <c:v>66.0497083657141</c:v>
                </c:pt>
                <c:pt idx="621">
                  <c:v>66.0495167265335</c:v>
                </c:pt>
                <c:pt idx="622">
                  <c:v>66.0495507720548</c:v>
                </c:pt>
                <c:pt idx="623">
                  <c:v>66.049507144942</c:v>
                </c:pt>
                <c:pt idx="624">
                  <c:v>66.0497953813417</c:v>
                </c:pt>
                <c:pt idx="625">
                  <c:v>66.0495198936967</c:v>
                </c:pt>
                <c:pt idx="626">
                  <c:v>66.0492962940915</c:v>
                </c:pt>
                <c:pt idx="627">
                  <c:v>66.0493293001835</c:v>
                </c:pt>
                <c:pt idx="628">
                  <c:v>66.0495673893719</c:v>
                </c:pt>
                <c:pt idx="629">
                  <c:v>66.0493481585902</c:v>
                </c:pt>
                <c:pt idx="630">
                  <c:v>66.0493969352379</c:v>
                </c:pt>
                <c:pt idx="631">
                  <c:v>66.0493688757538</c:v>
                </c:pt>
                <c:pt idx="632">
                  <c:v>66.0493787979122</c:v>
                </c:pt>
                <c:pt idx="633">
                  <c:v>66.0492377910127</c:v>
                </c:pt>
                <c:pt idx="634">
                  <c:v>66.049244412489</c:v>
                </c:pt>
                <c:pt idx="635">
                  <c:v>66.0492406142131</c:v>
                </c:pt>
                <c:pt idx="636">
                  <c:v>66.049163774924</c:v>
                </c:pt>
                <c:pt idx="637">
                  <c:v>66.0493360424546</c:v>
                </c:pt>
                <c:pt idx="638">
                  <c:v>66.0490469828961</c:v>
                </c:pt>
                <c:pt idx="639">
                  <c:v>66.0492335383654</c:v>
                </c:pt>
                <c:pt idx="640">
                  <c:v>66.0494438886682</c:v>
                </c:pt>
                <c:pt idx="641">
                  <c:v>66.0494057165842</c:v>
                </c:pt>
                <c:pt idx="642">
                  <c:v>66.0493939339948</c:v>
                </c:pt>
                <c:pt idx="643">
                  <c:v>66.0495285246196</c:v>
                </c:pt>
                <c:pt idx="644">
                  <c:v>66.0496695294578</c:v>
                </c:pt>
                <c:pt idx="645">
                  <c:v>66.0495139516077</c:v>
                </c:pt>
                <c:pt idx="646">
                  <c:v>66.0494168016111</c:v>
                </c:pt>
                <c:pt idx="647">
                  <c:v>66.0494575345672</c:v>
                </c:pt>
                <c:pt idx="648">
                  <c:v>66.0496781146831</c:v>
                </c:pt>
                <c:pt idx="649">
                  <c:v>66.0494882607097</c:v>
                </c:pt>
                <c:pt idx="650">
                  <c:v>66.0494788243946</c:v>
                </c:pt>
                <c:pt idx="651">
                  <c:v>66.0493882312443</c:v>
                </c:pt>
                <c:pt idx="652">
                  <c:v>66.0491948520982</c:v>
                </c:pt>
                <c:pt idx="653">
                  <c:v>66.048983431179</c:v>
                </c:pt>
                <c:pt idx="654">
                  <c:v>66.0492652382751</c:v>
                </c:pt>
                <c:pt idx="655">
                  <c:v>66.0492279331331</c:v>
                </c:pt>
                <c:pt idx="656">
                  <c:v>66.0493032518092</c:v>
                </c:pt>
                <c:pt idx="657">
                  <c:v>66.0493076420211</c:v>
                </c:pt>
                <c:pt idx="658">
                  <c:v>66.0493181059752</c:v>
                </c:pt>
                <c:pt idx="659">
                  <c:v>66.049346302296</c:v>
                </c:pt>
                <c:pt idx="660">
                  <c:v>66.049363323402</c:v>
                </c:pt>
                <c:pt idx="661">
                  <c:v>66.0494064855581</c:v>
                </c:pt>
                <c:pt idx="662">
                  <c:v>66.0493561348851</c:v>
                </c:pt>
                <c:pt idx="663">
                  <c:v>66.049394041083</c:v>
                </c:pt>
                <c:pt idx="664">
                  <c:v>66.0493793713569</c:v>
                </c:pt>
                <c:pt idx="665">
                  <c:v>66.0494070304294</c:v>
                </c:pt>
                <c:pt idx="666">
                  <c:v>66.0493598787104</c:v>
                </c:pt>
                <c:pt idx="667">
                  <c:v>66.0493838390465</c:v>
                </c:pt>
                <c:pt idx="668">
                  <c:v>66.0494283434362</c:v>
                </c:pt>
                <c:pt idx="669">
                  <c:v>66.0493294877777</c:v>
                </c:pt>
                <c:pt idx="670">
                  <c:v>66.0493236266658</c:v>
                </c:pt>
                <c:pt idx="671">
                  <c:v>66.049294861475</c:v>
                </c:pt>
                <c:pt idx="672">
                  <c:v>66.0493067631061</c:v>
                </c:pt>
                <c:pt idx="673">
                  <c:v>66.0493851272802</c:v>
                </c:pt>
                <c:pt idx="674">
                  <c:v>66.0494332913071</c:v>
                </c:pt>
                <c:pt idx="675">
                  <c:v>66.0494563119898</c:v>
                </c:pt>
                <c:pt idx="676">
                  <c:v>66.0494330616101</c:v>
                </c:pt>
                <c:pt idx="677">
                  <c:v>66.0494801752621</c:v>
                </c:pt>
                <c:pt idx="678">
                  <c:v>66.0494414561211</c:v>
                </c:pt>
                <c:pt idx="679">
                  <c:v>66.0494305714282</c:v>
                </c:pt>
                <c:pt idx="680">
                  <c:v>66.0494434322474</c:v>
                </c:pt>
                <c:pt idx="681">
                  <c:v>66.0494601341451</c:v>
                </c:pt>
                <c:pt idx="682">
                  <c:v>66.0494131500153</c:v>
                </c:pt>
                <c:pt idx="683">
                  <c:v>66.0494356881526</c:v>
                </c:pt>
                <c:pt idx="684">
                  <c:v>66.0493876342731</c:v>
                </c:pt>
                <c:pt idx="685">
                  <c:v>66.0494095679652</c:v>
                </c:pt>
                <c:pt idx="686">
                  <c:v>66.0493939634785</c:v>
                </c:pt>
                <c:pt idx="687">
                  <c:v>66.0493228204075</c:v>
                </c:pt>
                <c:pt idx="688">
                  <c:v>66.0493474391086</c:v>
                </c:pt>
                <c:pt idx="689">
                  <c:v>66.0494614520567</c:v>
                </c:pt>
                <c:pt idx="690">
                  <c:v>66.0494700044713</c:v>
                </c:pt>
                <c:pt idx="691">
                  <c:v>66.0495089115647</c:v>
                </c:pt>
                <c:pt idx="692">
                  <c:v>66.0495344010609</c:v>
                </c:pt>
                <c:pt idx="693">
                  <c:v>66.049532002216</c:v>
                </c:pt>
                <c:pt idx="694">
                  <c:v>66.0495350331189</c:v>
                </c:pt>
                <c:pt idx="695">
                  <c:v>66.0494963474791</c:v>
                </c:pt>
                <c:pt idx="696">
                  <c:v>66.0494738727032</c:v>
                </c:pt>
                <c:pt idx="697">
                  <c:v>66.0495458185918</c:v>
                </c:pt>
                <c:pt idx="698">
                  <c:v>66.0495420487624</c:v>
                </c:pt>
                <c:pt idx="699">
                  <c:v>66.0494794806216</c:v>
                </c:pt>
                <c:pt idx="700">
                  <c:v>66.0494052584454</c:v>
                </c:pt>
                <c:pt idx="701">
                  <c:v>66.0494677769513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InfoC!$C$9:$AJ$9</c:f>
              <c:numCache>
                <c:formatCode>General</c:formatCode>
                <c:ptCount val="34"/>
                <c:pt idx="0">
                  <c:v>0</c:v>
                </c:pt>
                <c:pt idx="1">
                  <c:v>8.96266639710811</c:v>
                </c:pt>
                <c:pt idx="2">
                  <c:v>10.4060595133036</c:v>
                </c:pt>
                <c:pt idx="3">
                  <c:v>10.4060595133036</c:v>
                </c:pt>
                <c:pt idx="4">
                  <c:v>10.4060595133036</c:v>
                </c:pt>
                <c:pt idx="5">
                  <c:v>10.216978487663</c:v>
                </c:pt>
                <c:pt idx="6">
                  <c:v>10.216978487663</c:v>
                </c:pt>
                <c:pt idx="7">
                  <c:v>9.46400874050632</c:v>
                </c:pt>
                <c:pt idx="8">
                  <c:v>9.39408938010925</c:v>
                </c:pt>
                <c:pt idx="9">
                  <c:v>9.32392765657671</c:v>
                </c:pt>
                <c:pt idx="10">
                  <c:v>9.32392765657671</c:v>
                </c:pt>
                <c:pt idx="11">
                  <c:v>9.29430919283384</c:v>
                </c:pt>
                <c:pt idx="12">
                  <c:v>7.40137075176596</c:v>
                </c:pt>
                <c:pt idx="13">
                  <c:v>6.31459523141978</c:v>
                </c:pt>
                <c:pt idx="14">
                  <c:v>6.31459523141978</c:v>
                </c:pt>
                <c:pt idx="15">
                  <c:v>5.46038793645239</c:v>
                </c:pt>
                <c:pt idx="16">
                  <c:v>5.46038793645239</c:v>
                </c:pt>
                <c:pt idx="17">
                  <c:v>5.51841501541251</c:v>
                </c:pt>
                <c:pt idx="18">
                  <c:v>6.05819728696475</c:v>
                </c:pt>
                <c:pt idx="19">
                  <c:v>6.05819728696475</c:v>
                </c:pt>
                <c:pt idx="20">
                  <c:v>6.05819728696475</c:v>
                </c:pt>
                <c:pt idx="21">
                  <c:v>6.9782949159291</c:v>
                </c:pt>
                <c:pt idx="22">
                  <c:v>7.95036776649947</c:v>
                </c:pt>
                <c:pt idx="23">
                  <c:v>7.51875130009883</c:v>
                </c:pt>
                <c:pt idx="24">
                  <c:v>7.96787978358833</c:v>
                </c:pt>
                <c:pt idx="25">
                  <c:v>6.30821715842736</c:v>
                </c:pt>
                <c:pt idx="26">
                  <c:v>6.30821715842736</c:v>
                </c:pt>
                <c:pt idx="27">
                  <c:v>6.30821715842736</c:v>
                </c:pt>
                <c:pt idx="28">
                  <c:v>4.993892043443</c:v>
                </c:pt>
                <c:pt idx="29">
                  <c:v>4.71984291838534</c:v>
                </c:pt>
                <c:pt idx="30">
                  <c:v>4.71984291838534</c:v>
                </c:pt>
                <c:pt idx="31">
                  <c:v>4.71984291838534</c:v>
                </c:pt>
                <c:pt idx="32">
                  <c:v>3.09130095971674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InfoC!$C$10:$AJ$10</c:f>
              <c:numCache>
                <c:formatCode>General</c:formatCode>
                <c:ptCount val="34"/>
                <c:pt idx="0">
                  <c:v>0</c:v>
                </c:pt>
                <c:pt idx="1">
                  <c:v>8.96266639710811</c:v>
                </c:pt>
                <c:pt idx="2">
                  <c:v>2.25328571514498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0.702408128096127</c:v>
                </c:pt>
                <c:pt idx="9">
                  <c:v>1.61744405234483</c:v>
                </c:pt>
                <c:pt idx="10">
                  <c:v>0</c:v>
                </c:pt>
                <c:pt idx="11">
                  <c:v>0.372562133500963</c:v>
                </c:pt>
                <c:pt idx="12">
                  <c:v>0</c:v>
                </c:pt>
                <c:pt idx="13">
                  <c:v>0.27085329787529</c:v>
                </c:pt>
                <c:pt idx="14">
                  <c:v>0</c:v>
                </c:pt>
                <c:pt idx="15">
                  <c:v>0.0916482181263294</c:v>
                </c:pt>
                <c:pt idx="16">
                  <c:v>0</c:v>
                </c:pt>
                <c:pt idx="17">
                  <c:v>0.0580270789601203</c:v>
                </c:pt>
                <c:pt idx="18">
                  <c:v>2.88304418115182</c:v>
                </c:pt>
                <c:pt idx="19">
                  <c:v>0</c:v>
                </c:pt>
                <c:pt idx="20">
                  <c:v>0</c:v>
                </c:pt>
                <c:pt idx="21">
                  <c:v>5.04138887477089</c:v>
                </c:pt>
                <c:pt idx="22">
                  <c:v>0.972072850570375</c:v>
                </c:pt>
                <c:pt idx="23">
                  <c:v>0</c:v>
                </c:pt>
                <c:pt idx="24">
                  <c:v>0.449128483489496</c:v>
                </c:pt>
                <c:pt idx="25">
                  <c:v>0.0626077485592885</c:v>
                </c:pt>
                <c:pt idx="26">
                  <c:v>0</c:v>
                </c:pt>
                <c:pt idx="27">
                  <c:v>0</c:v>
                </c:pt>
                <c:pt idx="28">
                  <c:v>0.176353367514136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InfoC!$C$11:$AJ$11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0.809892598949454</c:v>
                </c:pt>
                <c:pt idx="3">
                  <c:v>0</c:v>
                </c:pt>
                <c:pt idx="4">
                  <c:v>0</c:v>
                </c:pt>
                <c:pt idx="5">
                  <c:v>0.1890810256406</c:v>
                </c:pt>
                <c:pt idx="6">
                  <c:v>0</c:v>
                </c:pt>
                <c:pt idx="7">
                  <c:v>0.752969747156711</c:v>
                </c:pt>
                <c:pt idx="8">
                  <c:v>0.772327488493204</c:v>
                </c:pt>
                <c:pt idx="9">
                  <c:v>1.68760577587737</c:v>
                </c:pt>
                <c:pt idx="10">
                  <c:v>0</c:v>
                </c:pt>
                <c:pt idx="11">
                  <c:v>0.40218059724384</c:v>
                </c:pt>
                <c:pt idx="12">
                  <c:v>1.89293844106788</c:v>
                </c:pt>
                <c:pt idx="13">
                  <c:v>1.35762881822146</c:v>
                </c:pt>
                <c:pt idx="14">
                  <c:v>0</c:v>
                </c:pt>
                <c:pt idx="15">
                  <c:v>0.945855513093728</c:v>
                </c:pt>
                <c:pt idx="16">
                  <c:v>0</c:v>
                </c:pt>
                <c:pt idx="17">
                  <c:v>0</c:v>
                </c:pt>
                <c:pt idx="18">
                  <c:v>2.34326190959958</c:v>
                </c:pt>
                <c:pt idx="19">
                  <c:v>0</c:v>
                </c:pt>
                <c:pt idx="20">
                  <c:v>0</c:v>
                </c:pt>
                <c:pt idx="21">
                  <c:v>4.12129124580654</c:v>
                </c:pt>
                <c:pt idx="22">
                  <c:v>0</c:v>
                </c:pt>
                <c:pt idx="23">
                  <c:v>0.431616466400642</c:v>
                </c:pt>
                <c:pt idx="24">
                  <c:v>0</c:v>
                </c:pt>
                <c:pt idx="25">
                  <c:v>1.72227037372026</c:v>
                </c:pt>
                <c:pt idx="26">
                  <c:v>0</c:v>
                </c:pt>
                <c:pt idx="27">
                  <c:v>0</c:v>
                </c:pt>
                <c:pt idx="28">
                  <c:v>1.49067848249849</c:v>
                </c:pt>
                <c:pt idx="29">
                  <c:v>0.274049125057663</c:v>
                </c:pt>
                <c:pt idx="30">
                  <c:v>0</c:v>
                </c:pt>
                <c:pt idx="31">
                  <c:v>0</c:v>
                </c:pt>
                <c:pt idx="32">
                  <c:v>1.6285419586686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InfoC!$C$14:$AE$14</c:f>
              <c:numCache>
                <c:formatCode>General</c:formatCode>
                <c:ptCount val="29"/>
                <c:pt idx="0">
                  <c:v>4.4957172276117</c:v>
                </c:pt>
                <c:pt idx="1">
                  <c:v>4.56862766980293</c:v>
                </c:pt>
                <c:pt idx="2">
                  <c:v>5.45617970278964</c:v>
                </c:pt>
                <c:pt idx="3">
                  <c:v>7.97079734923646</c:v>
                </c:pt>
                <c:pt idx="4">
                  <c:v>7.97079734923646</c:v>
                </c:pt>
                <c:pt idx="5">
                  <c:v>7.97079734923646</c:v>
                </c:pt>
                <c:pt idx="6">
                  <c:v>13.5012905184963</c:v>
                </c:pt>
                <c:pt idx="7">
                  <c:v>13.5012905184963</c:v>
                </c:pt>
                <c:pt idx="8">
                  <c:v>13.5012905184963</c:v>
                </c:pt>
                <c:pt idx="9">
                  <c:v>22.4497127802814</c:v>
                </c:pt>
                <c:pt idx="10">
                  <c:v>21.2787853302198</c:v>
                </c:pt>
                <c:pt idx="11">
                  <c:v>20.6269862553157</c:v>
                </c:pt>
                <c:pt idx="12">
                  <c:v>22.5163088348151</c:v>
                </c:pt>
                <c:pt idx="13">
                  <c:v>22.5163088348151</c:v>
                </c:pt>
                <c:pt idx="14">
                  <c:v>23.559222772593</c:v>
                </c:pt>
                <c:pt idx="15">
                  <c:v>24.0299212235603</c:v>
                </c:pt>
                <c:pt idx="16">
                  <c:v>25.2871365296492</c:v>
                </c:pt>
                <c:pt idx="17">
                  <c:v>25.5297329545188</c:v>
                </c:pt>
                <c:pt idx="18">
                  <c:v>26.7749078271835</c:v>
                </c:pt>
                <c:pt idx="19">
                  <c:v>21.5393002002249</c:v>
                </c:pt>
                <c:pt idx="20">
                  <c:v>23.5425693288021</c:v>
                </c:pt>
                <c:pt idx="21">
                  <c:v>23.5425693288021</c:v>
                </c:pt>
                <c:pt idx="22">
                  <c:v>13.9954260183401</c:v>
                </c:pt>
                <c:pt idx="23">
                  <c:v>13.9954260183401</c:v>
                </c:pt>
                <c:pt idx="24">
                  <c:v>13.9954260183401</c:v>
                </c:pt>
                <c:pt idx="25">
                  <c:v>11.2829215012965</c:v>
                </c:pt>
                <c:pt idx="26">
                  <c:v>7.105427357601e-15</c:v>
                </c:pt>
                <c:pt idx="2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InfoC!$C$15:$AE$15</c:f>
              <c:numCache>
                <c:formatCode>General</c:formatCode>
                <c:ptCount val="29"/>
                <c:pt idx="0">
                  <c:v>1.40441626789495</c:v>
                </c:pt>
                <c:pt idx="1">
                  <c:v>0.0729104421912347</c:v>
                </c:pt>
                <c:pt idx="2">
                  <c:v>0.887552032986706</c:v>
                </c:pt>
                <c:pt idx="3">
                  <c:v>2.8053792338194</c:v>
                </c:pt>
                <c:pt idx="4">
                  <c:v>0</c:v>
                </c:pt>
                <c:pt idx="5">
                  <c:v>0</c:v>
                </c:pt>
                <c:pt idx="6">
                  <c:v>5.98910563206451</c:v>
                </c:pt>
                <c:pt idx="7">
                  <c:v>0</c:v>
                </c:pt>
                <c:pt idx="8">
                  <c:v>0</c:v>
                </c:pt>
                <c:pt idx="9">
                  <c:v>10.9057204069842</c:v>
                </c:pt>
                <c:pt idx="10">
                  <c:v>0.0682447130204239</c:v>
                </c:pt>
                <c:pt idx="11">
                  <c:v>0.472543891921165</c:v>
                </c:pt>
                <c:pt idx="12">
                  <c:v>1.88932257949936</c:v>
                </c:pt>
                <c:pt idx="13">
                  <c:v>0</c:v>
                </c:pt>
                <c:pt idx="14">
                  <c:v>2.11621337102748</c:v>
                </c:pt>
                <c:pt idx="15">
                  <c:v>1.05187181141426</c:v>
                </c:pt>
                <c:pt idx="16">
                  <c:v>2.50181427271816</c:v>
                </c:pt>
                <c:pt idx="17">
                  <c:v>0.242596424869558</c:v>
                </c:pt>
                <c:pt idx="18">
                  <c:v>2.67606806957814</c:v>
                </c:pt>
                <c:pt idx="19">
                  <c:v>3.33242363530905</c:v>
                </c:pt>
                <c:pt idx="20">
                  <c:v>2.00326912857721</c:v>
                </c:pt>
                <c:pt idx="21">
                  <c:v>0</c:v>
                </c:pt>
                <c:pt idx="22">
                  <c:v>0.529068696842238</c:v>
                </c:pt>
                <c:pt idx="23">
                  <c:v>0</c:v>
                </c:pt>
                <c:pt idx="24">
                  <c:v>0</c:v>
                </c:pt>
                <c:pt idx="25">
                  <c:v>0.718785977156796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InfoC!$C$16:$AE$16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0.290761587372576</c:v>
                </c:pt>
                <c:pt idx="4">
                  <c:v>0</c:v>
                </c:pt>
                <c:pt idx="5">
                  <c:v>0</c:v>
                </c:pt>
                <c:pt idx="6">
                  <c:v>0.458612462804653</c:v>
                </c:pt>
                <c:pt idx="7">
                  <c:v>0</c:v>
                </c:pt>
                <c:pt idx="8">
                  <c:v>0</c:v>
                </c:pt>
                <c:pt idx="9">
                  <c:v>1.95729814519912</c:v>
                </c:pt>
                <c:pt idx="10">
                  <c:v>1.23917216308195</c:v>
                </c:pt>
                <c:pt idx="11">
                  <c:v>1.12434296682531</c:v>
                </c:pt>
                <c:pt idx="12">
                  <c:v>0</c:v>
                </c:pt>
                <c:pt idx="13">
                  <c:v>0</c:v>
                </c:pt>
                <c:pt idx="14">
                  <c:v>1.07329943324951</c:v>
                </c:pt>
                <c:pt idx="15">
                  <c:v>0.581173360446941</c:v>
                </c:pt>
                <c:pt idx="16">
                  <c:v>1.24459896662929</c:v>
                </c:pt>
                <c:pt idx="17">
                  <c:v>0</c:v>
                </c:pt>
                <c:pt idx="18">
                  <c:v>1.43089319691342</c:v>
                </c:pt>
                <c:pt idx="19">
                  <c:v>8.56803126226769</c:v>
                </c:pt>
                <c:pt idx="20">
                  <c:v>0</c:v>
                </c:pt>
                <c:pt idx="21">
                  <c:v>0</c:v>
                </c:pt>
                <c:pt idx="22">
                  <c:v>10.0762120073042</c:v>
                </c:pt>
                <c:pt idx="23">
                  <c:v>0</c:v>
                </c:pt>
                <c:pt idx="24">
                  <c:v>0</c:v>
                </c:pt>
                <c:pt idx="25">
                  <c:v>3.43129049420044</c:v>
                </c:pt>
                <c:pt idx="26">
                  <c:v>11.2829215012965</c:v>
                </c:pt>
                <c:pt idx="27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</c:v>
                </c:pt>
                <c:pt idx="1">
                  <c:v>2.37118456324908</c:v>
                </c:pt>
                <c:pt idx="2">
                  <c:v>10.8549061039855</c:v>
                </c:pt>
                <c:pt idx="3">
                  <c:v>22.8355277602179</c:v>
                </c:pt>
                <c:pt idx="4">
                  <c:v>13.3641088746256</c:v>
                </c:pt>
                <c:pt idx="5">
                  <c:v>13.4620517960452</c:v>
                </c:pt>
                <c:pt idx="6">
                  <c:v>13.4620517960452</c:v>
                </c:pt>
                <c:pt idx="7">
                  <c:v>14.4151786678959</c:v>
                </c:pt>
                <c:pt idx="8">
                  <c:v>13.8078111316933</c:v>
                </c:pt>
                <c:pt idx="9">
                  <c:v>14.0525200843853</c:v>
                </c:pt>
                <c:pt idx="10">
                  <c:v>19.2388493622402</c:v>
                </c:pt>
                <c:pt idx="11">
                  <c:v>20.4094971474133</c:v>
                </c:pt>
                <c:pt idx="12">
                  <c:v>20.4094971474133</c:v>
                </c:pt>
                <c:pt idx="13">
                  <c:v>20.4094971474133</c:v>
                </c:pt>
                <c:pt idx="14">
                  <c:v>18.6010895670664</c:v>
                </c:pt>
                <c:pt idx="15">
                  <c:v>25.7566738111975</c:v>
                </c:pt>
                <c:pt idx="16">
                  <c:v>28.5955069716451</c:v>
                </c:pt>
                <c:pt idx="17">
                  <c:v>18.4854240153848</c:v>
                </c:pt>
                <c:pt idx="18">
                  <c:v>21.1916617541419</c:v>
                </c:pt>
                <c:pt idx="19">
                  <c:v>21.1916617541419</c:v>
                </c:pt>
                <c:pt idx="20">
                  <c:v>14.0407243800045</c:v>
                </c:pt>
                <c:pt idx="21">
                  <c:v>14.0407243800045</c:v>
                </c:pt>
                <c:pt idx="22">
                  <c:v>14.0407243800045</c:v>
                </c:pt>
                <c:pt idx="23">
                  <c:v>13.8321343556024</c:v>
                </c:pt>
                <c:pt idx="24">
                  <c:v>9.74289611753047</c:v>
                </c:pt>
                <c:pt idx="25">
                  <c:v>9.74289611753047</c:v>
                </c:pt>
                <c:pt idx="26">
                  <c:v>9.74289611753047</c:v>
                </c:pt>
                <c:pt idx="27">
                  <c:v>6.39643046441009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</c:v>
                </c:pt>
                <c:pt idx="1">
                  <c:v>2.37118456324908</c:v>
                </c:pt>
                <c:pt idx="2">
                  <c:v>9.32780266016788</c:v>
                </c:pt>
                <c:pt idx="3">
                  <c:v>12.8247027756638</c:v>
                </c:pt>
                <c:pt idx="4">
                  <c:v>4.2220986527505</c:v>
                </c:pt>
                <c:pt idx="5">
                  <c:v>0.73133976881027</c:v>
                </c:pt>
                <c:pt idx="6">
                  <c:v>0</c:v>
                </c:pt>
                <c:pt idx="7">
                  <c:v>0.953126871850697</c:v>
                </c:pt>
                <c:pt idx="8">
                  <c:v>0.16619301732705</c:v>
                </c:pt>
                <c:pt idx="9">
                  <c:v>0.244708952692016</c:v>
                </c:pt>
                <c:pt idx="10">
                  <c:v>7.99079083655203</c:v>
                </c:pt>
                <c:pt idx="11">
                  <c:v>2.22322750972452</c:v>
                </c:pt>
                <c:pt idx="12">
                  <c:v>0</c:v>
                </c:pt>
                <c:pt idx="13">
                  <c:v>0</c:v>
                </c:pt>
                <c:pt idx="14">
                  <c:v>4.1345365610045</c:v>
                </c:pt>
                <c:pt idx="15">
                  <c:v>7.15558424413109</c:v>
                </c:pt>
                <c:pt idx="16">
                  <c:v>2.83883316044754</c:v>
                </c:pt>
                <c:pt idx="17">
                  <c:v>2.75306647943642</c:v>
                </c:pt>
                <c:pt idx="18">
                  <c:v>2.77691383986014</c:v>
                </c:pt>
                <c:pt idx="19">
                  <c:v>0</c:v>
                </c:pt>
                <c:pt idx="20">
                  <c:v>0.0236032106759433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0.0626077485592885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0.844081119431452</c:v>
                </c:pt>
                <c:pt idx="3">
                  <c:v>0.844081119431452</c:v>
                </c:pt>
                <c:pt idx="4">
                  <c:v>13.6935175383428</c:v>
                </c:pt>
                <c:pt idx="5">
                  <c:v>0.633396847390609</c:v>
                </c:pt>
                <c:pt idx="6">
                  <c:v>0</c:v>
                </c:pt>
                <c:pt idx="7">
                  <c:v>0</c:v>
                </c:pt>
                <c:pt idx="8">
                  <c:v>0.773560553529647</c:v>
                </c:pt>
                <c:pt idx="9">
                  <c:v>0</c:v>
                </c:pt>
                <c:pt idx="10">
                  <c:v>2.8044615586972</c:v>
                </c:pt>
                <c:pt idx="11">
                  <c:v>1.05257972455142</c:v>
                </c:pt>
                <c:pt idx="12">
                  <c:v>0</c:v>
                </c:pt>
                <c:pt idx="13">
                  <c:v>0</c:v>
                </c:pt>
                <c:pt idx="14">
                  <c:v>5.94294414135137</c:v>
                </c:pt>
                <c:pt idx="15">
                  <c:v>0</c:v>
                </c:pt>
                <c:pt idx="16">
                  <c:v>0</c:v>
                </c:pt>
                <c:pt idx="17">
                  <c:v>12.8631494356967</c:v>
                </c:pt>
                <c:pt idx="18">
                  <c:v>0.0706761011029741</c:v>
                </c:pt>
                <c:pt idx="19">
                  <c:v>0</c:v>
                </c:pt>
                <c:pt idx="20">
                  <c:v>7.17454058481333</c:v>
                </c:pt>
                <c:pt idx="21">
                  <c:v>0</c:v>
                </c:pt>
                <c:pt idx="22">
                  <c:v>0</c:v>
                </c:pt>
                <c:pt idx="23">
                  <c:v>0.20859002440214</c:v>
                </c:pt>
                <c:pt idx="24">
                  <c:v>4.1518459866312</c:v>
                </c:pt>
                <c:pt idx="25">
                  <c:v>0</c:v>
                </c:pt>
                <c:pt idx="26">
                  <c:v>0</c:v>
                </c:pt>
                <c:pt idx="27">
                  <c:v>3.34646565312038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16353354.9128907</v>
      </c>
      <c r="C2">
        <v>2038708.88965551</v>
      </c>
      <c r="D2">
        <v>8844810.34164484</v>
      </c>
      <c r="E2">
        <v>3651488.81513804</v>
      </c>
      <c r="F2">
        <v>870807.407209589</v>
      </c>
      <c r="G2">
        <v>947539.459242694</v>
      </c>
    </row>
    <row r="3" spans="1:7">
      <c r="A3">
        <v>2</v>
      </c>
      <c r="B3">
        <v>23092057.2216509</v>
      </c>
      <c r="C3">
        <v>11323304.9056188</v>
      </c>
      <c r="D3">
        <v>7046407.8074227</v>
      </c>
      <c r="E3">
        <v>3910736.96078913</v>
      </c>
      <c r="F3">
        <v>104469.323418159</v>
      </c>
      <c r="G3">
        <v>707138.224402073</v>
      </c>
    </row>
    <row r="4" spans="1:7">
      <c r="A4">
        <v>3</v>
      </c>
      <c r="B4">
        <v>23102806.0745402</v>
      </c>
      <c r="C4">
        <v>11334593.4641346</v>
      </c>
      <c r="D4">
        <v>7045636.98688145</v>
      </c>
      <c r="E4">
        <v>3911019.44151939</v>
      </c>
      <c r="F4">
        <v>104428.989211228</v>
      </c>
      <c r="G4">
        <v>707127.192793596</v>
      </c>
    </row>
    <row r="5" spans="1:7">
      <c r="A5">
        <v>4</v>
      </c>
      <c r="B5">
        <v>23101681.5921228</v>
      </c>
      <c r="C5">
        <v>11333625.4646995</v>
      </c>
      <c r="D5">
        <v>7045637.12559392</v>
      </c>
      <c r="E5">
        <v>3911007.90787576</v>
      </c>
      <c r="F5">
        <v>104344.34091939</v>
      </c>
      <c r="G5">
        <v>707066.753034158</v>
      </c>
    </row>
    <row r="6" spans="1:7">
      <c r="A6">
        <v>5</v>
      </c>
      <c r="B6">
        <v>23104838.8598519</v>
      </c>
      <c r="C6">
        <v>11336566.1109526</v>
      </c>
      <c r="D6">
        <v>7045762.87995841</v>
      </c>
      <c r="E6">
        <v>3911009.58225704</v>
      </c>
      <c r="F6">
        <v>104372.972784576</v>
      </c>
      <c r="G6">
        <v>707127.313899277</v>
      </c>
    </row>
    <row r="7" spans="1:7">
      <c r="A7">
        <v>6</v>
      </c>
      <c r="B7">
        <v>23102934.7353183</v>
      </c>
      <c r="C7">
        <v>11334944.0074679</v>
      </c>
      <c r="D7">
        <v>7045451.20129916</v>
      </c>
      <c r="E7">
        <v>3911054.1884507</v>
      </c>
      <c r="F7">
        <v>104372.672539911</v>
      </c>
      <c r="G7">
        <v>707112.665560649</v>
      </c>
    </row>
    <row r="8" spans="1:7">
      <c r="A8">
        <v>7</v>
      </c>
      <c r="B8">
        <v>23104629.1799026</v>
      </c>
      <c r="C8">
        <v>11335599.8523273</v>
      </c>
      <c r="D8">
        <v>7046567.00887042</v>
      </c>
      <c r="E8">
        <v>3911005.24402726</v>
      </c>
      <c r="F8">
        <v>104336.981034497</v>
      </c>
      <c r="G8">
        <v>707120.093643134</v>
      </c>
    </row>
    <row r="9" spans="1:7">
      <c r="A9">
        <v>8</v>
      </c>
      <c r="B9">
        <v>23104958.263862</v>
      </c>
      <c r="C9">
        <v>11336560.0240956</v>
      </c>
      <c r="D9">
        <v>7046183.2573891</v>
      </c>
      <c r="E9">
        <v>3910856.50178621</v>
      </c>
      <c r="F9">
        <v>104267.59182056</v>
      </c>
      <c r="G9">
        <v>707090.888770537</v>
      </c>
    </row>
    <row r="10" spans="1:7">
      <c r="A10">
        <v>9</v>
      </c>
      <c r="B10">
        <v>23097034.1943607</v>
      </c>
      <c r="C10">
        <v>11329651.1142837</v>
      </c>
      <c r="D10">
        <v>7044958.45476692</v>
      </c>
      <c r="E10">
        <v>3911010.67226417</v>
      </c>
      <c r="F10">
        <v>104327.336203941</v>
      </c>
      <c r="G10">
        <v>707086.616841936</v>
      </c>
    </row>
    <row r="11" spans="1:7">
      <c r="A11">
        <v>10</v>
      </c>
      <c r="B11">
        <v>23098295.2682262</v>
      </c>
      <c r="C11">
        <v>11330582.8441698</v>
      </c>
      <c r="D11">
        <v>7045119.72329258</v>
      </c>
      <c r="E11">
        <v>3911033.57871303</v>
      </c>
      <c r="F11">
        <v>104435.500752642</v>
      </c>
      <c r="G11">
        <v>707123.621298113</v>
      </c>
    </row>
    <row r="12" spans="1:7">
      <c r="A12">
        <v>11</v>
      </c>
      <c r="B12">
        <v>23109374.6505326</v>
      </c>
      <c r="C12">
        <v>11341382.7902046</v>
      </c>
      <c r="D12">
        <v>7045468.65946894</v>
      </c>
      <c r="E12">
        <v>3911108.92265085</v>
      </c>
      <c r="F12">
        <v>104302.080342468</v>
      </c>
      <c r="G12">
        <v>707112.197865828</v>
      </c>
    </row>
    <row r="13" spans="1:7">
      <c r="A13">
        <v>12</v>
      </c>
      <c r="B13">
        <v>23057743.0428958</v>
      </c>
      <c r="C13">
        <v>11287392.028321</v>
      </c>
      <c r="D13">
        <v>7048359.59360208</v>
      </c>
      <c r="E13">
        <v>3909945.42599048</v>
      </c>
      <c r="F13">
        <v>104823.367518325</v>
      </c>
      <c r="G13">
        <v>707222.627463959</v>
      </c>
    </row>
    <row r="14" spans="1:7">
      <c r="A14">
        <v>13</v>
      </c>
      <c r="B14">
        <v>23023431.4067717</v>
      </c>
      <c r="C14">
        <v>11251472.6212456</v>
      </c>
      <c r="D14">
        <v>7050317.98166719</v>
      </c>
      <c r="E14">
        <v>3909153.16135532</v>
      </c>
      <c r="F14">
        <v>105180.038393418</v>
      </c>
      <c r="G14">
        <v>707307.604110165</v>
      </c>
    </row>
    <row r="15" spans="1:7">
      <c r="A15">
        <v>14</v>
      </c>
      <c r="B15">
        <v>22989122.3757885</v>
      </c>
      <c r="C15">
        <v>11215546.5710043</v>
      </c>
      <c r="D15">
        <v>7052283.12293854</v>
      </c>
      <c r="E15">
        <v>3908360.14468085</v>
      </c>
      <c r="F15">
        <v>105539.370778991</v>
      </c>
      <c r="G15">
        <v>707393.166385836</v>
      </c>
    </row>
    <row r="16" spans="1:7">
      <c r="A16">
        <v>15</v>
      </c>
      <c r="B16">
        <v>22954816.0351682</v>
      </c>
      <c r="C16">
        <v>11179613.7726567</v>
      </c>
      <c r="D16">
        <v>7054255.1836345</v>
      </c>
      <c r="E16">
        <v>3907566.34622634</v>
      </c>
      <c r="F16">
        <v>105901.401593965</v>
      </c>
      <c r="G16">
        <v>707479.331056706</v>
      </c>
    </row>
    <row r="17" spans="1:7">
      <c r="A17">
        <v>16</v>
      </c>
      <c r="B17">
        <v>22920512.5177144</v>
      </c>
      <c r="C17">
        <v>11143674.157982</v>
      </c>
      <c r="D17">
        <v>7056234.34174963</v>
      </c>
      <c r="E17">
        <v>3906771.73388098</v>
      </c>
      <c r="F17">
        <v>106266.167753097</v>
      </c>
      <c r="G17">
        <v>707566.116348696</v>
      </c>
    </row>
    <row r="18" spans="1:7">
      <c r="A18">
        <v>17</v>
      </c>
      <c r="B18">
        <v>22886212.0503894</v>
      </c>
      <c r="C18">
        <v>11107727.7283907</v>
      </c>
      <c r="D18">
        <v>7058220.80219927</v>
      </c>
      <c r="E18">
        <v>3905976.2699345</v>
      </c>
      <c r="F18">
        <v>106633.706394622</v>
      </c>
      <c r="G18">
        <v>707653.543470346</v>
      </c>
    </row>
    <row r="19" spans="1:7">
      <c r="A19">
        <v>18</v>
      </c>
      <c r="B19">
        <v>22851915.0695777</v>
      </c>
      <c r="C19">
        <v>11071774.6374965</v>
      </c>
      <c r="D19">
        <v>7060214.83302679</v>
      </c>
      <c r="E19">
        <v>3905179.90341239</v>
      </c>
      <c r="F19">
        <v>107004.055383494</v>
      </c>
      <c r="G19">
        <v>707741.6402585</v>
      </c>
    </row>
    <row r="20" spans="1:7">
      <c r="A20">
        <v>19</v>
      </c>
      <c r="B20">
        <v>22817622.6237817</v>
      </c>
      <c r="C20">
        <v>11035815.4958115</v>
      </c>
      <c r="D20">
        <v>7062216.8736525</v>
      </c>
      <c r="E20">
        <v>3904382.54772377</v>
      </c>
      <c r="F20">
        <v>107377.254374516</v>
      </c>
      <c r="G20">
        <v>707830.452219413</v>
      </c>
    </row>
    <row r="21" spans="1:7">
      <c r="A21">
        <v>20</v>
      </c>
      <c r="B21">
        <v>22783338.9294062</v>
      </c>
      <c r="C21">
        <v>10999853.4603168</v>
      </c>
      <c r="D21">
        <v>7064228.04684898</v>
      </c>
      <c r="E21">
        <v>3903583.98104818</v>
      </c>
      <c r="F21">
        <v>107753.344799903</v>
      </c>
      <c r="G21">
        <v>707920.096392396</v>
      </c>
    </row>
    <row r="22" spans="1:7">
      <c r="A22">
        <v>21</v>
      </c>
      <c r="B22">
        <v>22749279.2658339</v>
      </c>
      <c r="C22">
        <v>10964094.5682034</v>
      </c>
      <c r="D22">
        <v>7066257.81083433</v>
      </c>
      <c r="E22">
        <v>3902783.91877791</v>
      </c>
      <c r="F22">
        <v>108130.939436332</v>
      </c>
      <c r="G22">
        <v>708012.02858188</v>
      </c>
    </row>
    <row r="23" spans="1:7">
      <c r="A23">
        <v>22</v>
      </c>
      <c r="B23">
        <v>22714993.1661197</v>
      </c>
      <c r="C23">
        <v>10928116.8231058</v>
      </c>
      <c r="D23">
        <v>7068276.09958972</v>
      </c>
      <c r="E23">
        <v>3901985.43683309</v>
      </c>
      <c r="F23">
        <v>108512.514541123</v>
      </c>
      <c r="G23">
        <v>708102.292050007</v>
      </c>
    </row>
    <row r="24" spans="1:7">
      <c r="A24">
        <v>23</v>
      </c>
      <c r="B24">
        <v>22680712.2662027</v>
      </c>
      <c r="C24">
        <v>10892130.5990428</v>
      </c>
      <c r="D24">
        <v>7070305.6541594</v>
      </c>
      <c r="E24">
        <v>3901185.22444854</v>
      </c>
      <c r="F24">
        <v>108897.20478283</v>
      </c>
      <c r="G24">
        <v>708193.583769083</v>
      </c>
    </row>
    <row r="25" spans="1:7">
      <c r="A25">
        <v>24</v>
      </c>
      <c r="B25">
        <v>22646444.9849592</v>
      </c>
      <c r="C25">
        <v>10856144.9374069</v>
      </c>
      <c r="D25">
        <v>7072345.71923551</v>
      </c>
      <c r="E25">
        <v>3900383.54799367</v>
      </c>
      <c r="F25">
        <v>109284.914876269</v>
      </c>
      <c r="G25">
        <v>708285.865446853</v>
      </c>
    </row>
    <row r="26" spans="1:7">
      <c r="A26">
        <v>25</v>
      </c>
      <c r="B26">
        <v>22614300.8722382</v>
      </c>
      <c r="C26">
        <v>10822305.1134852</v>
      </c>
      <c r="D26">
        <v>7074349.49091217</v>
      </c>
      <c r="E26">
        <v>3899610.72468261</v>
      </c>
      <c r="F26">
        <v>109654.686100241</v>
      </c>
      <c r="G26">
        <v>708380.85705798</v>
      </c>
    </row>
    <row r="27" spans="1:7">
      <c r="A27">
        <v>26</v>
      </c>
      <c r="B27">
        <v>22580058.6997949</v>
      </c>
      <c r="C27">
        <v>10786312.8994868</v>
      </c>
      <c r="D27">
        <v>7076428.77145428</v>
      </c>
      <c r="E27">
        <v>3898799.62666727</v>
      </c>
      <c r="F27">
        <v>110044.191328361</v>
      </c>
      <c r="G27">
        <v>708473.210858222</v>
      </c>
    </row>
    <row r="28" spans="1:7">
      <c r="A28">
        <v>27</v>
      </c>
      <c r="B28">
        <v>22545798.4665774</v>
      </c>
      <c r="C28">
        <v>10750323.8021308</v>
      </c>
      <c r="D28">
        <v>7078461.4357088</v>
      </c>
      <c r="E28">
        <v>3898003.81932139</v>
      </c>
      <c r="F28">
        <v>110442.420262296</v>
      </c>
      <c r="G28">
        <v>708566.989154122</v>
      </c>
    </row>
    <row r="29" spans="1:7">
      <c r="A29">
        <v>28</v>
      </c>
      <c r="B29">
        <v>22511543.1068972</v>
      </c>
      <c r="C29">
        <v>10714306.1301313</v>
      </c>
      <c r="D29">
        <v>7080541.28111842</v>
      </c>
      <c r="E29">
        <v>3897195.25304317</v>
      </c>
      <c r="F29">
        <v>110839.670159959</v>
      </c>
      <c r="G29">
        <v>708660.772444364</v>
      </c>
    </row>
    <row r="30" spans="1:7">
      <c r="A30">
        <v>29</v>
      </c>
      <c r="B30">
        <v>22477282.7343822</v>
      </c>
      <c r="C30">
        <v>10678280.5473861</v>
      </c>
      <c r="D30">
        <v>7082612.62504314</v>
      </c>
      <c r="E30">
        <v>3896390.95810451</v>
      </c>
      <c r="F30">
        <v>111242.532033926</v>
      </c>
      <c r="G30">
        <v>708756.071814487</v>
      </c>
    </row>
    <row r="31" spans="1:7">
      <c r="A31">
        <v>30</v>
      </c>
      <c r="B31">
        <v>22443036.0221708</v>
      </c>
      <c r="C31">
        <v>10642247.5892476</v>
      </c>
      <c r="D31">
        <v>7084708.88564933</v>
      </c>
      <c r="E31">
        <v>3895580.79368358</v>
      </c>
      <c r="F31">
        <v>111646.825280327</v>
      </c>
      <c r="G31">
        <v>708851.928310007</v>
      </c>
    </row>
    <row r="32" spans="1:7">
      <c r="A32">
        <v>31</v>
      </c>
      <c r="B32">
        <v>22408856.6187575</v>
      </c>
      <c r="C32">
        <v>10606314.8908592</v>
      </c>
      <c r="D32">
        <v>7086739.88418476</v>
      </c>
      <c r="E32">
        <v>3894792.03387455</v>
      </c>
      <c r="F32">
        <v>112060.54752059</v>
      </c>
      <c r="G32">
        <v>708949.262318456</v>
      </c>
    </row>
    <row r="33" spans="1:7">
      <c r="A33">
        <v>32</v>
      </c>
      <c r="B33">
        <v>22374637.0972156</v>
      </c>
      <c r="C33">
        <v>10570292.7890134</v>
      </c>
      <c r="D33">
        <v>7088839.98892583</v>
      </c>
      <c r="E33">
        <v>3893984.14673818</v>
      </c>
      <c r="F33">
        <v>112472.886200369</v>
      </c>
      <c r="G33">
        <v>709047.286337865</v>
      </c>
    </row>
    <row r="34" spans="1:7">
      <c r="A34">
        <v>33</v>
      </c>
      <c r="B34">
        <v>22340544.7094408</v>
      </c>
      <c r="C34">
        <v>10534385.8412448</v>
      </c>
      <c r="D34">
        <v>7090967.38741965</v>
      </c>
      <c r="E34">
        <v>3893168.70323364</v>
      </c>
      <c r="F34">
        <v>112880.682101308</v>
      </c>
      <c r="G34">
        <v>709142.095441391</v>
      </c>
    </row>
    <row r="35" spans="1:7">
      <c r="A35">
        <v>34</v>
      </c>
      <c r="B35">
        <v>22306320.61985</v>
      </c>
      <c r="C35">
        <v>10498329.0229995</v>
      </c>
      <c r="D35">
        <v>7093099.31119453</v>
      </c>
      <c r="E35">
        <v>3892353.98931718</v>
      </c>
      <c r="F35">
        <v>113297.53121004</v>
      </c>
      <c r="G35">
        <v>709240.765128735</v>
      </c>
    </row>
    <row r="36" spans="1:7">
      <c r="A36">
        <v>35</v>
      </c>
      <c r="B36">
        <v>22272151.9736143</v>
      </c>
      <c r="C36">
        <v>10462354.1396976</v>
      </c>
      <c r="D36">
        <v>7095174.1378782</v>
      </c>
      <c r="E36">
        <v>3891558.41520501</v>
      </c>
      <c r="F36">
        <v>113723.950166014</v>
      </c>
      <c r="G36">
        <v>709341.330667441</v>
      </c>
    </row>
    <row r="37" spans="1:7">
      <c r="A37">
        <v>36</v>
      </c>
      <c r="B37">
        <v>22237939.8667626</v>
      </c>
      <c r="C37">
        <v>10426287.9652195</v>
      </c>
      <c r="D37">
        <v>7097319.17706801</v>
      </c>
      <c r="E37">
        <v>3890743.00641282</v>
      </c>
      <c r="F37">
        <v>114148.002169501</v>
      </c>
      <c r="G37">
        <v>709441.715892782</v>
      </c>
    </row>
    <row r="38" spans="1:7">
      <c r="A38">
        <v>37</v>
      </c>
      <c r="B38">
        <v>22204019.3226778</v>
      </c>
      <c r="C38">
        <v>10390564.2133812</v>
      </c>
      <c r="D38">
        <v>7099366.69059879</v>
      </c>
      <c r="E38">
        <v>3889960.63183353</v>
      </c>
      <c r="F38">
        <v>114582.798824694</v>
      </c>
      <c r="G38">
        <v>709544.988039595</v>
      </c>
    </row>
    <row r="39" spans="1:7">
      <c r="A39">
        <v>38</v>
      </c>
      <c r="B39">
        <v>22169829.5252494</v>
      </c>
      <c r="C39">
        <v>10354493.0100245</v>
      </c>
      <c r="D39">
        <v>7101535.65454243</v>
      </c>
      <c r="E39">
        <v>3889141.31622172</v>
      </c>
      <c r="F39">
        <v>115012.729857256</v>
      </c>
      <c r="G39">
        <v>709646.814603468</v>
      </c>
    </row>
    <row r="40" spans="1:7">
      <c r="A40">
        <v>39</v>
      </c>
      <c r="B40">
        <v>22136264.8482294</v>
      </c>
      <c r="C40">
        <v>10319086.4628778</v>
      </c>
      <c r="D40">
        <v>7103626.63284227</v>
      </c>
      <c r="E40">
        <v>3888351.88619163</v>
      </c>
      <c r="F40">
        <v>115447.375807365</v>
      </c>
      <c r="G40">
        <v>709752.490510314</v>
      </c>
    </row>
    <row r="41" spans="1:7">
      <c r="A41">
        <v>40</v>
      </c>
      <c r="B41">
        <v>22102108.9815516</v>
      </c>
      <c r="C41">
        <v>10283082.5320893</v>
      </c>
      <c r="D41">
        <v>7105723.32815618</v>
      </c>
      <c r="E41">
        <v>3887556.68721718</v>
      </c>
      <c r="F41">
        <v>115891.324103606</v>
      </c>
      <c r="G41">
        <v>709855.109985403</v>
      </c>
    </row>
    <row r="42" spans="1:7">
      <c r="A42">
        <v>41</v>
      </c>
      <c r="B42">
        <v>22067902.4000684</v>
      </c>
      <c r="C42">
        <v>10246968.858717</v>
      </c>
      <c r="D42">
        <v>7107903.95900561</v>
      </c>
      <c r="E42">
        <v>3886738.1404748</v>
      </c>
      <c r="F42">
        <v>116332.877549899</v>
      </c>
      <c r="G42">
        <v>709958.564321077</v>
      </c>
    </row>
    <row r="43" spans="1:7">
      <c r="A43">
        <v>42</v>
      </c>
      <c r="B43">
        <v>22033714.7611718</v>
      </c>
      <c r="C43">
        <v>10210877.4238443</v>
      </c>
      <c r="D43">
        <v>7110063.14421024</v>
      </c>
      <c r="E43">
        <v>3885928.14367186</v>
      </c>
      <c r="F43">
        <v>116781.919677552</v>
      </c>
      <c r="G43">
        <v>710064.129767798</v>
      </c>
    </row>
    <row r="44" spans="1:7">
      <c r="A44">
        <v>43</v>
      </c>
      <c r="B44">
        <v>21999616.3933886</v>
      </c>
      <c r="C44">
        <v>10174826.2823256</v>
      </c>
      <c r="D44">
        <v>7112301.45054679</v>
      </c>
      <c r="E44">
        <v>3885096.13021248</v>
      </c>
      <c r="F44">
        <v>117224.421892398</v>
      </c>
      <c r="G44">
        <v>710168.108411309</v>
      </c>
    </row>
    <row r="45" spans="1:7">
      <c r="A45">
        <v>44</v>
      </c>
      <c r="B45">
        <v>21965445.5738196</v>
      </c>
      <c r="C45">
        <v>10138719.4801698</v>
      </c>
      <c r="D45">
        <v>7114490.52791514</v>
      </c>
      <c r="E45">
        <v>3884280.68579104</v>
      </c>
      <c r="F45">
        <v>117679.577349179</v>
      </c>
      <c r="G45">
        <v>710275.302594504</v>
      </c>
    </row>
    <row r="46" spans="1:7">
      <c r="A46">
        <v>45</v>
      </c>
      <c r="B46">
        <v>21932610.8619441</v>
      </c>
      <c r="C46">
        <v>10103872.1309356</v>
      </c>
      <c r="D46">
        <v>7116844.33363127</v>
      </c>
      <c r="E46">
        <v>3883423.93713083</v>
      </c>
      <c r="F46">
        <v>118094.454820932</v>
      </c>
      <c r="G46">
        <v>710376.005425443</v>
      </c>
    </row>
    <row r="47" spans="1:7">
      <c r="A47">
        <v>46</v>
      </c>
      <c r="B47">
        <v>21899107.1839759</v>
      </c>
      <c r="C47">
        <v>10068477.3453485</v>
      </c>
      <c r="D47">
        <v>7118978.7752159</v>
      </c>
      <c r="E47">
        <v>3882628.73421888</v>
      </c>
      <c r="F47">
        <v>118546.043857163</v>
      </c>
      <c r="G47">
        <v>710476.285335514</v>
      </c>
    </row>
    <row r="48" spans="1:7">
      <c r="A48">
        <v>47</v>
      </c>
      <c r="B48">
        <v>21864922.0417483</v>
      </c>
      <c r="C48">
        <v>10032326.1749912</v>
      </c>
      <c r="D48">
        <v>7121184.22131787</v>
      </c>
      <c r="E48">
        <v>3881813.0429134</v>
      </c>
      <c r="F48">
        <v>119013.450236236</v>
      </c>
      <c r="G48">
        <v>710585.152289688</v>
      </c>
    </row>
    <row r="49" spans="1:7">
      <c r="A49">
        <v>48</v>
      </c>
      <c r="B49">
        <v>21830833.5198219</v>
      </c>
      <c r="C49">
        <v>9996233.91689492</v>
      </c>
      <c r="D49">
        <v>7123439.55686636</v>
      </c>
      <c r="E49">
        <v>3880985.13760946</v>
      </c>
      <c r="F49">
        <v>119479.452263904</v>
      </c>
      <c r="G49">
        <v>710695.456187309</v>
      </c>
    </row>
    <row r="50" spans="1:7">
      <c r="A50">
        <v>49</v>
      </c>
      <c r="B50">
        <v>21796714.5972259</v>
      </c>
      <c r="C50">
        <v>9960153.9507375</v>
      </c>
      <c r="D50">
        <v>7125614.80210789</v>
      </c>
      <c r="E50">
        <v>3880181.97928938</v>
      </c>
      <c r="F50">
        <v>119958.406215236</v>
      </c>
      <c r="G50">
        <v>710805.458875898</v>
      </c>
    </row>
    <row r="51" spans="1:7">
      <c r="A51">
        <v>50</v>
      </c>
      <c r="B51">
        <v>21762569.8834192</v>
      </c>
      <c r="C51">
        <v>9923998.23969551</v>
      </c>
      <c r="D51">
        <v>7127855.43966116</v>
      </c>
      <c r="E51">
        <v>3879361.55112624</v>
      </c>
      <c r="F51">
        <v>120437.09148445</v>
      </c>
      <c r="G51">
        <v>710917.561451821</v>
      </c>
    </row>
    <row r="52" spans="1:7">
      <c r="A52">
        <v>51</v>
      </c>
      <c r="B52">
        <v>21728695.4416184</v>
      </c>
      <c r="C52">
        <v>9888078.53963862</v>
      </c>
      <c r="D52">
        <v>7130162.87370531</v>
      </c>
      <c r="E52">
        <v>3878523.03411103</v>
      </c>
      <c r="F52">
        <v>120905.785780436</v>
      </c>
      <c r="G52">
        <v>711025.208382989</v>
      </c>
    </row>
    <row r="53" spans="1:7">
      <c r="A53">
        <v>52</v>
      </c>
      <c r="B53">
        <v>21694592.1448601</v>
      </c>
      <c r="C53">
        <v>9851923.09441664</v>
      </c>
      <c r="D53">
        <v>7132447.72741708</v>
      </c>
      <c r="E53">
        <v>3877693.24865046</v>
      </c>
      <c r="F53">
        <v>121389.275957952</v>
      </c>
      <c r="G53">
        <v>711138.798417933</v>
      </c>
    </row>
    <row r="54" spans="1:7">
      <c r="A54">
        <v>53</v>
      </c>
      <c r="B54">
        <v>21660612.823181</v>
      </c>
      <c r="C54">
        <v>9815958.01432868</v>
      </c>
      <c r="D54">
        <v>7134614.88200199</v>
      </c>
      <c r="E54">
        <v>3876900.36314545</v>
      </c>
      <c r="F54">
        <v>121887.647055732</v>
      </c>
      <c r="G54">
        <v>711251.916649155</v>
      </c>
    </row>
    <row r="55" spans="1:7">
      <c r="A55">
        <v>54</v>
      </c>
      <c r="B55">
        <v>21626504.9863629</v>
      </c>
      <c r="C55">
        <v>9779790.9371767</v>
      </c>
      <c r="D55">
        <v>7136882.43483716</v>
      </c>
      <c r="E55">
        <v>3876079.48443517</v>
      </c>
      <c r="F55">
        <v>122384.205420953</v>
      </c>
      <c r="G55">
        <v>711367.924492954</v>
      </c>
    </row>
    <row r="56" spans="1:7">
      <c r="A56">
        <v>55</v>
      </c>
      <c r="B56">
        <v>21592481.8407981</v>
      </c>
      <c r="C56">
        <v>9743673.54756374</v>
      </c>
      <c r="D56">
        <v>7139208.01937265</v>
      </c>
      <c r="E56">
        <v>3875242.70874584</v>
      </c>
      <c r="F56">
        <v>122876.627892643</v>
      </c>
      <c r="G56">
        <v>711480.937223231</v>
      </c>
    </row>
    <row r="57" spans="1:7">
      <c r="A57">
        <v>56</v>
      </c>
      <c r="B57">
        <v>21558400.4896372</v>
      </c>
      <c r="C57">
        <v>9707490.13226309</v>
      </c>
      <c r="D57">
        <v>7141521.34512576</v>
      </c>
      <c r="E57">
        <v>3874412.04632698</v>
      </c>
      <c r="F57">
        <v>123378.525936676</v>
      </c>
      <c r="G57">
        <v>711598.439984647</v>
      </c>
    </row>
    <row r="58" spans="1:7">
      <c r="A58">
        <v>57</v>
      </c>
      <c r="B58">
        <v>21524699.5806293</v>
      </c>
      <c r="C58">
        <v>9671794.55175061</v>
      </c>
      <c r="D58">
        <v>7143653.10288693</v>
      </c>
      <c r="E58">
        <v>3873638.68440154</v>
      </c>
      <c r="F58">
        <v>123898.137039339</v>
      </c>
      <c r="G58">
        <v>711715.104550866</v>
      </c>
    </row>
    <row r="59" spans="1:7">
      <c r="A59">
        <v>58</v>
      </c>
      <c r="B59">
        <v>21490916.7122044</v>
      </c>
      <c r="C59">
        <v>9635886.79851628</v>
      </c>
      <c r="D59">
        <v>7145999.35201149</v>
      </c>
      <c r="E59">
        <v>3872802.28286698</v>
      </c>
      <c r="F59">
        <v>124399.948831492</v>
      </c>
      <c r="G59">
        <v>711828.329978161</v>
      </c>
    </row>
    <row r="60" spans="1:7">
      <c r="A60">
        <v>59</v>
      </c>
      <c r="B60">
        <v>21456812.4226638</v>
      </c>
      <c r="C60">
        <v>9599646.24601743</v>
      </c>
      <c r="D60">
        <v>7148325.98473337</v>
      </c>
      <c r="E60">
        <v>3871973.35786656</v>
      </c>
      <c r="F60">
        <v>124918.387648136</v>
      </c>
      <c r="G60">
        <v>711948.446398359</v>
      </c>
    </row>
    <row r="61" spans="1:7">
      <c r="A61">
        <v>60</v>
      </c>
      <c r="B61">
        <v>21424694.14481</v>
      </c>
      <c r="C61">
        <v>9565352.64647537</v>
      </c>
      <c r="D61">
        <v>7150800.53973847</v>
      </c>
      <c r="E61">
        <v>3871108.82341878</v>
      </c>
      <c r="F61">
        <v>125377.810506226</v>
      </c>
      <c r="G61">
        <v>712054.3246712</v>
      </c>
    </row>
    <row r="62" spans="1:7">
      <c r="A62">
        <v>61</v>
      </c>
      <c r="B62">
        <v>21390622.4109924</v>
      </c>
      <c r="C62">
        <v>9529115.09107982</v>
      </c>
      <c r="D62">
        <v>7153148.26218408</v>
      </c>
      <c r="E62">
        <v>3870277.72999782</v>
      </c>
      <c r="F62">
        <v>125904.688399251</v>
      </c>
      <c r="G62">
        <v>712176.639331382</v>
      </c>
    </row>
    <row r="63" spans="1:7">
      <c r="A63">
        <v>62</v>
      </c>
      <c r="B63">
        <v>21357087.8708133</v>
      </c>
      <c r="C63">
        <v>9493494.0800049</v>
      </c>
      <c r="D63">
        <v>7155371.62104835</v>
      </c>
      <c r="E63">
        <v>3869487.45100321</v>
      </c>
      <c r="F63">
        <v>126440.576137519</v>
      </c>
      <c r="G63">
        <v>712294.142619364</v>
      </c>
    </row>
    <row r="64" spans="1:7">
      <c r="A64">
        <v>63</v>
      </c>
      <c r="B64">
        <v>21323016.2934186</v>
      </c>
      <c r="C64">
        <v>9457237.31189855</v>
      </c>
      <c r="D64">
        <v>7157719.69397591</v>
      </c>
      <c r="E64">
        <v>3868660.46835333</v>
      </c>
      <c r="F64">
        <v>126980.274435047</v>
      </c>
      <c r="G64">
        <v>712418.544755761</v>
      </c>
    </row>
    <row r="65" spans="1:7">
      <c r="A65">
        <v>64</v>
      </c>
      <c r="B65">
        <v>21289159.1244585</v>
      </c>
      <c r="C65">
        <v>9421134.66095958</v>
      </c>
      <c r="D65">
        <v>7160170.75029543</v>
      </c>
      <c r="E65">
        <v>3867805.23781091</v>
      </c>
      <c r="F65">
        <v>127508.83279333</v>
      </c>
      <c r="G65">
        <v>712539.642599244</v>
      </c>
    </row>
    <row r="66" spans="1:7">
      <c r="A66">
        <v>65</v>
      </c>
      <c r="B66">
        <v>21255144.1315497</v>
      </c>
      <c r="C66">
        <v>9384904.57611483</v>
      </c>
      <c r="D66">
        <v>7162538.58664598</v>
      </c>
      <c r="E66">
        <v>3866976.84107865</v>
      </c>
      <c r="F66">
        <v>128057.40896976</v>
      </c>
      <c r="G66">
        <v>712666.718740521</v>
      </c>
    </row>
    <row r="67" spans="1:7">
      <c r="A67">
        <v>66</v>
      </c>
      <c r="B67">
        <v>21221576.4025205</v>
      </c>
      <c r="C67">
        <v>9349042.60142643</v>
      </c>
      <c r="D67">
        <v>7165053.48716043</v>
      </c>
      <c r="E67">
        <v>3866107.73400286</v>
      </c>
      <c r="F67">
        <v>128583.156875282</v>
      </c>
      <c r="G67">
        <v>712789.423055523</v>
      </c>
    </row>
    <row r="68" spans="1:7">
      <c r="A68">
        <v>67</v>
      </c>
      <c r="B68">
        <v>21187740.6024707</v>
      </c>
      <c r="C68">
        <v>9312981.70890396</v>
      </c>
      <c r="D68">
        <v>7167411.04628114</v>
      </c>
      <c r="E68">
        <v>3865287.31253681</v>
      </c>
      <c r="F68">
        <v>129140.850517864</v>
      </c>
      <c r="G68">
        <v>712919.68423089</v>
      </c>
    </row>
    <row r="69" spans="1:7">
      <c r="A69">
        <v>68</v>
      </c>
      <c r="B69">
        <v>21153759.348314</v>
      </c>
      <c r="C69">
        <v>9276751.23543263</v>
      </c>
      <c r="D69">
        <v>7169790.28141417</v>
      </c>
      <c r="E69">
        <v>3864462.16012964</v>
      </c>
      <c r="F69">
        <v>129708.471357733</v>
      </c>
      <c r="G69">
        <v>713047.199979848</v>
      </c>
    </row>
    <row r="70" spans="1:7">
      <c r="A70">
        <v>69</v>
      </c>
      <c r="B70">
        <v>21119867.0904144</v>
      </c>
      <c r="C70">
        <v>9240534.31914429</v>
      </c>
      <c r="D70">
        <v>7172289.58726456</v>
      </c>
      <c r="E70">
        <v>3863603.33315212</v>
      </c>
      <c r="F70">
        <v>130264.572035669</v>
      </c>
      <c r="G70">
        <v>713175.27881778</v>
      </c>
    </row>
    <row r="71" spans="1:7">
      <c r="A71">
        <v>70</v>
      </c>
      <c r="B71">
        <v>21086059.1817693</v>
      </c>
      <c r="C71">
        <v>9204467.42376278</v>
      </c>
      <c r="D71">
        <v>7174653.83214714</v>
      </c>
      <c r="E71">
        <v>3862787.64346608</v>
      </c>
      <c r="F71">
        <v>130841.229667087</v>
      </c>
      <c r="G71">
        <v>713309.052726251</v>
      </c>
    </row>
    <row r="72" spans="1:7">
      <c r="A72">
        <v>71</v>
      </c>
      <c r="B72">
        <v>21052338.6870711</v>
      </c>
      <c r="C72">
        <v>9168488.01237529</v>
      </c>
      <c r="D72">
        <v>7177003.923504</v>
      </c>
      <c r="E72">
        <v>3861979.37672846</v>
      </c>
      <c r="F72">
        <v>131428.892484662</v>
      </c>
      <c r="G72">
        <v>713438.481978646</v>
      </c>
    </row>
    <row r="73" spans="1:7">
      <c r="A73">
        <v>72</v>
      </c>
      <c r="B73">
        <v>21018384.3566137</v>
      </c>
      <c r="C73">
        <v>9132170.46704145</v>
      </c>
      <c r="D73">
        <v>7179510.51729733</v>
      </c>
      <c r="E73">
        <v>3861125.26114214</v>
      </c>
      <c r="F73">
        <v>132007.465469257</v>
      </c>
      <c r="G73">
        <v>713570.645663504</v>
      </c>
    </row>
    <row r="74" spans="1:7">
      <c r="A74">
        <v>73</v>
      </c>
      <c r="B74">
        <v>20984697.6020998</v>
      </c>
      <c r="C74">
        <v>9096200.18802169</v>
      </c>
      <c r="D74">
        <v>7181865.64296124</v>
      </c>
      <c r="E74">
        <v>3860319.67415555</v>
      </c>
      <c r="F74">
        <v>132603.814801516</v>
      </c>
      <c r="G74">
        <v>713708.282159834</v>
      </c>
    </row>
    <row r="75" spans="1:7">
      <c r="A75">
        <v>74</v>
      </c>
      <c r="B75">
        <v>20950862.5833221</v>
      </c>
      <c r="C75">
        <v>9059960.98795622</v>
      </c>
      <c r="D75">
        <v>7184413.46259784</v>
      </c>
      <c r="E75">
        <v>3859457.95442688</v>
      </c>
      <c r="F75">
        <v>133187.078218926</v>
      </c>
      <c r="G75">
        <v>713843.100122249</v>
      </c>
    </row>
    <row r="76" spans="1:7">
      <c r="A76">
        <v>75</v>
      </c>
      <c r="B76">
        <v>20917042.33568</v>
      </c>
      <c r="C76">
        <v>9023781.92153304</v>
      </c>
      <c r="D76">
        <v>7186854.41532185</v>
      </c>
      <c r="E76">
        <v>3858631.95816257</v>
      </c>
      <c r="F76">
        <v>133796.241402207</v>
      </c>
      <c r="G76">
        <v>713977.799260376</v>
      </c>
    </row>
    <row r="77" spans="1:7">
      <c r="A77">
        <v>76</v>
      </c>
      <c r="B77">
        <v>20883627.3636233</v>
      </c>
      <c r="C77">
        <v>8987907.0863909</v>
      </c>
      <c r="D77">
        <v>7189484.13133318</v>
      </c>
      <c r="E77">
        <v>3857751.96743038</v>
      </c>
      <c r="F77">
        <v>134374.347507559</v>
      </c>
      <c r="G77">
        <v>714109.830961284</v>
      </c>
    </row>
    <row r="78" spans="1:7">
      <c r="A78">
        <v>77</v>
      </c>
      <c r="B78">
        <v>20849731.1936618</v>
      </c>
      <c r="C78">
        <v>8951604.89205001</v>
      </c>
      <c r="D78">
        <v>7191967.66402626</v>
      </c>
      <c r="E78">
        <v>3856916.92618197</v>
      </c>
      <c r="F78">
        <v>134990.611406947</v>
      </c>
      <c r="G78">
        <v>714251.099996607</v>
      </c>
    </row>
    <row r="79" spans="1:7">
      <c r="A79">
        <v>78</v>
      </c>
      <c r="B79">
        <v>20816320.5531777</v>
      </c>
      <c r="C79">
        <v>8915826.79526339</v>
      </c>
      <c r="D79">
        <v>7194375.12197889</v>
      </c>
      <c r="E79">
        <v>3856110.77134982</v>
      </c>
      <c r="F79">
        <v>135620.646070469</v>
      </c>
      <c r="G79">
        <v>714387.218515136</v>
      </c>
    </row>
    <row r="80" spans="1:7">
      <c r="A80">
        <v>79</v>
      </c>
      <c r="B80">
        <v>20782613.210965</v>
      </c>
      <c r="C80">
        <v>8879613.78684522</v>
      </c>
      <c r="D80">
        <v>7197004.3184027</v>
      </c>
      <c r="E80">
        <v>3855238.11079966</v>
      </c>
      <c r="F80">
        <v>136231.449202229</v>
      </c>
      <c r="G80">
        <v>714525.545715227</v>
      </c>
    </row>
    <row r="81" spans="1:7">
      <c r="A81">
        <v>80</v>
      </c>
      <c r="B81">
        <v>20748768.7873036</v>
      </c>
      <c r="C81">
        <v>8843322.78469487</v>
      </c>
      <c r="D81">
        <v>7199496.32226403</v>
      </c>
      <c r="E81">
        <v>3854408.57074126</v>
      </c>
      <c r="F81">
        <v>136870.05823294</v>
      </c>
      <c r="G81">
        <v>714671.051370458</v>
      </c>
    </row>
    <row r="82" spans="1:7">
      <c r="A82">
        <v>81</v>
      </c>
      <c r="B82">
        <v>20715345.9221378</v>
      </c>
      <c r="C82">
        <v>8807357.81054264</v>
      </c>
      <c r="D82">
        <v>7202171.03594996</v>
      </c>
      <c r="E82">
        <v>3853526.85915188</v>
      </c>
      <c r="F82">
        <v>137478.095607887</v>
      </c>
      <c r="G82">
        <v>714812.120885387</v>
      </c>
    </row>
    <row r="83" spans="1:7">
      <c r="A83">
        <v>82</v>
      </c>
      <c r="B83">
        <v>20682139.3750605</v>
      </c>
      <c r="C83">
        <v>8771757.55741023</v>
      </c>
      <c r="D83">
        <v>7204565.3483079</v>
      </c>
      <c r="E83">
        <v>3852732.13806564</v>
      </c>
      <c r="F83">
        <v>138122.70200336</v>
      </c>
      <c r="G83">
        <v>714961.629273347</v>
      </c>
    </row>
    <row r="84" spans="1:7">
      <c r="A84">
        <v>83</v>
      </c>
      <c r="B84">
        <v>20648302.9281009</v>
      </c>
      <c r="C84">
        <v>8735398.63940618</v>
      </c>
      <c r="D84">
        <v>7207118.79912688</v>
      </c>
      <c r="E84">
        <v>3851893.54278261</v>
      </c>
      <c r="F84">
        <v>138784.01614818</v>
      </c>
      <c r="G84">
        <v>715107.930637012</v>
      </c>
    </row>
    <row r="85" spans="1:7">
      <c r="A85">
        <v>84</v>
      </c>
      <c r="B85">
        <v>20614617.6801489</v>
      </c>
      <c r="C85">
        <v>8699122.18633837</v>
      </c>
      <c r="D85">
        <v>7209796.11691625</v>
      </c>
      <c r="E85">
        <v>3851018.77876166</v>
      </c>
      <c r="F85">
        <v>139425.740075145</v>
      </c>
      <c r="G85">
        <v>715254.858057458</v>
      </c>
    </row>
    <row r="86" spans="1:7">
      <c r="A86">
        <v>85</v>
      </c>
      <c r="B86">
        <v>20581267.1587069</v>
      </c>
      <c r="C86">
        <v>8663227.79022963</v>
      </c>
      <c r="D86">
        <v>7212356.2281061</v>
      </c>
      <c r="E86">
        <v>3850186.87633648</v>
      </c>
      <c r="F86">
        <v>140097.160342595</v>
      </c>
      <c r="G86">
        <v>715399.103692122</v>
      </c>
    </row>
    <row r="87" spans="1:7">
      <c r="A87">
        <v>86</v>
      </c>
      <c r="B87">
        <v>20547662.4918306</v>
      </c>
      <c r="C87">
        <v>8627109.94835834</v>
      </c>
      <c r="D87">
        <v>7214838.15960887</v>
      </c>
      <c r="E87">
        <v>3849377.53034488</v>
      </c>
      <c r="F87">
        <v>140783.203383936</v>
      </c>
      <c r="G87">
        <v>715553.650134553</v>
      </c>
    </row>
    <row r="88" spans="1:7">
      <c r="A88">
        <v>87</v>
      </c>
      <c r="B88">
        <v>20513904.9429654</v>
      </c>
      <c r="C88">
        <v>8590706.67853878</v>
      </c>
      <c r="D88">
        <v>7217533.00067511</v>
      </c>
      <c r="E88">
        <v>3848506.31464211</v>
      </c>
      <c r="F88">
        <v>141453.332340577</v>
      </c>
      <c r="G88">
        <v>715705.61676878</v>
      </c>
    </row>
    <row r="89" spans="1:7">
      <c r="A89">
        <v>88</v>
      </c>
      <c r="B89">
        <v>20481072.5320812</v>
      </c>
      <c r="C89">
        <v>8555308.36633932</v>
      </c>
      <c r="D89">
        <v>7220072.77996408</v>
      </c>
      <c r="E89">
        <v>3847692.49124322</v>
      </c>
      <c r="F89">
        <v>142147.379240628</v>
      </c>
      <c r="G89">
        <v>715851.515293942</v>
      </c>
    </row>
    <row r="90" spans="1:7">
      <c r="A90">
        <v>89</v>
      </c>
      <c r="B90">
        <v>20447826.6839156</v>
      </c>
      <c r="C90">
        <v>8519545.15679739</v>
      </c>
      <c r="D90">
        <v>7222504.39080563</v>
      </c>
      <c r="E90">
        <v>3846907.91802733</v>
      </c>
      <c r="F90">
        <v>142858.300992936</v>
      </c>
      <c r="G90">
        <v>716010.917292353</v>
      </c>
    </row>
    <row r="91" spans="1:7">
      <c r="A91">
        <v>90</v>
      </c>
      <c r="B91">
        <v>20414057.3073214</v>
      </c>
      <c r="C91">
        <v>8483071.42066587</v>
      </c>
      <c r="D91">
        <v>7225223.33896654</v>
      </c>
      <c r="E91">
        <v>3846038.84725113</v>
      </c>
      <c r="F91">
        <v>143555.782114531</v>
      </c>
      <c r="G91">
        <v>716167.918323292</v>
      </c>
    </row>
    <row r="92" spans="1:7">
      <c r="A92">
        <v>91</v>
      </c>
      <c r="B92">
        <v>20382020.2976365</v>
      </c>
      <c r="C92">
        <v>8448463.05610472</v>
      </c>
      <c r="D92">
        <v>7227720.43875018</v>
      </c>
      <c r="E92">
        <v>3845251.43490758</v>
      </c>
      <c r="F92">
        <v>144270.857892351</v>
      </c>
      <c r="G92">
        <v>716314.509981692</v>
      </c>
    </row>
    <row r="93" spans="1:7">
      <c r="A93">
        <v>92</v>
      </c>
      <c r="B93">
        <v>20349575.8485545</v>
      </c>
      <c r="C93">
        <v>8413548.92941795</v>
      </c>
      <c r="D93">
        <v>7230032.66906627</v>
      </c>
      <c r="E93">
        <v>3844513.20090856</v>
      </c>
      <c r="F93">
        <v>145002.985663433</v>
      </c>
      <c r="G93">
        <v>716478.063498278</v>
      </c>
    </row>
    <row r="94" spans="1:7">
      <c r="A94">
        <v>93</v>
      </c>
      <c r="B94">
        <v>20315822.5174351</v>
      </c>
      <c r="C94">
        <v>8377028.78139563</v>
      </c>
      <c r="D94">
        <v>7232780.16141738</v>
      </c>
      <c r="E94">
        <v>3843645.40414384</v>
      </c>
      <c r="F94">
        <v>145727.911649784</v>
      </c>
      <c r="G94">
        <v>716640.258828445</v>
      </c>
    </row>
    <row r="95" spans="1:7">
      <c r="A95">
        <v>94</v>
      </c>
      <c r="B95">
        <v>20284449.6229274</v>
      </c>
      <c r="C95">
        <v>8343062.86466198</v>
      </c>
      <c r="D95">
        <v>7235252.11082504</v>
      </c>
      <c r="E95">
        <v>3842879.13739488</v>
      </c>
      <c r="F95">
        <v>146466.572369821</v>
      </c>
      <c r="G95">
        <v>716788.937675693</v>
      </c>
    </row>
    <row r="96" spans="1:7">
      <c r="A96">
        <v>95</v>
      </c>
      <c r="B96">
        <v>20253639.9487103</v>
      </c>
      <c r="C96">
        <v>8309919.83653724</v>
      </c>
      <c r="D96">
        <v>7237339.31456346</v>
      </c>
      <c r="E96">
        <v>3842219.7203227</v>
      </c>
      <c r="F96">
        <v>147207.010322796</v>
      </c>
      <c r="G96">
        <v>716954.066964112</v>
      </c>
    </row>
    <row r="97" spans="1:7">
      <c r="A97">
        <v>96</v>
      </c>
      <c r="B97">
        <v>20219919.3512934</v>
      </c>
      <c r="C97">
        <v>8273366.68576056</v>
      </c>
      <c r="D97">
        <v>7240119.32437826</v>
      </c>
      <c r="E97">
        <v>3841352.29499263</v>
      </c>
      <c r="F97">
        <v>147959.420602717</v>
      </c>
      <c r="G97">
        <v>717121.625559271</v>
      </c>
    </row>
    <row r="98" spans="1:7">
      <c r="A98">
        <v>97</v>
      </c>
      <c r="B98">
        <v>20188493.4131652</v>
      </c>
      <c r="C98">
        <v>8239263.48297012</v>
      </c>
      <c r="D98">
        <v>7242638.25768888</v>
      </c>
      <c r="E98">
        <v>3840583.43866261</v>
      </c>
      <c r="F98">
        <v>148731.411947711</v>
      </c>
      <c r="G98">
        <v>717276.821895891</v>
      </c>
    </row>
    <row r="99" spans="1:7">
      <c r="A99">
        <v>98</v>
      </c>
      <c r="B99">
        <v>20154850.319276</v>
      </c>
      <c r="C99">
        <v>8202723.72587436</v>
      </c>
      <c r="D99">
        <v>7245478.02841545</v>
      </c>
      <c r="E99">
        <v>3839705.37932278</v>
      </c>
      <c r="F99">
        <v>149496.444499394</v>
      </c>
      <c r="G99">
        <v>717446.74116402</v>
      </c>
    </row>
    <row r="100" spans="1:7">
      <c r="A100">
        <v>99</v>
      </c>
      <c r="B100">
        <v>20122222.8751443</v>
      </c>
      <c r="C100">
        <v>8167428.07322058</v>
      </c>
      <c r="D100">
        <v>7247932.8492922</v>
      </c>
      <c r="E100">
        <v>3838946.94983641</v>
      </c>
      <c r="F100">
        <v>150291.47448309</v>
      </c>
      <c r="G100">
        <v>717623.528311996</v>
      </c>
    </row>
    <row r="101" spans="1:7">
      <c r="A101">
        <v>100</v>
      </c>
      <c r="B101">
        <v>20088691.5114639</v>
      </c>
      <c r="C101">
        <v>8130962.72921674</v>
      </c>
      <c r="D101">
        <v>7250802.38088643</v>
      </c>
      <c r="E101">
        <v>3838064.95484101</v>
      </c>
      <c r="F101">
        <v>151064.551896643</v>
      </c>
      <c r="G101">
        <v>717796.89462306</v>
      </c>
    </row>
    <row r="102" spans="1:7">
      <c r="A102">
        <v>101</v>
      </c>
      <c r="B102">
        <v>20055484.8861296</v>
      </c>
      <c r="C102">
        <v>8094814.64506891</v>
      </c>
      <c r="D102">
        <v>7253593.0149559</v>
      </c>
      <c r="E102">
        <v>3837221.24208562</v>
      </c>
      <c r="F102">
        <v>151885.750681404</v>
      </c>
      <c r="G102">
        <v>717970.233337729</v>
      </c>
    </row>
    <row r="103" spans="1:7">
      <c r="A103">
        <v>102</v>
      </c>
      <c r="B103">
        <v>20022515.5261935</v>
      </c>
      <c r="C103">
        <v>8058844.25911644</v>
      </c>
      <c r="D103">
        <v>7256576.96466928</v>
      </c>
      <c r="E103">
        <v>3836311.28985357</v>
      </c>
      <c r="F103">
        <v>152642.520032005</v>
      </c>
      <c r="G103">
        <v>718140.49252219</v>
      </c>
    </row>
    <row r="104" spans="1:7">
      <c r="A104">
        <v>103</v>
      </c>
      <c r="B104">
        <v>19989189.7191003</v>
      </c>
      <c r="C104">
        <v>8022617.25905863</v>
      </c>
      <c r="D104">
        <v>7259294.48366128</v>
      </c>
      <c r="E104">
        <v>3835486.22217022</v>
      </c>
      <c r="F104">
        <v>153467.211631559</v>
      </c>
      <c r="G104">
        <v>718324.542578593</v>
      </c>
    </row>
    <row r="105" spans="1:7">
      <c r="A105">
        <v>104</v>
      </c>
      <c r="B105">
        <v>19955956.1055674</v>
      </c>
      <c r="C105">
        <v>7986352.15074428</v>
      </c>
      <c r="D105">
        <v>7262142.26978787</v>
      </c>
      <c r="E105">
        <v>3834637.07128859</v>
      </c>
      <c r="F105">
        <v>154320.046194061</v>
      </c>
      <c r="G105">
        <v>718504.567552633</v>
      </c>
    </row>
    <row r="106" spans="1:7">
      <c r="A106">
        <v>105</v>
      </c>
      <c r="B106">
        <v>19923089.0585855</v>
      </c>
      <c r="C106">
        <v>7950413.63400164</v>
      </c>
      <c r="D106">
        <v>7265171.56747816</v>
      </c>
      <c r="E106">
        <v>3833723.6670573</v>
      </c>
      <c r="F106">
        <v>155100.181273019</v>
      </c>
      <c r="G106">
        <v>718680.008775421</v>
      </c>
    </row>
    <row r="107" spans="1:7">
      <c r="A107">
        <v>106</v>
      </c>
      <c r="B107">
        <v>19889959.7048853</v>
      </c>
      <c r="C107">
        <v>7914334.69133149</v>
      </c>
      <c r="D107">
        <v>7267896.98353953</v>
      </c>
      <c r="E107">
        <v>3832906.57472792</v>
      </c>
      <c r="F107">
        <v>155951.320664544</v>
      </c>
      <c r="G107">
        <v>718870.134621778</v>
      </c>
    </row>
    <row r="108" spans="1:7">
      <c r="A108">
        <v>107</v>
      </c>
      <c r="B108">
        <v>19856713.8895743</v>
      </c>
      <c r="C108">
        <v>7877965.93570913</v>
      </c>
      <c r="D108">
        <v>7270801.04715035</v>
      </c>
      <c r="E108">
        <v>3832052.69436506</v>
      </c>
      <c r="F108">
        <v>156837.117896252</v>
      </c>
      <c r="G108">
        <v>719057.094453492</v>
      </c>
    </row>
    <row r="109" spans="1:7">
      <c r="A109">
        <v>108</v>
      </c>
      <c r="B109">
        <v>19823966.3099367</v>
      </c>
      <c r="C109">
        <v>7842076.69032882</v>
      </c>
      <c r="D109">
        <v>7273875.06384807</v>
      </c>
      <c r="E109">
        <v>3831136.1113865</v>
      </c>
      <c r="F109">
        <v>157640.622832026</v>
      </c>
      <c r="G109">
        <v>719237.821541248</v>
      </c>
    </row>
    <row r="110" spans="1:7">
      <c r="A110">
        <v>109</v>
      </c>
      <c r="B110">
        <v>19791121.1991222</v>
      </c>
      <c r="C110">
        <v>7806246.33863471</v>
      </c>
      <c r="D110">
        <v>7276592.23149914</v>
      </c>
      <c r="E110">
        <v>3830331.6271361</v>
      </c>
      <c r="F110">
        <v>158516.955534568</v>
      </c>
      <c r="G110">
        <v>719434.046317714</v>
      </c>
    </row>
    <row r="111" spans="1:7">
      <c r="A111">
        <v>110</v>
      </c>
      <c r="B111">
        <v>19757879.0559172</v>
      </c>
      <c r="C111">
        <v>7769788.37142167</v>
      </c>
      <c r="D111">
        <v>7279551.67660266</v>
      </c>
      <c r="E111">
        <v>3829473.74464384</v>
      </c>
      <c r="F111">
        <v>159437.085713924</v>
      </c>
      <c r="G111">
        <v>719628.17753513</v>
      </c>
    </row>
    <row r="112" spans="1:7">
      <c r="A112">
        <v>111</v>
      </c>
      <c r="B112">
        <v>19725273.6393574</v>
      </c>
      <c r="C112">
        <v>7733972.13449797</v>
      </c>
      <c r="D112">
        <v>7282669.46823045</v>
      </c>
      <c r="E112">
        <v>3828554.26533363</v>
      </c>
      <c r="F112">
        <v>160263.556433286</v>
      </c>
      <c r="G112">
        <v>719814.21486206</v>
      </c>
    </row>
    <row r="113" spans="1:7">
      <c r="A113">
        <v>112</v>
      </c>
      <c r="B113">
        <v>19692844.9296036</v>
      </c>
      <c r="C113">
        <v>7698542.08033347</v>
      </c>
      <c r="D113">
        <v>7285355.56721385</v>
      </c>
      <c r="E113">
        <v>3827768.73369262</v>
      </c>
      <c r="F113">
        <v>161162.250893144</v>
      </c>
      <c r="G113">
        <v>720016.297470535</v>
      </c>
    </row>
    <row r="114" spans="1:7">
      <c r="A114">
        <v>113</v>
      </c>
      <c r="B114">
        <v>19659621.3647064</v>
      </c>
      <c r="C114">
        <v>7662008.23305177</v>
      </c>
      <c r="D114">
        <v>7288369.67182705</v>
      </c>
      <c r="E114">
        <v>3826907.51728984</v>
      </c>
      <c r="F114">
        <v>162118.108674069</v>
      </c>
      <c r="G114">
        <v>720217.833863665</v>
      </c>
    </row>
    <row r="115" spans="1:7">
      <c r="A115">
        <v>114</v>
      </c>
      <c r="B115">
        <v>19627183.9516162</v>
      </c>
      <c r="C115">
        <v>7626292.63049767</v>
      </c>
      <c r="D115">
        <v>7291529.9028107</v>
      </c>
      <c r="E115">
        <v>3825985.45499106</v>
      </c>
      <c r="F115">
        <v>162966.826515085</v>
      </c>
      <c r="G115">
        <v>720409.136801679</v>
      </c>
    </row>
    <row r="116" spans="1:7">
      <c r="A116">
        <v>115</v>
      </c>
      <c r="B116">
        <v>19594826.9187608</v>
      </c>
      <c r="C116">
        <v>7590533.45704323</v>
      </c>
      <c r="D116">
        <v>7294640.09133951</v>
      </c>
      <c r="E116">
        <v>3825112.90762226</v>
      </c>
      <c r="F116">
        <v>163933.911352994</v>
      </c>
      <c r="G116">
        <v>720606.551402841</v>
      </c>
    </row>
    <row r="117" spans="1:7">
      <c r="A117">
        <v>116</v>
      </c>
      <c r="B117">
        <v>19561722.2688578</v>
      </c>
      <c r="C117">
        <v>7554142.41687971</v>
      </c>
      <c r="D117">
        <v>7297562.00498679</v>
      </c>
      <c r="E117">
        <v>3824283.51048472</v>
      </c>
      <c r="F117">
        <v>164914.60904242</v>
      </c>
      <c r="G117">
        <v>720819.727464154</v>
      </c>
    </row>
    <row r="118" spans="1:7">
      <c r="A118">
        <v>117</v>
      </c>
      <c r="B118">
        <v>19529487.7405379</v>
      </c>
      <c r="C118">
        <v>7518557.22800267</v>
      </c>
      <c r="D118">
        <v>7300769.94663014</v>
      </c>
      <c r="E118">
        <v>3823358.07046974</v>
      </c>
      <c r="F118">
        <v>165786.257400273</v>
      </c>
      <c r="G118">
        <v>721016.238035067</v>
      </c>
    </row>
    <row r="119" spans="1:7">
      <c r="A119">
        <v>118</v>
      </c>
      <c r="B119">
        <v>19496927.9344272</v>
      </c>
      <c r="C119">
        <v>7482475.18666371</v>
      </c>
      <c r="D119">
        <v>7303949.98145511</v>
      </c>
      <c r="E119">
        <v>3822478.95654503</v>
      </c>
      <c r="F119">
        <v>166799.869913689</v>
      </c>
      <c r="G119">
        <v>721223.939849705</v>
      </c>
    </row>
    <row r="120" spans="1:7">
      <c r="A120">
        <v>119</v>
      </c>
      <c r="B120">
        <v>19464023.5494008</v>
      </c>
      <c r="C120">
        <v>7446219.66886863</v>
      </c>
      <c r="D120">
        <v>7306885.82520453</v>
      </c>
      <c r="E120">
        <v>3821658.06929138</v>
      </c>
      <c r="F120">
        <v>167815.19183688</v>
      </c>
      <c r="G120">
        <v>721444.794199374</v>
      </c>
    </row>
    <row r="121" spans="1:7">
      <c r="A121">
        <v>120</v>
      </c>
      <c r="B121">
        <v>19432014.1851624</v>
      </c>
      <c r="C121">
        <v>7410790.78285437</v>
      </c>
      <c r="D121">
        <v>7310137.57262949</v>
      </c>
      <c r="E121">
        <v>3820730.17542307</v>
      </c>
      <c r="F121">
        <v>168709.094398222</v>
      </c>
      <c r="G121">
        <v>721646.559857262</v>
      </c>
    </row>
    <row r="122" spans="1:7">
      <c r="A122">
        <v>121</v>
      </c>
      <c r="B122">
        <v>19399327.6073659</v>
      </c>
      <c r="C122">
        <v>7374464.36709036</v>
      </c>
      <c r="D122">
        <v>7313383.05136493</v>
      </c>
      <c r="E122">
        <v>3819846.37683647</v>
      </c>
      <c r="F122">
        <v>169769.387601308</v>
      </c>
      <c r="G122">
        <v>721864.424472876</v>
      </c>
    </row>
    <row r="123" spans="1:7">
      <c r="A123">
        <v>122</v>
      </c>
      <c r="B123">
        <v>19366723.669475</v>
      </c>
      <c r="C123">
        <v>7338463.22416367</v>
      </c>
      <c r="D123">
        <v>7316309.94820829</v>
      </c>
      <c r="E123">
        <v>3819040.2064681</v>
      </c>
      <c r="F123">
        <v>170817.345388332</v>
      </c>
      <c r="G123">
        <v>722092.945246572</v>
      </c>
    </row>
    <row r="124" spans="1:7">
      <c r="A124">
        <v>123</v>
      </c>
      <c r="B124">
        <v>19336773.4981147</v>
      </c>
      <c r="C124">
        <v>7305009.31601573</v>
      </c>
      <c r="D124">
        <v>7319225.91537064</v>
      </c>
      <c r="E124">
        <v>3818290.19387034</v>
      </c>
      <c r="F124">
        <v>171939.322438385</v>
      </c>
      <c r="G124">
        <v>722308.750419647</v>
      </c>
    </row>
    <row r="125" spans="1:7">
      <c r="A125">
        <v>124</v>
      </c>
      <c r="B125">
        <v>19303909.5892083</v>
      </c>
      <c r="C125">
        <v>7268424.22644509</v>
      </c>
      <c r="D125">
        <v>7322603.51695128</v>
      </c>
      <c r="E125">
        <v>3817365.10312163</v>
      </c>
      <c r="F125">
        <v>172984.193880927</v>
      </c>
      <c r="G125">
        <v>722532.548809405</v>
      </c>
    </row>
    <row r="126" spans="1:7">
      <c r="A126">
        <v>125</v>
      </c>
      <c r="B126">
        <v>19271817.9281982</v>
      </c>
      <c r="C126">
        <v>7232918.67004823</v>
      </c>
      <c r="D126">
        <v>7325480.23670294</v>
      </c>
      <c r="E126">
        <v>3816586.13612049</v>
      </c>
      <c r="F126">
        <v>174064.064843626</v>
      </c>
      <c r="G126">
        <v>722768.820482867</v>
      </c>
    </row>
    <row r="127" spans="1:7">
      <c r="A127">
        <v>126</v>
      </c>
      <c r="B127">
        <v>19239457.5077547</v>
      </c>
      <c r="C127">
        <v>7196868.55565488</v>
      </c>
      <c r="D127">
        <v>7328868.58861464</v>
      </c>
      <c r="E127">
        <v>3815653.41434526</v>
      </c>
      <c r="F127">
        <v>175075.6516599</v>
      </c>
      <c r="G127">
        <v>722991.297480026</v>
      </c>
    </row>
    <row r="128" spans="1:7">
      <c r="A128">
        <v>127</v>
      </c>
      <c r="B128">
        <v>19206935.5472682</v>
      </c>
      <c r="C128">
        <v>7160459.47324879</v>
      </c>
      <c r="D128">
        <v>7332206.96915828</v>
      </c>
      <c r="E128">
        <v>3814782.14460613</v>
      </c>
      <c r="F128">
        <v>176255.737400661</v>
      </c>
      <c r="G128">
        <v>723231.222854296</v>
      </c>
    </row>
    <row r="129" spans="1:7">
      <c r="A129">
        <v>128</v>
      </c>
      <c r="B129">
        <v>19175657.1374582</v>
      </c>
      <c r="C129">
        <v>7125813.59902161</v>
      </c>
      <c r="D129">
        <v>7334977.24436792</v>
      </c>
      <c r="E129">
        <v>3814042.80438548</v>
      </c>
      <c r="F129">
        <v>177350.401275168</v>
      </c>
      <c r="G129">
        <v>723473.088408052</v>
      </c>
    </row>
    <row r="130" spans="1:7">
      <c r="A130">
        <v>129</v>
      </c>
      <c r="B130">
        <v>19143575.7674678</v>
      </c>
      <c r="C130">
        <v>7089975.12815684</v>
      </c>
      <c r="D130">
        <v>7338408.1685359</v>
      </c>
      <c r="E130">
        <v>3813107.8829783</v>
      </c>
      <c r="F130">
        <v>178383.370943385</v>
      </c>
      <c r="G130">
        <v>723701.216853409</v>
      </c>
    </row>
    <row r="131" spans="1:7">
      <c r="A131">
        <v>130</v>
      </c>
      <c r="B131">
        <v>19110990.4729066</v>
      </c>
      <c r="C131">
        <v>7053374.65376093</v>
      </c>
      <c r="D131">
        <v>7341817.26445343</v>
      </c>
      <c r="E131">
        <v>3812231.96672465</v>
      </c>
      <c r="F131">
        <v>179614.268899494</v>
      </c>
      <c r="G131">
        <v>723952.319068059</v>
      </c>
    </row>
    <row r="132" spans="1:7">
      <c r="A132">
        <v>131</v>
      </c>
      <c r="B132">
        <v>19081134.1553377</v>
      </c>
      <c r="C132">
        <v>7020306.86168282</v>
      </c>
      <c r="D132">
        <v>7344376.0278837</v>
      </c>
      <c r="E132">
        <v>3811557.9478386</v>
      </c>
      <c r="F132">
        <v>180697.603106583</v>
      </c>
      <c r="G132">
        <v>724195.714826044</v>
      </c>
    </row>
    <row r="133" spans="1:7">
      <c r="A133">
        <v>132</v>
      </c>
      <c r="B133">
        <v>19049446.0303542</v>
      </c>
      <c r="C133">
        <v>6984817.50889077</v>
      </c>
      <c r="D133">
        <v>7347836.93724337</v>
      </c>
      <c r="E133">
        <v>3810622.07948238</v>
      </c>
      <c r="F133">
        <v>181741.561976458</v>
      </c>
      <c r="G133">
        <v>724427.942761192</v>
      </c>
    </row>
    <row r="134" spans="1:7">
      <c r="A134">
        <v>133</v>
      </c>
      <c r="B134">
        <v>19016844.7945515</v>
      </c>
      <c r="C134">
        <v>6948077.20085541</v>
      </c>
      <c r="D134">
        <v>7351312.35594633</v>
      </c>
      <c r="E134">
        <v>3809742.8016182</v>
      </c>
      <c r="F134">
        <v>183022.439438862</v>
      </c>
      <c r="G134">
        <v>724689.996692697</v>
      </c>
    </row>
    <row r="135" spans="1:7">
      <c r="A135">
        <v>134</v>
      </c>
      <c r="B135">
        <v>18990659.0508803</v>
      </c>
      <c r="C135">
        <v>6918420.33435162</v>
      </c>
      <c r="D135">
        <v>7354759.6332103</v>
      </c>
      <c r="E135">
        <v>3808799.59315522</v>
      </c>
      <c r="F135">
        <v>183814.879168652</v>
      </c>
      <c r="G135">
        <v>724864.610994523</v>
      </c>
    </row>
    <row r="136" spans="1:7">
      <c r="A136">
        <v>135</v>
      </c>
      <c r="B136">
        <v>18959409.9376621</v>
      </c>
      <c r="C136">
        <v>6883577.73928182</v>
      </c>
      <c r="D136">
        <v>7357812.31120898</v>
      </c>
      <c r="E136">
        <v>3807987.77694752</v>
      </c>
      <c r="F136">
        <v>184916.723844219</v>
      </c>
      <c r="G136">
        <v>725115.386379583</v>
      </c>
    </row>
    <row r="137" spans="1:7">
      <c r="A137">
        <v>136</v>
      </c>
      <c r="B137">
        <v>18926827.3929747</v>
      </c>
      <c r="C137">
        <v>6846733.88231757</v>
      </c>
      <c r="D137">
        <v>7361357.46749505</v>
      </c>
      <c r="E137">
        <v>3807103.84973927</v>
      </c>
      <c r="F137">
        <v>186244.683356778</v>
      </c>
      <c r="G137">
        <v>725387.510066049</v>
      </c>
    </row>
    <row r="138" spans="1:7">
      <c r="A138">
        <v>137</v>
      </c>
      <c r="B138">
        <v>18901986.2485585</v>
      </c>
      <c r="C138">
        <v>6819404.58296864</v>
      </c>
      <c r="D138">
        <v>7363195.16673005</v>
      </c>
      <c r="E138">
        <v>3806617.4805808</v>
      </c>
      <c r="F138">
        <v>187159.870747266</v>
      </c>
      <c r="G138">
        <v>725609.147531692</v>
      </c>
    </row>
    <row r="139" spans="1:7">
      <c r="A139">
        <v>138</v>
      </c>
      <c r="B139">
        <v>18871745.4510147</v>
      </c>
      <c r="C139">
        <v>6785365.30344586</v>
      </c>
      <c r="D139">
        <v>7366690.9007231</v>
      </c>
      <c r="E139">
        <v>3805677.56379492</v>
      </c>
      <c r="F139">
        <v>188172.461265391</v>
      </c>
      <c r="G139">
        <v>725839.221785387</v>
      </c>
    </row>
    <row r="140" spans="1:7">
      <c r="A140">
        <v>139</v>
      </c>
      <c r="B140">
        <v>18839195.6534366</v>
      </c>
      <c r="C140">
        <v>6748449.25440149</v>
      </c>
      <c r="D140">
        <v>7370284.81882827</v>
      </c>
      <c r="E140">
        <v>3804793.73025457</v>
      </c>
      <c r="F140">
        <v>189546.249291547</v>
      </c>
      <c r="G140">
        <v>726121.600660776</v>
      </c>
    </row>
    <row r="141" spans="1:7">
      <c r="A141">
        <v>140</v>
      </c>
      <c r="B141">
        <v>18813073.2343588</v>
      </c>
      <c r="C141">
        <v>6718670.25916293</v>
      </c>
      <c r="D141">
        <v>7373851.07197568</v>
      </c>
      <c r="E141">
        <v>3803838.45927006</v>
      </c>
      <c r="F141">
        <v>190404.626669826</v>
      </c>
      <c r="G141">
        <v>726308.817280275</v>
      </c>
    </row>
    <row r="142" spans="1:7">
      <c r="A142">
        <v>141</v>
      </c>
      <c r="B142">
        <v>18784981.6247441</v>
      </c>
      <c r="C142">
        <v>6687450.67426995</v>
      </c>
      <c r="D142">
        <v>7376484.87653754</v>
      </c>
      <c r="E142">
        <v>3803126.18159793</v>
      </c>
      <c r="F142">
        <v>191373.904556066</v>
      </c>
      <c r="G142">
        <v>726545.987782594</v>
      </c>
    </row>
    <row r="143" spans="1:7">
      <c r="A143">
        <v>142</v>
      </c>
      <c r="B143">
        <v>18752494.9723553</v>
      </c>
      <c r="C143">
        <v>6650484.05246609</v>
      </c>
      <c r="D143">
        <v>7380137.03467625</v>
      </c>
      <c r="E143">
        <v>3802240.73656174</v>
      </c>
      <c r="F143">
        <v>192794.794963246</v>
      </c>
      <c r="G143">
        <v>726838.353687954</v>
      </c>
    </row>
    <row r="144" spans="1:7">
      <c r="A144">
        <v>143</v>
      </c>
      <c r="B144">
        <v>18725589.9940934</v>
      </c>
      <c r="C144">
        <v>6619738.08063248</v>
      </c>
      <c r="D144">
        <v>7383805.8518326</v>
      </c>
      <c r="E144">
        <v>3801272.04003488</v>
      </c>
      <c r="F144">
        <v>193731.963012822</v>
      </c>
      <c r="G144">
        <v>727042.058580649</v>
      </c>
    </row>
    <row r="145" spans="1:7">
      <c r="A145">
        <v>144</v>
      </c>
      <c r="B145">
        <v>18700691.83105</v>
      </c>
      <c r="C145">
        <v>6592253.11810214</v>
      </c>
      <c r="D145">
        <v>7385972.65794897</v>
      </c>
      <c r="E145">
        <v>3800666.27331239</v>
      </c>
      <c r="F145">
        <v>194543.714470168</v>
      </c>
      <c r="G145">
        <v>727256.067216336</v>
      </c>
    </row>
    <row r="146" spans="1:7">
      <c r="A146">
        <v>145</v>
      </c>
      <c r="B146">
        <v>18668282.2874429</v>
      </c>
      <c r="C146">
        <v>6555258.1322761</v>
      </c>
      <c r="D146">
        <v>7389672.32801039</v>
      </c>
      <c r="E146">
        <v>3799781.87773566</v>
      </c>
      <c r="F146">
        <v>196011.518966734</v>
      </c>
      <c r="G146">
        <v>727558.430454058</v>
      </c>
    </row>
    <row r="147" spans="1:7">
      <c r="A147">
        <v>146</v>
      </c>
      <c r="B147">
        <v>18640408.9918555</v>
      </c>
      <c r="C147">
        <v>6523332.1607025</v>
      </c>
      <c r="D147">
        <v>7393451.02352102</v>
      </c>
      <c r="E147">
        <v>3798800.27480353</v>
      </c>
      <c r="F147">
        <v>197043.768939107</v>
      </c>
      <c r="G147">
        <v>727781.763889374</v>
      </c>
    </row>
    <row r="148" spans="1:7">
      <c r="A148">
        <v>147</v>
      </c>
      <c r="B148">
        <v>18608311.5386374</v>
      </c>
      <c r="C148">
        <v>6486462.97846113</v>
      </c>
      <c r="D148">
        <v>7397255.8108678</v>
      </c>
      <c r="E148">
        <v>3797914.11757064</v>
      </c>
      <c r="F148">
        <v>198585.642641238</v>
      </c>
      <c r="G148">
        <v>728092.989096553</v>
      </c>
    </row>
    <row r="149" spans="1:7">
      <c r="A149">
        <v>148</v>
      </c>
      <c r="B149">
        <v>18578649.3094863</v>
      </c>
      <c r="C149">
        <v>6453082.73993294</v>
      </c>
      <c r="D149">
        <v>7400250.40131672</v>
      </c>
      <c r="E149">
        <v>3797157.02319667</v>
      </c>
      <c r="F149">
        <v>199788.049417159</v>
      </c>
      <c r="G149">
        <v>728371.095622775</v>
      </c>
    </row>
    <row r="150" spans="1:7">
      <c r="A150">
        <v>149</v>
      </c>
      <c r="B150">
        <v>18549945.6690025</v>
      </c>
      <c r="C150">
        <v>6420091.55796154</v>
      </c>
      <c r="D150">
        <v>7404145.74199786</v>
      </c>
      <c r="E150">
        <v>3796165.62301892</v>
      </c>
      <c r="F150">
        <v>200927.065037712</v>
      </c>
      <c r="G150">
        <v>728615.680986502</v>
      </c>
    </row>
    <row r="151" spans="1:7">
      <c r="A151">
        <v>150</v>
      </c>
      <c r="B151">
        <v>18517961.5945802</v>
      </c>
      <c r="C151">
        <v>6383182.35532305</v>
      </c>
      <c r="D151">
        <v>7408016.28404349</v>
      </c>
      <c r="E151">
        <v>3795282.74088783</v>
      </c>
      <c r="F151">
        <v>202539.385434358</v>
      </c>
      <c r="G151">
        <v>728940.828891422</v>
      </c>
    </row>
    <row r="152" spans="1:7">
      <c r="A152">
        <v>151</v>
      </c>
      <c r="B152">
        <v>18490003.0146466</v>
      </c>
      <c r="C152">
        <v>6351798.35706166</v>
      </c>
      <c r="D152">
        <v>7410731.37550262</v>
      </c>
      <c r="E152">
        <v>3794592.29482778</v>
      </c>
      <c r="F152">
        <v>203669.791089723</v>
      </c>
      <c r="G152">
        <v>729211.19616485</v>
      </c>
    </row>
    <row r="153" spans="1:7">
      <c r="A153">
        <v>152</v>
      </c>
      <c r="B153">
        <v>18460695.085373</v>
      </c>
      <c r="C153">
        <v>6317991.34433471</v>
      </c>
      <c r="D153">
        <v>7414725.65661201</v>
      </c>
      <c r="E153">
        <v>3793595.41574488</v>
      </c>
      <c r="F153">
        <v>204907.221670601</v>
      </c>
      <c r="G153">
        <v>729475.447010771</v>
      </c>
    </row>
    <row r="154" spans="1:7">
      <c r="A154">
        <v>153</v>
      </c>
      <c r="B154">
        <v>18428846.2516568</v>
      </c>
      <c r="C154">
        <v>6281066.45872121</v>
      </c>
      <c r="D154">
        <v>7418655.05648027</v>
      </c>
      <c r="E154">
        <v>3792718.06137015</v>
      </c>
      <c r="F154">
        <v>206591.710559325</v>
      </c>
      <c r="G154">
        <v>729814.964525801</v>
      </c>
    </row>
    <row r="155" spans="1:7">
      <c r="A155">
        <v>154</v>
      </c>
      <c r="B155">
        <v>18407983.5223354</v>
      </c>
      <c r="C155">
        <v>6256062.83555302</v>
      </c>
      <c r="D155">
        <v>7422471.60241386</v>
      </c>
      <c r="E155">
        <v>3791811.53369866</v>
      </c>
      <c r="F155">
        <v>207633.25563294</v>
      </c>
      <c r="G155">
        <v>730004.29503689</v>
      </c>
    </row>
    <row r="156" spans="1:7">
      <c r="A156">
        <v>155</v>
      </c>
      <c r="B156">
        <v>18377916.2195726</v>
      </c>
      <c r="C156">
        <v>6221751.76210843</v>
      </c>
      <c r="D156">
        <v>7426032.65131363</v>
      </c>
      <c r="E156">
        <v>3790923.41661048</v>
      </c>
      <c r="F156">
        <v>208913.048986644</v>
      </c>
      <c r="G156">
        <v>730295.340553447</v>
      </c>
    </row>
    <row r="157" spans="1:7">
      <c r="A157">
        <v>156</v>
      </c>
      <c r="B157">
        <v>18346262.9185358</v>
      </c>
      <c r="C157">
        <v>6184844.07232811</v>
      </c>
      <c r="D157">
        <v>7430036.90567802</v>
      </c>
      <c r="E157">
        <v>3790051.27604225</v>
      </c>
      <c r="F157">
        <v>210680.441706044</v>
      </c>
      <c r="G157">
        <v>730650.222781354</v>
      </c>
    </row>
    <row r="158" spans="1:7">
      <c r="A158">
        <v>157</v>
      </c>
      <c r="B158">
        <v>18320412.8055785</v>
      </c>
      <c r="C158">
        <v>6155902.1320079</v>
      </c>
      <c r="D158">
        <v>7432549.86471997</v>
      </c>
      <c r="E158">
        <v>3789389.30382499</v>
      </c>
      <c r="F158">
        <v>211669.023561204</v>
      </c>
      <c r="G158">
        <v>730902.481464451</v>
      </c>
    </row>
    <row r="159" spans="1:7">
      <c r="A159">
        <v>158</v>
      </c>
      <c r="B159">
        <v>18290988.6670958</v>
      </c>
      <c r="C159">
        <v>6121489.30137959</v>
      </c>
      <c r="D159">
        <v>7436822.28719021</v>
      </c>
      <c r="E159">
        <v>3788374.20006932</v>
      </c>
      <c r="F159">
        <v>213103.929782516</v>
      </c>
      <c r="G159">
        <v>731198.948674206</v>
      </c>
    </row>
    <row r="160" spans="1:7">
      <c r="A160">
        <v>159</v>
      </c>
      <c r="B160">
        <v>18259532.1938586</v>
      </c>
      <c r="C160">
        <v>6084638.05478613</v>
      </c>
      <c r="D160">
        <v>7440864.65868011</v>
      </c>
      <c r="E160">
        <v>3787513.88301085</v>
      </c>
      <c r="F160">
        <v>214946.464512019</v>
      </c>
      <c r="G160">
        <v>731569.132869525</v>
      </c>
    </row>
    <row r="161" spans="1:7">
      <c r="A161">
        <v>160</v>
      </c>
      <c r="B161">
        <v>18233419.1412161</v>
      </c>
      <c r="C161">
        <v>6053218.34668318</v>
      </c>
      <c r="D161">
        <v>7445325.07319602</v>
      </c>
      <c r="E161">
        <v>3786525.10732968</v>
      </c>
      <c r="F161">
        <v>216492.372077774</v>
      </c>
      <c r="G161">
        <v>731858.241929475</v>
      </c>
    </row>
    <row r="162" spans="1:7">
      <c r="A162">
        <v>161</v>
      </c>
      <c r="B162">
        <v>18204192.0698648</v>
      </c>
      <c r="C162">
        <v>6019661.97692575</v>
      </c>
      <c r="D162">
        <v>7448930.29801158</v>
      </c>
      <c r="E162">
        <v>3785638.22589189</v>
      </c>
      <c r="F162">
        <v>217802.854688993</v>
      </c>
      <c r="G162">
        <v>732158.714346612</v>
      </c>
    </row>
    <row r="163" spans="1:7">
      <c r="A163">
        <v>162</v>
      </c>
      <c r="B163">
        <v>18173044.0509556</v>
      </c>
      <c r="C163">
        <v>5982937.1796865</v>
      </c>
      <c r="D163">
        <v>7453027.05414546</v>
      </c>
      <c r="E163">
        <v>3784792.31759946</v>
      </c>
      <c r="F163">
        <v>219740.569052107</v>
      </c>
      <c r="G163">
        <v>732546.930472039</v>
      </c>
    </row>
    <row r="164" spans="1:7">
      <c r="A164">
        <v>163</v>
      </c>
      <c r="B164">
        <v>18144873.5589998</v>
      </c>
      <c r="C164">
        <v>5949002.6829105</v>
      </c>
      <c r="D164">
        <v>7457715.68149654</v>
      </c>
      <c r="E164">
        <v>3783778.03344278</v>
      </c>
      <c r="F164">
        <v>221495.356084389</v>
      </c>
      <c r="G164">
        <v>732881.805065584</v>
      </c>
    </row>
    <row r="165" spans="1:7">
      <c r="A165">
        <v>164</v>
      </c>
      <c r="B165">
        <v>18116719.7900747</v>
      </c>
      <c r="C165">
        <v>5916737.60330537</v>
      </c>
      <c r="D165">
        <v>7461137.76963374</v>
      </c>
      <c r="E165">
        <v>3782927.37280545</v>
      </c>
      <c r="F165">
        <v>222741.222124474</v>
      </c>
      <c r="G165">
        <v>733175.82220569</v>
      </c>
    </row>
    <row r="166" spans="1:7">
      <c r="A166">
        <v>165</v>
      </c>
      <c r="B166">
        <v>18085953.6321652</v>
      </c>
      <c r="C166">
        <v>5880239.91647097</v>
      </c>
      <c r="D166">
        <v>7465257.89700491</v>
      </c>
      <c r="E166">
        <v>3782103.09854422</v>
      </c>
      <c r="F166">
        <v>224770.570387517</v>
      </c>
      <c r="G166">
        <v>733582.149757578</v>
      </c>
    </row>
    <row r="167" spans="1:7">
      <c r="A167">
        <v>166</v>
      </c>
      <c r="B167">
        <v>18056696.361164</v>
      </c>
      <c r="C167">
        <v>5844893.86010704</v>
      </c>
      <c r="D167">
        <v>7470087.32434101</v>
      </c>
      <c r="E167">
        <v>3781081.32688188</v>
      </c>
      <c r="F167">
        <v>226682.330859963</v>
      </c>
      <c r="G167">
        <v>733951.518974078</v>
      </c>
    </row>
    <row r="168" spans="1:7">
      <c r="A168">
        <v>167</v>
      </c>
      <c r="B168">
        <v>18030152.4554827</v>
      </c>
      <c r="C168">
        <v>5812478.24985319</v>
      </c>
      <c r="D168">
        <v>7473944.39450304</v>
      </c>
      <c r="E168">
        <v>3780437.17132518</v>
      </c>
      <c r="F168">
        <v>228921.78372071</v>
      </c>
      <c r="G168">
        <v>734370.856080584</v>
      </c>
    </row>
    <row r="169" spans="1:7">
      <c r="A169">
        <v>168</v>
      </c>
      <c r="B169">
        <v>18000038.9092384</v>
      </c>
      <c r="C169">
        <v>5777280.13811888</v>
      </c>
      <c r="D169">
        <v>7477775.2163776</v>
      </c>
      <c r="E169">
        <v>3779595.67760619</v>
      </c>
      <c r="F169">
        <v>230642.960025251</v>
      </c>
      <c r="G169">
        <v>734744.917110456</v>
      </c>
    </row>
    <row r="170" spans="1:7">
      <c r="A170">
        <v>169</v>
      </c>
      <c r="B170">
        <v>17970320.8467455</v>
      </c>
      <c r="C170">
        <v>5741151.03919876</v>
      </c>
      <c r="D170">
        <v>7482739.52239629</v>
      </c>
      <c r="E170">
        <v>3778574.05128599</v>
      </c>
      <c r="F170">
        <v>232709.979309097</v>
      </c>
      <c r="G170">
        <v>735146.25455534</v>
      </c>
    </row>
    <row r="171" spans="1:7">
      <c r="A171">
        <v>170</v>
      </c>
      <c r="B171">
        <v>17948552.1161691</v>
      </c>
      <c r="C171">
        <v>5717107.22238933</v>
      </c>
      <c r="D171">
        <v>7484853.29890698</v>
      </c>
      <c r="E171">
        <v>3777936.8973133</v>
      </c>
      <c r="F171">
        <v>233314.096952264</v>
      </c>
      <c r="G171">
        <v>735340.600607201</v>
      </c>
    </row>
    <row r="172" spans="1:7">
      <c r="A172">
        <v>171</v>
      </c>
      <c r="B172">
        <v>17918982.0236697</v>
      </c>
      <c r="C172">
        <v>5681641.86325903</v>
      </c>
      <c r="D172">
        <v>7488873.27928275</v>
      </c>
      <c r="E172">
        <v>3777188.63936139</v>
      </c>
      <c r="F172">
        <v>235497.633174896</v>
      </c>
      <c r="G172">
        <v>735780.608591614</v>
      </c>
    </row>
    <row r="173" spans="1:7">
      <c r="A173">
        <v>172</v>
      </c>
      <c r="B173">
        <v>17888930.3056574</v>
      </c>
      <c r="C173">
        <v>5645026.28837608</v>
      </c>
      <c r="D173">
        <v>7493880.5585</v>
      </c>
      <c r="E173">
        <v>3776171.70195924</v>
      </c>
      <c r="F173">
        <v>237649.088637318</v>
      </c>
      <c r="G173">
        <v>736202.668184741</v>
      </c>
    </row>
    <row r="174" spans="1:7">
      <c r="A174">
        <v>173</v>
      </c>
      <c r="B174">
        <v>17862473.0653823</v>
      </c>
      <c r="C174">
        <v>5612280.87233566</v>
      </c>
      <c r="D174">
        <v>7497876.57881354</v>
      </c>
      <c r="E174">
        <v>3775545.59933625</v>
      </c>
      <c r="F174">
        <v>240101.125779534</v>
      </c>
      <c r="G174">
        <v>736668.8891173</v>
      </c>
    </row>
    <row r="175" spans="1:7">
      <c r="A175">
        <v>174</v>
      </c>
      <c r="B175">
        <v>17837018.4244636</v>
      </c>
      <c r="C175">
        <v>5583309.65487912</v>
      </c>
      <c r="D175">
        <v>7500498.82544</v>
      </c>
      <c r="E175">
        <v>3774912.08776656</v>
      </c>
      <c r="F175">
        <v>241322.76855486</v>
      </c>
      <c r="G175">
        <v>736975.08782309</v>
      </c>
    </row>
    <row r="176" spans="1:7">
      <c r="A176">
        <v>175</v>
      </c>
      <c r="B176">
        <v>17806921.0944863</v>
      </c>
      <c r="C176">
        <v>5546463.8431569</v>
      </c>
      <c r="D176">
        <v>7505566.94443012</v>
      </c>
      <c r="E176">
        <v>3773901.25437594</v>
      </c>
      <c r="F176">
        <v>243570.174440699</v>
      </c>
      <c r="G176">
        <v>737418.878082681</v>
      </c>
    </row>
    <row r="177" spans="1:7">
      <c r="A177">
        <v>176</v>
      </c>
      <c r="B177">
        <v>17780757.1333435</v>
      </c>
      <c r="C177">
        <v>5513818.53692106</v>
      </c>
      <c r="D177">
        <v>7509603.60721417</v>
      </c>
      <c r="E177">
        <v>3773294.69293561</v>
      </c>
      <c r="F177">
        <v>246131.099235996</v>
      </c>
      <c r="G177">
        <v>737909.19703671</v>
      </c>
    </row>
    <row r="178" spans="1:7">
      <c r="A178">
        <v>177</v>
      </c>
      <c r="B178">
        <v>17752395.0925512</v>
      </c>
      <c r="C178">
        <v>5478019.07650194</v>
      </c>
      <c r="D178">
        <v>7515103.13382103</v>
      </c>
      <c r="E178">
        <v>3772265.48831931</v>
      </c>
      <c r="F178">
        <v>248629.758140444</v>
      </c>
      <c r="G178">
        <v>738377.635768434</v>
      </c>
    </row>
    <row r="179" spans="1:7">
      <c r="A179">
        <v>178</v>
      </c>
      <c r="B179">
        <v>17724243.2202785</v>
      </c>
      <c r="C179">
        <v>5444937.46558957</v>
      </c>
      <c r="D179">
        <v>7518785.72190483</v>
      </c>
      <c r="E179">
        <v>3771456.32254345</v>
      </c>
      <c r="F179">
        <v>250306.061062269</v>
      </c>
      <c r="G179">
        <v>738757.649178394</v>
      </c>
    </row>
    <row r="180" spans="1:7">
      <c r="A180">
        <v>179</v>
      </c>
      <c r="B180">
        <v>17698394.9861842</v>
      </c>
      <c r="C180">
        <v>5412358.71173372</v>
      </c>
      <c r="D180">
        <v>7522897.30255942</v>
      </c>
      <c r="E180">
        <v>3770865.59635963</v>
      </c>
      <c r="F180">
        <v>252997.494009691</v>
      </c>
      <c r="G180">
        <v>739275.881521768</v>
      </c>
    </row>
    <row r="181" spans="1:7">
      <c r="A181">
        <v>180</v>
      </c>
      <c r="B181">
        <v>17669581.5240146</v>
      </c>
      <c r="C181">
        <v>5375835.25371888</v>
      </c>
      <c r="D181">
        <v>7528507.2762374</v>
      </c>
      <c r="E181">
        <v>3769833.26998208</v>
      </c>
      <c r="F181">
        <v>255629.895496299</v>
      </c>
      <c r="G181">
        <v>739775.828579936</v>
      </c>
    </row>
    <row r="182" spans="1:7">
      <c r="A182">
        <v>181</v>
      </c>
      <c r="B182">
        <v>17644953.3251305</v>
      </c>
      <c r="C182">
        <v>5347827.96630636</v>
      </c>
      <c r="D182">
        <v>7531119.67642787</v>
      </c>
      <c r="E182">
        <v>3769176.46637315</v>
      </c>
      <c r="F182">
        <v>256756.34111251</v>
      </c>
      <c r="G182">
        <v>740072.87491059</v>
      </c>
    </row>
    <row r="183" spans="1:7">
      <c r="A183">
        <v>182</v>
      </c>
      <c r="B183">
        <v>17619308.683017</v>
      </c>
      <c r="C183">
        <v>5315295.17298544</v>
      </c>
      <c r="D183">
        <v>7535258.96965951</v>
      </c>
      <c r="E183">
        <v>3768601.68740633</v>
      </c>
      <c r="F183">
        <v>259538.636813897</v>
      </c>
      <c r="G183">
        <v>740614.216151836</v>
      </c>
    </row>
    <row r="184" spans="1:7">
      <c r="A184">
        <v>183</v>
      </c>
      <c r="B184">
        <v>17590306.7763782</v>
      </c>
      <c r="C184">
        <v>5278465.08910903</v>
      </c>
      <c r="D184">
        <v>7540897.29511755</v>
      </c>
      <c r="E184">
        <v>3767572.2047945</v>
      </c>
      <c r="F184">
        <v>262238.115504033</v>
      </c>
      <c r="G184">
        <v>741134.071853099</v>
      </c>
    </row>
    <row r="185" spans="1:7">
      <c r="A185">
        <v>184</v>
      </c>
      <c r="B185">
        <v>17574222.2260017</v>
      </c>
      <c r="C185">
        <v>5254784.01803301</v>
      </c>
      <c r="D185">
        <v>7545173.56047631</v>
      </c>
      <c r="E185">
        <v>3767190.37639025</v>
      </c>
      <c r="F185">
        <v>265397.666738247</v>
      </c>
      <c r="G185">
        <v>741676.604363879</v>
      </c>
    </row>
    <row r="186" spans="1:7">
      <c r="A186">
        <v>185</v>
      </c>
      <c r="B186">
        <v>17549170.6631782</v>
      </c>
      <c r="C186">
        <v>5225156.06488032</v>
      </c>
      <c r="D186">
        <v>7548043.60962525</v>
      </c>
      <c r="E186">
        <v>3766663.94818381</v>
      </c>
      <c r="F186">
        <v>267213.258688771</v>
      </c>
      <c r="G186">
        <v>742093.781800031</v>
      </c>
    </row>
    <row r="187" spans="1:7">
      <c r="A187">
        <v>186</v>
      </c>
      <c r="B187">
        <v>17520360.0345953</v>
      </c>
      <c r="C187">
        <v>5188410.05392344</v>
      </c>
      <c r="D187">
        <v>7553707.29144233</v>
      </c>
      <c r="E187">
        <v>3765639.21342602</v>
      </c>
      <c r="F187">
        <v>269972.552212125</v>
      </c>
      <c r="G187">
        <v>742630.923591355</v>
      </c>
    </row>
    <row r="188" spans="1:7">
      <c r="A188">
        <v>187</v>
      </c>
      <c r="B188">
        <v>17498250.6799376</v>
      </c>
      <c r="C188">
        <v>5157223.17473874</v>
      </c>
      <c r="D188">
        <v>7559072.95220219</v>
      </c>
      <c r="E188">
        <v>3765033.7677087</v>
      </c>
      <c r="F188">
        <v>273632.577161083</v>
      </c>
      <c r="G188">
        <v>743288.208126839</v>
      </c>
    </row>
    <row r="189" spans="1:7">
      <c r="A189">
        <v>188</v>
      </c>
      <c r="B189">
        <v>17479354.7148179</v>
      </c>
      <c r="C189">
        <v>5136477.78698423</v>
      </c>
      <c r="D189">
        <v>7560000.35983284</v>
      </c>
      <c r="E189">
        <v>3764813.35445083</v>
      </c>
      <c r="F189">
        <v>274507.436188489</v>
      </c>
      <c r="G189">
        <v>743555.777361534</v>
      </c>
    </row>
    <row r="190" spans="1:7">
      <c r="A190">
        <v>189</v>
      </c>
      <c r="B190">
        <v>17450908.1609486</v>
      </c>
      <c r="C190">
        <v>5100330.11719859</v>
      </c>
      <c r="D190">
        <v>7565511.51649276</v>
      </c>
      <c r="E190">
        <v>3763800.2397958</v>
      </c>
      <c r="F190">
        <v>277179.598160566</v>
      </c>
      <c r="G190">
        <v>744086.689300903</v>
      </c>
    </row>
    <row r="191" spans="1:7">
      <c r="A191">
        <v>190</v>
      </c>
      <c r="B191">
        <v>17425725.1770229</v>
      </c>
      <c r="C191">
        <v>5065548.78109342</v>
      </c>
      <c r="D191">
        <v>7571314.32739723</v>
      </c>
      <c r="E191">
        <v>3763079.00244705</v>
      </c>
      <c r="F191">
        <v>280990.382481381</v>
      </c>
      <c r="G191">
        <v>744792.683603773</v>
      </c>
    </row>
    <row r="192" spans="1:7">
      <c r="A192">
        <v>191</v>
      </c>
      <c r="B192">
        <v>17399949.6109917</v>
      </c>
      <c r="C192">
        <v>5031697.34073783</v>
      </c>
      <c r="D192">
        <v>7577259.50949959</v>
      </c>
      <c r="E192">
        <v>3761988.98234819</v>
      </c>
      <c r="F192">
        <v>283699.672229797</v>
      </c>
      <c r="G192">
        <v>745304.106176351</v>
      </c>
    </row>
    <row r="193" spans="1:7">
      <c r="A193">
        <v>192</v>
      </c>
      <c r="B193">
        <v>17377833.6626083</v>
      </c>
      <c r="C193">
        <v>5007028.84145675</v>
      </c>
      <c r="D193">
        <v>7579011.93267755</v>
      </c>
      <c r="E193">
        <v>3761535.72853305</v>
      </c>
      <c r="F193">
        <v>284662.822917105</v>
      </c>
      <c r="G193">
        <v>745594.337023823</v>
      </c>
    </row>
    <row r="194" spans="1:7">
      <c r="A194">
        <v>193</v>
      </c>
      <c r="B194">
        <v>17351353.8522877</v>
      </c>
      <c r="C194">
        <v>4970825.24595071</v>
      </c>
      <c r="D194">
        <v>7584942.37401229</v>
      </c>
      <c r="E194">
        <v>3760764.65491738</v>
      </c>
      <c r="F194">
        <v>288499.940172274</v>
      </c>
      <c r="G194">
        <v>746321.637235056</v>
      </c>
    </row>
    <row r="195" spans="1:7">
      <c r="A195">
        <v>194</v>
      </c>
      <c r="B195">
        <v>17326153.6808409</v>
      </c>
      <c r="C195">
        <v>4938118.33900879</v>
      </c>
      <c r="D195">
        <v>7590579.07339851</v>
      </c>
      <c r="E195">
        <v>3759685.59608113</v>
      </c>
      <c r="F195">
        <v>290971.018436729</v>
      </c>
      <c r="G195">
        <v>746799.65391579</v>
      </c>
    </row>
    <row r="196" spans="1:7">
      <c r="A196">
        <v>195</v>
      </c>
      <c r="B196">
        <v>17302470.6951619</v>
      </c>
      <c r="C196">
        <v>4902927.5952864</v>
      </c>
      <c r="D196">
        <v>7597627.66459801</v>
      </c>
      <c r="E196">
        <v>3758836.22478301</v>
      </c>
      <c r="F196">
        <v>295475.354682423</v>
      </c>
      <c r="G196">
        <v>747603.855812067</v>
      </c>
    </row>
    <row r="197" spans="1:7">
      <c r="A197">
        <v>196</v>
      </c>
      <c r="B197">
        <v>17278392.7983942</v>
      </c>
      <c r="C197">
        <v>4874126.73514728</v>
      </c>
      <c r="D197">
        <v>7600494.71996505</v>
      </c>
      <c r="E197">
        <v>3758335.354202</v>
      </c>
      <c r="F197">
        <v>297378.983664697</v>
      </c>
      <c r="G197">
        <v>748057.005415171</v>
      </c>
    </row>
    <row r="198" spans="1:7">
      <c r="A198">
        <v>197</v>
      </c>
      <c r="B198">
        <v>17255015.1244669</v>
      </c>
      <c r="C198">
        <v>4844484.80718097</v>
      </c>
      <c r="D198">
        <v>7605470.42454915</v>
      </c>
      <c r="E198">
        <v>3757291.22601006</v>
      </c>
      <c r="F198">
        <v>299320.965955625</v>
      </c>
      <c r="G198">
        <v>748447.700771075</v>
      </c>
    </row>
    <row r="199" spans="1:7">
      <c r="A199">
        <v>198</v>
      </c>
      <c r="B199">
        <v>17229139.2624598</v>
      </c>
      <c r="C199">
        <v>4807172.72516546</v>
      </c>
      <c r="D199">
        <v>7612540.72067708</v>
      </c>
      <c r="E199">
        <v>3756383.7732506</v>
      </c>
      <c r="F199">
        <v>303773.519800031</v>
      </c>
      <c r="G199">
        <v>749268.523566635</v>
      </c>
    </row>
    <row r="200" spans="1:7">
      <c r="A200">
        <v>199</v>
      </c>
      <c r="B200">
        <v>17212674.3836501</v>
      </c>
      <c r="C200">
        <v>4790799.11229041</v>
      </c>
      <c r="D200">
        <v>7612281.28874291</v>
      </c>
      <c r="E200">
        <v>3756282.67006814</v>
      </c>
      <c r="F200">
        <v>303883.286611161</v>
      </c>
      <c r="G200">
        <v>749428.025937465</v>
      </c>
    </row>
    <row r="201" spans="1:7">
      <c r="A201">
        <v>200</v>
      </c>
      <c r="B201">
        <v>17193348.1028182</v>
      </c>
      <c r="C201">
        <v>4767889.37837676</v>
      </c>
      <c r="D201">
        <v>7615794.89969361</v>
      </c>
      <c r="E201">
        <v>3755340.92580125</v>
      </c>
      <c r="F201">
        <v>304700.333616007</v>
      </c>
      <c r="G201">
        <v>749622.565330623</v>
      </c>
    </row>
    <row r="202" spans="1:7">
      <c r="A202">
        <v>201</v>
      </c>
      <c r="B202">
        <v>17166382.7988967</v>
      </c>
      <c r="C202">
        <v>4730247.63397231</v>
      </c>
      <c r="D202">
        <v>7622473.1968696</v>
      </c>
      <c r="E202">
        <v>3754425.71505255</v>
      </c>
      <c r="F202">
        <v>308827.666481017</v>
      </c>
      <c r="G202">
        <v>750408.586521197</v>
      </c>
    </row>
    <row r="203" spans="1:7">
      <c r="A203">
        <v>202</v>
      </c>
      <c r="B203">
        <v>17158542.5052821</v>
      </c>
      <c r="C203">
        <v>4718000.24883759</v>
      </c>
      <c r="D203">
        <v>7626544.14832297</v>
      </c>
      <c r="E203">
        <v>3753551.03215369</v>
      </c>
      <c r="F203">
        <v>309901.349795865</v>
      </c>
      <c r="G203">
        <v>750545.726171946</v>
      </c>
    </row>
    <row r="204" spans="1:7">
      <c r="A204">
        <v>203</v>
      </c>
      <c r="B204">
        <v>17157692.1026806</v>
      </c>
      <c r="C204">
        <v>4718428.68028017</v>
      </c>
      <c r="D204">
        <v>7625681.56742999</v>
      </c>
      <c r="E204">
        <v>3753612.30193933</v>
      </c>
      <c r="F204">
        <v>309530.13232952</v>
      </c>
      <c r="G204">
        <v>750439.420701613</v>
      </c>
    </row>
    <row r="205" spans="1:7">
      <c r="A205">
        <v>204</v>
      </c>
      <c r="B205">
        <v>17150583.9896975</v>
      </c>
      <c r="C205">
        <v>4716772.08225381</v>
      </c>
      <c r="D205">
        <v>7623105.33677503</v>
      </c>
      <c r="E205">
        <v>3753502.06521414</v>
      </c>
      <c r="F205">
        <v>307060.953580319</v>
      </c>
      <c r="G205">
        <v>750143.551874245</v>
      </c>
    </row>
    <row r="206" spans="1:7">
      <c r="A206">
        <v>205</v>
      </c>
      <c r="B206">
        <v>17151065.5230629</v>
      </c>
      <c r="C206">
        <v>4716454.16597734</v>
      </c>
      <c r="D206">
        <v>7624115.63780976</v>
      </c>
      <c r="E206">
        <v>3753434.69878892</v>
      </c>
      <c r="F206">
        <v>306914.482496388</v>
      </c>
      <c r="G206">
        <v>750146.537990462</v>
      </c>
    </row>
    <row r="207" spans="1:7">
      <c r="A207">
        <v>206</v>
      </c>
      <c r="B207">
        <v>17150462.0416275</v>
      </c>
      <c r="C207">
        <v>4714263.85617465</v>
      </c>
      <c r="D207">
        <v>7625740.18634746</v>
      </c>
      <c r="E207">
        <v>3753374.06821384</v>
      </c>
      <c r="F207">
        <v>306853.747367491</v>
      </c>
      <c r="G207">
        <v>750230.183524027</v>
      </c>
    </row>
    <row r="208" spans="1:7">
      <c r="A208">
        <v>207</v>
      </c>
      <c r="B208">
        <v>17150736.546877</v>
      </c>
      <c r="C208">
        <v>4714207.40827994</v>
      </c>
      <c r="D208">
        <v>7625817.22263049</v>
      </c>
      <c r="E208">
        <v>3753382.82696294</v>
      </c>
      <c r="F208">
        <v>306995.824526563</v>
      </c>
      <c r="G208">
        <v>750333.26447707</v>
      </c>
    </row>
    <row r="209" spans="1:7">
      <c r="A209">
        <v>208</v>
      </c>
      <c r="B209">
        <v>17150252.8103147</v>
      </c>
      <c r="C209">
        <v>4711917.91643219</v>
      </c>
      <c r="D209">
        <v>7627510.00363027</v>
      </c>
      <c r="E209">
        <v>3753206.94877465</v>
      </c>
      <c r="F209">
        <v>307356.812424402</v>
      </c>
      <c r="G209">
        <v>750261.129053168</v>
      </c>
    </row>
    <row r="210" spans="1:7">
      <c r="A210">
        <v>209</v>
      </c>
      <c r="B210">
        <v>17150417.1765996</v>
      </c>
      <c r="C210">
        <v>4711764.14028785</v>
      </c>
      <c r="D210">
        <v>7627656.49433204</v>
      </c>
      <c r="E210">
        <v>3753209.17067853</v>
      </c>
      <c r="F210">
        <v>307489.592224408</v>
      </c>
      <c r="G210">
        <v>750297.779076803</v>
      </c>
    </row>
    <row r="211" spans="1:7">
      <c r="A211">
        <v>210</v>
      </c>
      <c r="B211">
        <v>17122798.0171577</v>
      </c>
      <c r="C211">
        <v>4675321.97319251</v>
      </c>
      <c r="D211">
        <v>7633350.48712533</v>
      </c>
      <c r="E211">
        <v>3752294.41153382</v>
      </c>
      <c r="F211">
        <v>310880.52636423</v>
      </c>
      <c r="G211">
        <v>750950.618941842</v>
      </c>
    </row>
    <row r="212" spans="1:7">
      <c r="A212">
        <v>211</v>
      </c>
      <c r="B212">
        <v>17095524.5202726</v>
      </c>
      <c r="C212">
        <v>4638717.53554724</v>
      </c>
      <c r="D212">
        <v>7639278.48795678</v>
      </c>
      <c r="E212">
        <v>3751381.07928219</v>
      </c>
      <c r="F212">
        <v>314491.814439303</v>
      </c>
      <c r="G212">
        <v>751655.603047136</v>
      </c>
    </row>
    <row r="213" spans="1:7">
      <c r="A213">
        <v>212</v>
      </c>
      <c r="B213">
        <v>17068442.4245209</v>
      </c>
      <c r="C213">
        <v>4602111.76351177</v>
      </c>
      <c r="D213">
        <v>7645300.92128234</v>
      </c>
      <c r="E213">
        <v>3750465.58338298</v>
      </c>
      <c r="F213">
        <v>318189.159132238</v>
      </c>
      <c r="G213">
        <v>752374.997211528</v>
      </c>
    </row>
    <row r="214" spans="1:7">
      <c r="A214">
        <v>213</v>
      </c>
      <c r="B214">
        <v>17041586.2405394</v>
      </c>
      <c r="C214">
        <v>4565539.08589164</v>
      </c>
      <c r="D214">
        <v>7651422.94072358</v>
      </c>
      <c r="E214">
        <v>3749547.37836147</v>
      </c>
      <c r="F214">
        <v>321969.712492958</v>
      </c>
      <c r="G214">
        <v>753107.123069705</v>
      </c>
    </row>
    <row r="215" spans="1:7">
      <c r="A215">
        <v>214</v>
      </c>
      <c r="B215">
        <v>17015151.024262</v>
      </c>
      <c r="C215">
        <v>4529256.93818811</v>
      </c>
      <c r="D215">
        <v>7657623.49448862</v>
      </c>
      <c r="E215">
        <v>3748628.58979984</v>
      </c>
      <c r="F215">
        <v>325799.401044019</v>
      </c>
      <c r="G215">
        <v>753842.600741373</v>
      </c>
    </row>
    <row r="216" spans="1:7">
      <c r="A216">
        <v>215</v>
      </c>
      <c r="B216">
        <v>16988857.2701073</v>
      </c>
      <c r="C216">
        <v>4492714.88010331</v>
      </c>
      <c r="D216">
        <v>7663987.84761083</v>
      </c>
      <c r="E216">
        <v>3747712.31702672</v>
      </c>
      <c r="F216">
        <v>329821.909525131</v>
      </c>
      <c r="G216">
        <v>754620.315841326</v>
      </c>
    </row>
    <row r="217" spans="1:7">
      <c r="A217">
        <v>216</v>
      </c>
      <c r="B217">
        <v>16962772.7394412</v>
      </c>
      <c r="C217">
        <v>4456122.51114386</v>
      </c>
      <c r="D217">
        <v>7670534.17133901</v>
      </c>
      <c r="E217">
        <v>3746780.71530322</v>
      </c>
      <c r="F217">
        <v>333930.902437359</v>
      </c>
      <c r="G217">
        <v>755404.439217708</v>
      </c>
    </row>
    <row r="218" spans="1:7">
      <c r="A218">
        <v>217</v>
      </c>
      <c r="B218">
        <v>16938894.4902201</v>
      </c>
      <c r="C218">
        <v>4421665.44929995</v>
      </c>
      <c r="D218">
        <v>7677159.053949</v>
      </c>
      <c r="E218">
        <v>3745878.74520045</v>
      </c>
      <c r="F218">
        <v>338018.110143681</v>
      </c>
      <c r="G218">
        <v>756173.13162704</v>
      </c>
    </row>
    <row r="219" spans="1:7">
      <c r="A219">
        <v>218</v>
      </c>
      <c r="B219">
        <v>16916502.3452501</v>
      </c>
      <c r="C219">
        <v>4389412.73747861</v>
      </c>
      <c r="D219">
        <v>7683415.24672105</v>
      </c>
      <c r="E219">
        <v>3745013.44453798</v>
      </c>
      <c r="F219">
        <v>341797.546359046</v>
      </c>
      <c r="G219">
        <v>756863.370153457</v>
      </c>
    </row>
    <row r="220" spans="1:7">
      <c r="A220">
        <v>219</v>
      </c>
      <c r="B220">
        <v>16893057.4269498</v>
      </c>
      <c r="C220">
        <v>4355907.50180896</v>
      </c>
      <c r="D220">
        <v>7689840.90682442</v>
      </c>
      <c r="E220">
        <v>3744156.31173902</v>
      </c>
      <c r="F220">
        <v>345592.518727839</v>
      </c>
      <c r="G220">
        <v>757560.187849594</v>
      </c>
    </row>
    <row r="221" spans="1:7">
      <c r="A221">
        <v>220</v>
      </c>
      <c r="B221">
        <v>16868571.3920759</v>
      </c>
      <c r="C221">
        <v>4320001.75770123</v>
      </c>
      <c r="D221">
        <v>7696918.43259957</v>
      </c>
      <c r="E221">
        <v>3743253.11838321</v>
      </c>
      <c r="F221">
        <v>349947.211459836</v>
      </c>
      <c r="G221">
        <v>758450.871932105</v>
      </c>
    </row>
    <row r="222" spans="1:7">
      <c r="A222">
        <v>221</v>
      </c>
      <c r="B222">
        <v>16846660.7192025</v>
      </c>
      <c r="C222">
        <v>4286488.28994559</v>
      </c>
      <c r="D222">
        <v>7704534.68682096</v>
      </c>
      <c r="E222">
        <v>3742343.62321304</v>
      </c>
      <c r="F222">
        <v>354032.586565963</v>
      </c>
      <c r="G222">
        <v>759261.532656968</v>
      </c>
    </row>
    <row r="223" spans="1:7">
      <c r="A223">
        <v>222</v>
      </c>
      <c r="B223">
        <v>16824279.9146077</v>
      </c>
      <c r="C223">
        <v>4253823.85196669</v>
      </c>
      <c r="D223">
        <v>7710189.81287517</v>
      </c>
      <c r="E223">
        <v>3741548.01125446</v>
      </c>
      <c r="F223">
        <v>358639.488140528</v>
      </c>
      <c r="G223">
        <v>760078.750370822</v>
      </c>
    </row>
    <row r="224" spans="1:7">
      <c r="A224">
        <v>223</v>
      </c>
      <c r="B224">
        <v>16801083.1257104</v>
      </c>
      <c r="C224">
        <v>4219377.94561542</v>
      </c>
      <c r="D224">
        <v>7716892.38890987</v>
      </c>
      <c r="E224">
        <v>3740665.04896687</v>
      </c>
      <c r="F224">
        <v>363229.941990841</v>
      </c>
      <c r="G224">
        <v>760917.800227438</v>
      </c>
    </row>
    <row r="225" spans="1:7">
      <c r="A225">
        <v>224</v>
      </c>
      <c r="B225">
        <v>16781468.4366222</v>
      </c>
      <c r="C225">
        <v>4188709.04136549</v>
      </c>
      <c r="D225">
        <v>7723828.99196859</v>
      </c>
      <c r="E225">
        <v>3739810.76150529</v>
      </c>
      <c r="F225">
        <v>367477.208124442</v>
      </c>
      <c r="G225">
        <v>761642.433658342</v>
      </c>
    </row>
    <row r="226" spans="1:7">
      <c r="A226">
        <v>225</v>
      </c>
      <c r="B226">
        <v>16761755.4276085</v>
      </c>
      <c r="C226">
        <v>4157242.79465974</v>
      </c>
      <c r="D226">
        <v>7730818.59030254</v>
      </c>
      <c r="E226">
        <v>3739005.27926354</v>
      </c>
      <c r="F226">
        <v>372085.811029792</v>
      </c>
      <c r="G226">
        <v>762602.95235284</v>
      </c>
    </row>
    <row r="227" spans="1:7">
      <c r="A227">
        <v>226</v>
      </c>
      <c r="B227">
        <v>16739430.2523887</v>
      </c>
      <c r="C227">
        <v>4122931.95384278</v>
      </c>
      <c r="D227">
        <v>7738018.91917588</v>
      </c>
      <c r="E227">
        <v>3738157.87579942</v>
      </c>
      <c r="F227">
        <v>376802.287597875</v>
      </c>
      <c r="G227">
        <v>763519.215972794</v>
      </c>
    </row>
    <row r="228" spans="1:7">
      <c r="A228">
        <v>227</v>
      </c>
      <c r="B228">
        <v>16721760.1007978</v>
      </c>
      <c r="C228">
        <v>4095523.31337575</v>
      </c>
      <c r="D228">
        <v>7744070.3687055</v>
      </c>
      <c r="E228">
        <v>3737437.38981267</v>
      </c>
      <c r="F228">
        <v>380505.053195973</v>
      </c>
      <c r="G228">
        <v>764223.975707856</v>
      </c>
    </row>
    <row r="229" spans="1:7">
      <c r="A229">
        <v>228</v>
      </c>
      <c r="B229">
        <v>16709257.8071673</v>
      </c>
      <c r="C229">
        <v>4077968.99608551</v>
      </c>
      <c r="D229">
        <v>7745657.40968635</v>
      </c>
      <c r="E229">
        <v>3737076.45239362</v>
      </c>
      <c r="F229">
        <v>383837.15976179</v>
      </c>
      <c r="G229">
        <v>764717.789239985</v>
      </c>
    </row>
    <row r="230" spans="1:7">
      <c r="A230">
        <v>229</v>
      </c>
      <c r="B230">
        <v>16705085.0758332</v>
      </c>
      <c r="C230">
        <v>4072384.79230095</v>
      </c>
      <c r="D230">
        <v>7744878.94441052</v>
      </c>
      <c r="E230">
        <v>3737646.89173895</v>
      </c>
      <c r="F230">
        <v>385098.460677773</v>
      </c>
      <c r="G230">
        <v>765075.98670497</v>
      </c>
    </row>
    <row r="231" spans="1:7">
      <c r="A231">
        <v>230</v>
      </c>
      <c r="B231">
        <v>16704345.2023602</v>
      </c>
      <c r="C231">
        <v>4074467.7748109</v>
      </c>
      <c r="D231">
        <v>7743027.11304289</v>
      </c>
      <c r="E231">
        <v>3737760.18667294</v>
      </c>
      <c r="F231">
        <v>384228.931676225</v>
      </c>
      <c r="G231">
        <v>764861.196157294</v>
      </c>
    </row>
    <row r="232" spans="1:7">
      <c r="A232">
        <v>231</v>
      </c>
      <c r="B232">
        <v>16696088.737369</v>
      </c>
      <c r="C232">
        <v>4070278.79417655</v>
      </c>
      <c r="D232">
        <v>7739809.24111768</v>
      </c>
      <c r="E232">
        <v>3737737.61337932</v>
      </c>
      <c r="F232">
        <v>383499.592147094</v>
      </c>
      <c r="G232">
        <v>764763.496548331</v>
      </c>
    </row>
    <row r="233" spans="1:7">
      <c r="A233">
        <v>232</v>
      </c>
      <c r="B233">
        <v>16698353.995384</v>
      </c>
      <c r="C233">
        <v>4066865.36770502</v>
      </c>
      <c r="D233">
        <v>7742390.70816381</v>
      </c>
      <c r="E233">
        <v>3737705.92096161</v>
      </c>
      <c r="F233">
        <v>386244.884209344</v>
      </c>
      <c r="G233">
        <v>765147.114344226</v>
      </c>
    </row>
    <row r="234" spans="1:7">
      <c r="A234">
        <v>233</v>
      </c>
      <c r="B234">
        <v>16672427.5516554</v>
      </c>
      <c r="C234">
        <v>4036345.47118249</v>
      </c>
      <c r="D234">
        <v>7745840.22595169</v>
      </c>
      <c r="E234">
        <v>3736891.76729307</v>
      </c>
      <c r="F234">
        <v>387747.606779762</v>
      </c>
      <c r="G234">
        <v>765602.480448375</v>
      </c>
    </row>
    <row r="235" spans="1:7">
      <c r="A235">
        <v>234</v>
      </c>
      <c r="B235">
        <v>16649424.7749627</v>
      </c>
      <c r="C235">
        <v>4003146.6094562</v>
      </c>
      <c r="D235">
        <v>7751790.19195149</v>
      </c>
      <c r="E235">
        <v>3736056.3774579</v>
      </c>
      <c r="F235">
        <v>391997.956270909</v>
      </c>
      <c r="G235">
        <v>766433.63982617</v>
      </c>
    </row>
    <row r="236" spans="1:7">
      <c r="A236">
        <v>235</v>
      </c>
      <c r="B236">
        <v>16627379.5673754</v>
      </c>
      <c r="C236">
        <v>3968950.60662678</v>
      </c>
      <c r="D236">
        <v>7758719.40658242</v>
      </c>
      <c r="E236">
        <v>3735224.61990799</v>
      </c>
      <c r="F236">
        <v>397079.887062768</v>
      </c>
      <c r="G236">
        <v>767405.047195396</v>
      </c>
    </row>
    <row r="237" spans="1:7">
      <c r="A237">
        <v>236</v>
      </c>
      <c r="B237">
        <v>16605060.2118438</v>
      </c>
      <c r="C237">
        <v>3937040.14234942</v>
      </c>
      <c r="D237">
        <v>7764106.87320618</v>
      </c>
      <c r="E237">
        <v>3734467.55327649</v>
      </c>
      <c r="F237">
        <v>401177.146899583</v>
      </c>
      <c r="G237">
        <v>768268.496112087</v>
      </c>
    </row>
    <row r="238" spans="1:7">
      <c r="A238">
        <v>237</v>
      </c>
      <c r="B238">
        <v>16582848.6793521</v>
      </c>
      <c r="C238">
        <v>3902081.1276484</v>
      </c>
      <c r="D238">
        <v>7771348.99295043</v>
      </c>
      <c r="E238">
        <v>3733588.43121288</v>
      </c>
      <c r="F238">
        <v>406561.532301223</v>
      </c>
      <c r="G238">
        <v>769268.595239144</v>
      </c>
    </row>
    <row r="239" spans="1:7">
      <c r="A239">
        <v>238</v>
      </c>
      <c r="B239">
        <v>16561568.3347909</v>
      </c>
      <c r="C239">
        <v>3871751.82713783</v>
      </c>
      <c r="D239">
        <v>7776340.45903351</v>
      </c>
      <c r="E239">
        <v>3732868.68705309</v>
      </c>
      <c r="F239">
        <v>410497.337518905</v>
      </c>
      <c r="G239">
        <v>770110.024047551</v>
      </c>
    </row>
    <row r="240" spans="1:7">
      <c r="A240">
        <v>239</v>
      </c>
      <c r="B240">
        <v>16541598.4405693</v>
      </c>
      <c r="C240">
        <v>3838485.8782141</v>
      </c>
      <c r="D240">
        <v>7783853.4930945</v>
      </c>
      <c r="E240">
        <v>3732005.90034564</v>
      </c>
      <c r="F240">
        <v>416148.00062443</v>
      </c>
      <c r="G240">
        <v>771105.168290647</v>
      </c>
    </row>
    <row r="241" spans="1:7">
      <c r="A241">
        <v>240</v>
      </c>
      <c r="B241">
        <v>16521372.9655928</v>
      </c>
      <c r="C241">
        <v>3811047.10205766</v>
      </c>
      <c r="D241">
        <v>7787877.79342399</v>
      </c>
      <c r="E241">
        <v>3731344.57744048</v>
      </c>
      <c r="F241">
        <v>419381.695009695</v>
      </c>
      <c r="G241">
        <v>771721.797660944</v>
      </c>
    </row>
    <row r="242" spans="1:7">
      <c r="A242">
        <v>241</v>
      </c>
      <c r="B242">
        <v>16500425.246158</v>
      </c>
      <c r="C242">
        <v>3780807.6202114</v>
      </c>
      <c r="D242">
        <v>7792808.72530532</v>
      </c>
      <c r="E242">
        <v>3730612.57645722</v>
      </c>
      <c r="F242">
        <v>423610.160113325</v>
      </c>
      <c r="G242">
        <v>772586.164070723</v>
      </c>
    </row>
    <row r="243" spans="1:7">
      <c r="A243">
        <v>242</v>
      </c>
      <c r="B243">
        <v>16480577.3750718</v>
      </c>
      <c r="C243">
        <v>3746302.6727577</v>
      </c>
      <c r="D243">
        <v>7800219.68631979</v>
      </c>
      <c r="E243">
        <v>3729829.37961421</v>
      </c>
      <c r="F243">
        <v>430407.588188631</v>
      </c>
      <c r="G243">
        <v>773818.04819149</v>
      </c>
    </row>
    <row r="244" spans="1:7">
      <c r="A244">
        <v>243</v>
      </c>
      <c r="B244">
        <v>16461858.0759303</v>
      </c>
      <c r="C244">
        <v>3721376.37275047</v>
      </c>
      <c r="D244">
        <v>7803447.25797537</v>
      </c>
      <c r="E244">
        <v>3729236.78208771</v>
      </c>
      <c r="F244">
        <v>433306.19434942</v>
      </c>
      <c r="G244">
        <v>774491.46876736</v>
      </c>
    </row>
    <row r="245" spans="1:7">
      <c r="A245">
        <v>244</v>
      </c>
      <c r="B245">
        <v>16444572.5072297</v>
      </c>
      <c r="C245">
        <v>3692159.65685023</v>
      </c>
      <c r="D245">
        <v>7809858.24637163</v>
      </c>
      <c r="E245">
        <v>3728466.59275303</v>
      </c>
      <c r="F245">
        <v>438703.470123503</v>
      </c>
      <c r="G245">
        <v>775384.541131337</v>
      </c>
    </row>
    <row r="246" spans="1:7">
      <c r="A246">
        <v>245</v>
      </c>
      <c r="B246">
        <v>16431616.9444031</v>
      </c>
      <c r="C246">
        <v>3679780.22042262</v>
      </c>
      <c r="D246">
        <v>7809333.08555969</v>
      </c>
      <c r="E246">
        <v>3728189.83207676</v>
      </c>
      <c r="F246">
        <v>438890.840133986</v>
      </c>
      <c r="G246">
        <v>775422.966210093</v>
      </c>
    </row>
    <row r="247" spans="1:7">
      <c r="A247">
        <v>246</v>
      </c>
      <c r="B247">
        <v>16421105.4902027</v>
      </c>
      <c r="C247">
        <v>3663565.18391164</v>
      </c>
      <c r="D247">
        <v>7814378.95180989</v>
      </c>
      <c r="E247">
        <v>3727729.380065</v>
      </c>
      <c r="F247">
        <v>439628.57140382</v>
      </c>
      <c r="G247">
        <v>775803.403012345</v>
      </c>
    </row>
    <row r="248" spans="1:7">
      <c r="A248">
        <v>247</v>
      </c>
      <c r="B248">
        <v>16410269.5686451</v>
      </c>
      <c r="C248">
        <v>3646680.86076789</v>
      </c>
      <c r="D248">
        <v>7817285.94597823</v>
      </c>
      <c r="E248">
        <v>3727403.28445065</v>
      </c>
      <c r="F248">
        <v>442651.402612373</v>
      </c>
      <c r="G248">
        <v>776248.074835917</v>
      </c>
    </row>
    <row r="249" spans="1:7">
      <c r="A249">
        <v>248</v>
      </c>
      <c r="B249">
        <v>16398521.8870912</v>
      </c>
      <c r="C249">
        <v>3620573.81816921</v>
      </c>
      <c r="D249">
        <v>7824671.1729634</v>
      </c>
      <c r="E249">
        <v>3727225.90456599</v>
      </c>
      <c r="F249">
        <v>448514.293857277</v>
      </c>
      <c r="G249">
        <v>777536.697535317</v>
      </c>
    </row>
    <row r="250" spans="1:7">
      <c r="A250">
        <v>249</v>
      </c>
      <c r="B250">
        <v>16382299.6725207</v>
      </c>
      <c r="C250">
        <v>3591415.36116087</v>
      </c>
      <c r="D250">
        <v>7833439.28768395</v>
      </c>
      <c r="E250">
        <v>3726014.73707545</v>
      </c>
      <c r="F250">
        <v>453057.504790375</v>
      </c>
      <c r="G250">
        <v>778372.781810034</v>
      </c>
    </row>
    <row r="251" spans="1:7">
      <c r="A251">
        <v>250</v>
      </c>
      <c r="B251">
        <v>16362864.9204715</v>
      </c>
      <c r="C251">
        <v>3560114.78714894</v>
      </c>
      <c r="D251">
        <v>7839635.28619322</v>
      </c>
      <c r="E251">
        <v>3725171.21829731</v>
      </c>
      <c r="F251">
        <v>458517.104249017</v>
      </c>
      <c r="G251">
        <v>779426.524583041</v>
      </c>
    </row>
    <row r="252" spans="1:7">
      <c r="A252">
        <v>251</v>
      </c>
      <c r="B252">
        <v>16345020.4270012</v>
      </c>
      <c r="C252">
        <v>3527277.71500501</v>
      </c>
      <c r="D252">
        <v>7847759.35433236</v>
      </c>
      <c r="E252">
        <v>3724280.6622595</v>
      </c>
      <c r="F252">
        <v>465094.94510485</v>
      </c>
      <c r="G252">
        <v>780607.750299504</v>
      </c>
    </row>
    <row r="253" spans="1:7">
      <c r="A253">
        <v>252</v>
      </c>
      <c r="B253">
        <v>16326871.0974183</v>
      </c>
      <c r="C253">
        <v>3499923.07195486</v>
      </c>
      <c r="D253">
        <v>7853166.87376118</v>
      </c>
      <c r="E253">
        <v>3723456.5234762</v>
      </c>
      <c r="F253">
        <v>468923.457215462</v>
      </c>
      <c r="G253">
        <v>781401.171010643</v>
      </c>
    </row>
    <row r="254" spans="1:7">
      <c r="A254">
        <v>253</v>
      </c>
      <c r="B254">
        <v>16309291.8455849</v>
      </c>
      <c r="C254">
        <v>3466438.56399669</v>
      </c>
      <c r="D254">
        <v>7861775.21170394</v>
      </c>
      <c r="E254">
        <v>3722510.79707335</v>
      </c>
      <c r="F254">
        <v>475926.580351382</v>
      </c>
      <c r="G254">
        <v>782640.692459541</v>
      </c>
    </row>
    <row r="255" spans="1:7">
      <c r="A255">
        <v>254</v>
      </c>
      <c r="B255">
        <v>16293422.601834</v>
      </c>
      <c r="C255">
        <v>3435297.79962608</v>
      </c>
      <c r="D255">
        <v>7870606.30350818</v>
      </c>
      <c r="E255">
        <v>3721591.89996708</v>
      </c>
      <c r="F255">
        <v>482186.500241602</v>
      </c>
      <c r="G255">
        <v>783740.098491087</v>
      </c>
    </row>
    <row r="256" spans="1:7">
      <c r="A256">
        <v>255</v>
      </c>
      <c r="B256">
        <v>16276860.8590089</v>
      </c>
      <c r="C256">
        <v>3407588.03998704</v>
      </c>
      <c r="D256">
        <v>7876477.39286368</v>
      </c>
      <c r="E256">
        <v>3720846.19681445</v>
      </c>
      <c r="F256">
        <v>487146.608752903</v>
      </c>
      <c r="G256">
        <v>784802.620590787</v>
      </c>
    </row>
    <row r="257" spans="1:7">
      <c r="A257">
        <v>256</v>
      </c>
      <c r="B257">
        <v>16263796.9514201</v>
      </c>
      <c r="C257">
        <v>3391896.64760445</v>
      </c>
      <c r="D257">
        <v>7878749.05298192</v>
      </c>
      <c r="E257">
        <v>3720258.38401096</v>
      </c>
      <c r="F257">
        <v>487807.592132517</v>
      </c>
      <c r="G257">
        <v>785085.274690241</v>
      </c>
    </row>
    <row r="258" spans="1:7">
      <c r="A258">
        <v>257</v>
      </c>
      <c r="B258">
        <v>16252186.5411132</v>
      </c>
      <c r="C258">
        <v>3361488.18408792</v>
      </c>
      <c r="D258">
        <v>7888670.82841546</v>
      </c>
      <c r="E258">
        <v>3719410.65004421</v>
      </c>
      <c r="F258">
        <v>496002.453818472</v>
      </c>
      <c r="G258">
        <v>786614.424747113</v>
      </c>
    </row>
    <row r="259" spans="1:7">
      <c r="A259">
        <v>258</v>
      </c>
      <c r="B259">
        <v>16244197.5660814</v>
      </c>
      <c r="C259">
        <v>3344073.5518519</v>
      </c>
      <c r="D259">
        <v>7891124.25530551</v>
      </c>
      <c r="E259">
        <v>3718965.15575446</v>
      </c>
      <c r="F259">
        <v>502500.222148974</v>
      </c>
      <c r="G259">
        <v>787534.381020514</v>
      </c>
    </row>
    <row r="260" spans="1:7">
      <c r="A260">
        <v>259</v>
      </c>
      <c r="B260">
        <v>16234105.3545741</v>
      </c>
      <c r="C260">
        <v>3326991.88831745</v>
      </c>
      <c r="D260">
        <v>7895313.18992222</v>
      </c>
      <c r="E260">
        <v>3718388.21274947</v>
      </c>
      <c r="F260">
        <v>505164.973326361</v>
      </c>
      <c r="G260">
        <v>788247.090258628</v>
      </c>
    </row>
    <row r="261" spans="1:7">
      <c r="A261">
        <v>260</v>
      </c>
      <c r="B261">
        <v>16223832.771692</v>
      </c>
      <c r="C261">
        <v>3315851.301505</v>
      </c>
      <c r="D261">
        <v>7895669.99543161</v>
      </c>
      <c r="E261">
        <v>3717511.45419577</v>
      </c>
      <c r="F261">
        <v>506542.417084456</v>
      </c>
      <c r="G261">
        <v>788257.603475204</v>
      </c>
    </row>
    <row r="262" spans="1:7">
      <c r="A262">
        <v>261</v>
      </c>
      <c r="B262">
        <v>16212652.0480372</v>
      </c>
      <c r="C262">
        <v>3295181.48246129</v>
      </c>
      <c r="D262">
        <v>7898412.50513943</v>
      </c>
      <c r="E262">
        <v>3717400.92710727</v>
      </c>
      <c r="F262">
        <v>512309.691230382</v>
      </c>
      <c r="G262">
        <v>789347.442098827</v>
      </c>
    </row>
    <row r="263" spans="1:7">
      <c r="A263">
        <v>262</v>
      </c>
      <c r="B263">
        <v>16197579.5979922</v>
      </c>
      <c r="C263">
        <v>3262907.22103066</v>
      </c>
      <c r="D263">
        <v>7908055.55954062</v>
      </c>
      <c r="E263">
        <v>3716358.01247144</v>
      </c>
      <c r="F263">
        <v>519561.591181971</v>
      </c>
      <c r="G263">
        <v>790697.213767527</v>
      </c>
    </row>
    <row r="264" spans="1:7">
      <c r="A264">
        <v>263</v>
      </c>
      <c r="B264">
        <v>16184271.9204623</v>
      </c>
      <c r="C264">
        <v>3240072.30042162</v>
      </c>
      <c r="D264">
        <v>7913447.69260579</v>
      </c>
      <c r="E264">
        <v>3715598.31925022</v>
      </c>
      <c r="F264">
        <v>523547.249291128</v>
      </c>
      <c r="G264">
        <v>791606.35889352</v>
      </c>
    </row>
    <row r="265" spans="1:7">
      <c r="A265">
        <v>264</v>
      </c>
      <c r="B265">
        <v>16171906.8475096</v>
      </c>
      <c r="C265">
        <v>3217385.84016765</v>
      </c>
      <c r="D265">
        <v>7918016.57614301</v>
      </c>
      <c r="E265">
        <v>3714887.09732687</v>
      </c>
      <c r="F265">
        <v>528871.70271552</v>
      </c>
      <c r="G265">
        <v>792745.631156528</v>
      </c>
    </row>
    <row r="266" spans="1:7">
      <c r="A266">
        <v>265</v>
      </c>
      <c r="B266">
        <v>16158766.0678004</v>
      </c>
      <c r="C266">
        <v>3187046.19014521</v>
      </c>
      <c r="D266">
        <v>7926945.75289238</v>
      </c>
      <c r="E266">
        <v>3713863.84572966</v>
      </c>
      <c r="F266">
        <v>536784.762695897</v>
      </c>
      <c r="G266">
        <v>794125.516337279</v>
      </c>
    </row>
    <row r="267" spans="1:7">
      <c r="A267">
        <v>266</v>
      </c>
      <c r="B267">
        <v>16151333.6553889</v>
      </c>
      <c r="C267">
        <v>3178323.99462604</v>
      </c>
      <c r="D267">
        <v>7926792.65349556</v>
      </c>
      <c r="E267">
        <v>3713541.18577678</v>
      </c>
      <c r="F267">
        <v>538107.692221439</v>
      </c>
      <c r="G267">
        <v>794568.129269107</v>
      </c>
    </row>
    <row r="268" spans="1:7">
      <c r="A268">
        <v>267</v>
      </c>
      <c r="B268">
        <v>16141392.3168978</v>
      </c>
      <c r="C268">
        <v>3146743.36489916</v>
      </c>
      <c r="D268">
        <v>7936823.66974293</v>
      </c>
      <c r="E268">
        <v>3712667.33770711</v>
      </c>
      <c r="F268">
        <v>548751.741764548</v>
      </c>
      <c r="G268">
        <v>796406.202784032</v>
      </c>
    </row>
    <row r="269" spans="1:7">
      <c r="A269">
        <v>268</v>
      </c>
      <c r="B269">
        <v>16131965.3911462</v>
      </c>
      <c r="C269">
        <v>3135281.743462</v>
      </c>
      <c r="D269">
        <v>7937782.03462422</v>
      </c>
      <c r="E269">
        <v>3712216.73362822</v>
      </c>
      <c r="F269">
        <v>549999.392204411</v>
      </c>
      <c r="G269">
        <v>796685.487227379</v>
      </c>
    </row>
    <row r="270" spans="1:7">
      <c r="A270">
        <v>269</v>
      </c>
      <c r="B270">
        <v>16122564.5859531</v>
      </c>
      <c r="C270">
        <v>3123261.44144405</v>
      </c>
      <c r="D270">
        <v>7942736.77658747</v>
      </c>
      <c r="E270">
        <v>3711763.4352689</v>
      </c>
      <c r="F270">
        <v>547993.000466793</v>
      </c>
      <c r="G270">
        <v>796809.932185893</v>
      </c>
    </row>
    <row r="271" spans="1:7">
      <c r="A271">
        <v>270</v>
      </c>
      <c r="B271">
        <v>16116025.8390538</v>
      </c>
      <c r="C271">
        <v>3103148.86909304</v>
      </c>
      <c r="D271">
        <v>7949695.39414003</v>
      </c>
      <c r="E271">
        <v>3711161.47000438</v>
      </c>
      <c r="F271">
        <v>554191.572151333</v>
      </c>
      <c r="G271">
        <v>797828.533665002</v>
      </c>
    </row>
    <row r="272" spans="1:7">
      <c r="A272">
        <v>271</v>
      </c>
      <c r="B272">
        <v>16107941.0575888</v>
      </c>
      <c r="C272">
        <v>3078872.4911237</v>
      </c>
      <c r="D272">
        <v>7959209.73344545</v>
      </c>
      <c r="E272">
        <v>3710943.19930261</v>
      </c>
      <c r="F272">
        <v>559565.288805773</v>
      </c>
      <c r="G272">
        <v>799350.344911247</v>
      </c>
    </row>
    <row r="273" spans="1:7">
      <c r="A273">
        <v>272</v>
      </c>
      <c r="B273">
        <v>16097711.2037156</v>
      </c>
      <c r="C273">
        <v>3060393.8174931</v>
      </c>
      <c r="D273">
        <v>7966906.06006799</v>
      </c>
      <c r="E273">
        <v>3709693.00493177</v>
      </c>
      <c r="F273">
        <v>560900.742845866</v>
      </c>
      <c r="G273">
        <v>799817.578376909</v>
      </c>
    </row>
    <row r="274" spans="1:7">
      <c r="A274">
        <v>273</v>
      </c>
      <c r="B274">
        <v>16086107.1322746</v>
      </c>
      <c r="C274">
        <v>3034129.03018986</v>
      </c>
      <c r="D274">
        <v>7975231.41084566</v>
      </c>
      <c r="E274">
        <v>3708707.10930512</v>
      </c>
      <c r="F274">
        <v>566931.232811947</v>
      </c>
      <c r="G274">
        <v>801108.349122032</v>
      </c>
    </row>
    <row r="275" spans="1:7">
      <c r="A275">
        <v>274</v>
      </c>
      <c r="B275">
        <v>16077645.5185119</v>
      </c>
      <c r="C275">
        <v>3004876.95945957</v>
      </c>
      <c r="D275">
        <v>7985604.72283148</v>
      </c>
      <c r="E275">
        <v>3707655.06179637</v>
      </c>
      <c r="F275">
        <v>576688.649287347</v>
      </c>
      <c r="G275">
        <v>802820.125137109</v>
      </c>
    </row>
    <row r="276" spans="1:7">
      <c r="A276">
        <v>275</v>
      </c>
      <c r="B276">
        <v>16068961.0759282</v>
      </c>
      <c r="C276">
        <v>2983834.23611029</v>
      </c>
      <c r="D276">
        <v>7994801.59034638</v>
      </c>
      <c r="E276">
        <v>3706798.63979078</v>
      </c>
      <c r="F276">
        <v>580028.49336207</v>
      </c>
      <c r="G276">
        <v>803498.116318681</v>
      </c>
    </row>
    <row r="277" spans="1:7">
      <c r="A277">
        <v>276</v>
      </c>
      <c r="B277">
        <v>16058140.1737615</v>
      </c>
      <c r="C277">
        <v>2964758.38179672</v>
      </c>
      <c r="D277">
        <v>8001343.35165423</v>
      </c>
      <c r="E277">
        <v>3706050.09346163</v>
      </c>
      <c r="F277">
        <v>581652.642034792</v>
      </c>
      <c r="G277">
        <v>804335.704814171</v>
      </c>
    </row>
    <row r="278" spans="1:7">
      <c r="A278">
        <v>277</v>
      </c>
      <c r="B278">
        <v>16051687.5826052</v>
      </c>
      <c r="C278">
        <v>2943183.56171823</v>
      </c>
      <c r="D278">
        <v>8010611.14770047</v>
      </c>
      <c r="E278">
        <v>3705239.04084698</v>
      </c>
      <c r="F278">
        <v>587145.619771118</v>
      </c>
      <c r="G278">
        <v>805508.212568432</v>
      </c>
    </row>
    <row r="279" spans="1:7">
      <c r="A279">
        <v>278</v>
      </c>
      <c r="B279">
        <v>16045451.8535638</v>
      </c>
      <c r="C279">
        <v>2920603.11388859</v>
      </c>
      <c r="D279">
        <v>8021522.43718753</v>
      </c>
      <c r="E279">
        <v>3704407.44413888</v>
      </c>
      <c r="F279">
        <v>592373.00029865</v>
      </c>
      <c r="G279">
        <v>806545.858050185</v>
      </c>
    </row>
    <row r="280" spans="1:7">
      <c r="A280">
        <v>279</v>
      </c>
      <c r="B280">
        <v>16035436.4715786</v>
      </c>
      <c r="C280">
        <v>2909701.81597408</v>
      </c>
      <c r="D280">
        <v>8025437.50682233</v>
      </c>
      <c r="E280">
        <v>3703722.91418839</v>
      </c>
      <c r="F280">
        <v>589916.289864227</v>
      </c>
      <c r="G280">
        <v>806657.944729532</v>
      </c>
    </row>
    <row r="281" spans="1:7">
      <c r="A281">
        <v>280</v>
      </c>
      <c r="B281">
        <v>16026533.7342182</v>
      </c>
      <c r="C281">
        <v>2884003.47522627</v>
      </c>
      <c r="D281">
        <v>8036824.55425322</v>
      </c>
      <c r="E281">
        <v>3702716.70303398</v>
      </c>
      <c r="F281">
        <v>594933.65733336</v>
      </c>
      <c r="G281">
        <v>808055.344371338</v>
      </c>
    </row>
    <row r="282" spans="1:7">
      <c r="A282">
        <v>281</v>
      </c>
      <c r="B282">
        <v>16017950.5762616</v>
      </c>
      <c r="C282">
        <v>2865282.08511222</v>
      </c>
      <c r="D282">
        <v>8043008.11717059</v>
      </c>
      <c r="E282">
        <v>3701877.58184097</v>
      </c>
      <c r="F282">
        <v>598697.611765667</v>
      </c>
      <c r="G282">
        <v>809085.180372167</v>
      </c>
    </row>
    <row r="283" spans="1:7">
      <c r="A283">
        <v>282</v>
      </c>
      <c r="B283">
        <v>16011201.6157772</v>
      </c>
      <c r="C283">
        <v>2856295.05657781</v>
      </c>
      <c r="D283">
        <v>8045390.77530415</v>
      </c>
      <c r="E283">
        <v>3700867.69746162</v>
      </c>
      <c r="F283">
        <v>599469.785603368</v>
      </c>
      <c r="G283">
        <v>809178.300830204</v>
      </c>
    </row>
    <row r="284" spans="1:7">
      <c r="A284">
        <v>283</v>
      </c>
      <c r="B284">
        <v>16003970.4235817</v>
      </c>
      <c r="C284">
        <v>2835951.32759894</v>
      </c>
      <c r="D284">
        <v>8051830.26016065</v>
      </c>
      <c r="E284">
        <v>3700623.61191323</v>
      </c>
      <c r="F284">
        <v>605007.254119115</v>
      </c>
      <c r="G284">
        <v>810557.969789798</v>
      </c>
    </row>
    <row r="285" spans="1:7">
      <c r="A285">
        <v>284</v>
      </c>
      <c r="B285">
        <v>15994728.7602337</v>
      </c>
      <c r="C285">
        <v>2824650.38984798</v>
      </c>
      <c r="D285">
        <v>8057496.05481791</v>
      </c>
      <c r="E285">
        <v>3699961.53733988</v>
      </c>
      <c r="F285">
        <v>601838.420759548</v>
      </c>
      <c r="G285">
        <v>810782.357468346</v>
      </c>
    </row>
    <row r="286" spans="1:7">
      <c r="A286">
        <v>285</v>
      </c>
      <c r="B286">
        <v>15987640.3112699</v>
      </c>
      <c r="C286">
        <v>2811497.50602876</v>
      </c>
      <c r="D286">
        <v>8062603.80271619</v>
      </c>
      <c r="E286">
        <v>3699315.08926273</v>
      </c>
      <c r="F286">
        <v>602525.558682966</v>
      </c>
      <c r="G286">
        <v>811698.354579236</v>
      </c>
    </row>
    <row r="287" spans="1:7">
      <c r="A287">
        <v>286</v>
      </c>
      <c r="B287">
        <v>15979490.9768558</v>
      </c>
      <c r="C287">
        <v>2789700.22795415</v>
      </c>
      <c r="D287">
        <v>8073200.86773501</v>
      </c>
      <c r="E287">
        <v>3698244.88515331</v>
      </c>
      <c r="F287">
        <v>605643.972646617</v>
      </c>
      <c r="G287">
        <v>812701.023366713</v>
      </c>
    </row>
    <row r="288" spans="1:7">
      <c r="A288">
        <v>287</v>
      </c>
      <c r="B288">
        <v>15973816.7149263</v>
      </c>
      <c r="C288">
        <v>2763041.37106279</v>
      </c>
      <c r="D288">
        <v>8085817.89849144</v>
      </c>
      <c r="E288">
        <v>3697305.33438028</v>
      </c>
      <c r="F288">
        <v>613225.397718293</v>
      </c>
      <c r="G288">
        <v>814426.713273539</v>
      </c>
    </row>
    <row r="289" spans="1:7">
      <c r="A289">
        <v>288</v>
      </c>
      <c r="B289">
        <v>15968792.2997707</v>
      </c>
      <c r="C289">
        <v>2764585.99268395</v>
      </c>
      <c r="D289">
        <v>8084144.06300695</v>
      </c>
      <c r="E289">
        <v>3697213.00541374</v>
      </c>
      <c r="F289">
        <v>608817.698716167</v>
      </c>
      <c r="G289">
        <v>814031.539949912</v>
      </c>
    </row>
    <row r="290" spans="1:7">
      <c r="A290">
        <v>289</v>
      </c>
      <c r="B290">
        <v>15962438.4004092</v>
      </c>
      <c r="C290">
        <v>2752948.00400851</v>
      </c>
      <c r="D290">
        <v>8088460.62402527</v>
      </c>
      <c r="E290">
        <v>3696640.3477568</v>
      </c>
      <c r="F290">
        <v>609519.160251969</v>
      </c>
      <c r="G290">
        <v>814870.264366628</v>
      </c>
    </row>
    <row r="291" spans="1:7">
      <c r="A291">
        <v>290</v>
      </c>
      <c r="B291">
        <v>15957725.6406489</v>
      </c>
      <c r="C291">
        <v>2751112.47189583</v>
      </c>
      <c r="D291">
        <v>8089123.85931574</v>
      </c>
      <c r="E291">
        <v>3696277.19271091</v>
      </c>
      <c r="F291">
        <v>606404.251428701</v>
      </c>
      <c r="G291">
        <v>814807.865297754</v>
      </c>
    </row>
    <row r="292" spans="1:7">
      <c r="A292">
        <v>291</v>
      </c>
      <c r="B292">
        <v>15951911.3093312</v>
      </c>
      <c r="C292">
        <v>2741671.00716435</v>
      </c>
      <c r="D292">
        <v>8095521.28765567</v>
      </c>
      <c r="E292">
        <v>3695776.37451997</v>
      </c>
      <c r="F292">
        <v>603879.052759174</v>
      </c>
      <c r="G292">
        <v>815063.587232062</v>
      </c>
    </row>
    <row r="293" spans="1:7">
      <c r="A293">
        <v>292</v>
      </c>
      <c r="B293">
        <v>15949002.5095166</v>
      </c>
      <c r="C293">
        <v>2727223.44043395</v>
      </c>
      <c r="D293">
        <v>8103989.39204062</v>
      </c>
      <c r="E293">
        <v>3695789.33956243</v>
      </c>
      <c r="F293">
        <v>605699.241419099</v>
      </c>
      <c r="G293">
        <v>816301.096060467</v>
      </c>
    </row>
    <row r="294" spans="1:7">
      <c r="A294">
        <v>293</v>
      </c>
      <c r="B294">
        <v>15945760.6456364</v>
      </c>
      <c r="C294">
        <v>2724467.40947379</v>
      </c>
      <c r="D294">
        <v>8108702.80556096</v>
      </c>
      <c r="E294">
        <v>3694727.14922301</v>
      </c>
      <c r="F294">
        <v>601797.39540488</v>
      </c>
      <c r="G294">
        <v>816065.885973728</v>
      </c>
    </row>
    <row r="295" spans="1:7">
      <c r="A295">
        <v>294</v>
      </c>
      <c r="B295">
        <v>15939337.94103</v>
      </c>
      <c r="C295">
        <v>2699402.331866</v>
      </c>
      <c r="D295">
        <v>8119526.01314414</v>
      </c>
      <c r="E295">
        <v>3693686.6116771</v>
      </c>
      <c r="F295">
        <v>608915.831848164</v>
      </c>
      <c r="G295">
        <v>817807.152494622</v>
      </c>
    </row>
    <row r="296" spans="1:7">
      <c r="A296">
        <v>295</v>
      </c>
      <c r="B296">
        <v>15934215.1948787</v>
      </c>
      <c r="C296">
        <v>2682196.60484328</v>
      </c>
      <c r="D296">
        <v>8128486.72728732</v>
      </c>
      <c r="E296">
        <v>3692900.19164833</v>
      </c>
      <c r="F296">
        <v>612151.601453942</v>
      </c>
      <c r="G296">
        <v>818480.069645843</v>
      </c>
    </row>
    <row r="297" spans="1:7">
      <c r="A297">
        <v>296</v>
      </c>
      <c r="B297">
        <v>15928818.1376199</v>
      </c>
      <c r="C297">
        <v>2665918.26649682</v>
      </c>
      <c r="D297">
        <v>8136252.37058963</v>
      </c>
      <c r="E297">
        <v>3692184.25402826</v>
      </c>
      <c r="F297">
        <v>614690.934099846</v>
      </c>
      <c r="G297">
        <v>819772.312405321</v>
      </c>
    </row>
    <row r="298" spans="1:7">
      <c r="A298">
        <v>297</v>
      </c>
      <c r="B298">
        <v>15924771.9069869</v>
      </c>
      <c r="C298">
        <v>2666425.23148504</v>
      </c>
      <c r="D298">
        <v>8136339.08696711</v>
      </c>
      <c r="E298">
        <v>3691860.04734233</v>
      </c>
      <c r="F298">
        <v>610638.937944972</v>
      </c>
      <c r="G298">
        <v>819508.603247455</v>
      </c>
    </row>
    <row r="299" spans="1:7">
      <c r="A299">
        <v>298</v>
      </c>
      <c r="B299">
        <v>15922638.4090546</v>
      </c>
      <c r="C299">
        <v>2642751.45188825</v>
      </c>
      <c r="D299">
        <v>8149528.15765385</v>
      </c>
      <c r="E299">
        <v>3690814.33047273</v>
      </c>
      <c r="F299">
        <v>618134.562202126</v>
      </c>
      <c r="G299">
        <v>821409.906837615</v>
      </c>
    </row>
    <row r="300" spans="1:7">
      <c r="A300">
        <v>299</v>
      </c>
      <c r="B300">
        <v>15919375.0903931</v>
      </c>
      <c r="C300">
        <v>2627882.80820952</v>
      </c>
      <c r="D300">
        <v>8158651.31858541</v>
      </c>
      <c r="E300">
        <v>3690017.21201484</v>
      </c>
      <c r="F300">
        <v>620674.403558927</v>
      </c>
      <c r="G300">
        <v>822149.348024408</v>
      </c>
    </row>
    <row r="301" spans="1:7">
      <c r="A301">
        <v>300</v>
      </c>
      <c r="B301">
        <v>15915514.9156767</v>
      </c>
      <c r="C301">
        <v>2608096.77577738</v>
      </c>
      <c r="D301">
        <v>8168481.43397013</v>
      </c>
      <c r="E301">
        <v>3689365.18430016</v>
      </c>
      <c r="F301">
        <v>626184.612529265</v>
      </c>
      <c r="G301">
        <v>823386.909099761</v>
      </c>
    </row>
    <row r="302" spans="1:7">
      <c r="A302">
        <v>301</v>
      </c>
      <c r="B302">
        <v>15911698.1780436</v>
      </c>
      <c r="C302">
        <v>2588116.43321902</v>
      </c>
      <c r="D302">
        <v>8177135.16052058</v>
      </c>
      <c r="E302">
        <v>3688484.5308186</v>
      </c>
      <c r="F302">
        <v>632975.024568259</v>
      </c>
      <c r="G302">
        <v>824987.028917152</v>
      </c>
    </row>
    <row r="303" spans="1:7">
      <c r="A303">
        <v>302</v>
      </c>
      <c r="B303">
        <v>15910565.6152027</v>
      </c>
      <c r="C303">
        <v>2587666.50101117</v>
      </c>
      <c r="D303">
        <v>8176474.46626536</v>
      </c>
      <c r="E303">
        <v>3687726.50814217</v>
      </c>
      <c r="F303">
        <v>633982.387330007</v>
      </c>
      <c r="G303">
        <v>824715.75245404</v>
      </c>
    </row>
    <row r="304" spans="1:7">
      <c r="A304">
        <v>303</v>
      </c>
      <c r="B304">
        <v>15911050.7998702</v>
      </c>
      <c r="C304">
        <v>2582509.109032</v>
      </c>
      <c r="D304">
        <v>8176950.0336147</v>
      </c>
      <c r="E304">
        <v>3688014.08052717</v>
      </c>
      <c r="F304">
        <v>638271.564224447</v>
      </c>
      <c r="G304">
        <v>825306.012471927</v>
      </c>
    </row>
    <row r="305" spans="1:7">
      <c r="A305">
        <v>304</v>
      </c>
      <c r="B305">
        <v>15905761.003525</v>
      </c>
      <c r="C305">
        <v>2576513.74229577</v>
      </c>
      <c r="D305">
        <v>8183415.53487818</v>
      </c>
      <c r="E305">
        <v>3687192.06874554</v>
      </c>
      <c r="F305">
        <v>633220.586100941</v>
      </c>
      <c r="G305">
        <v>825419.071504519</v>
      </c>
    </row>
    <row r="306" spans="1:7">
      <c r="A306">
        <v>305</v>
      </c>
      <c r="B306">
        <v>15902749.4904692</v>
      </c>
      <c r="C306">
        <v>2564410.37758786</v>
      </c>
      <c r="D306">
        <v>8190659.6011935</v>
      </c>
      <c r="E306">
        <v>3686554.27674853</v>
      </c>
      <c r="F306">
        <v>634298.757589395</v>
      </c>
      <c r="G306">
        <v>826826.477349931</v>
      </c>
    </row>
    <row r="307" spans="1:7">
      <c r="A307">
        <v>306</v>
      </c>
      <c r="B307">
        <v>15898552.9973526</v>
      </c>
      <c r="C307">
        <v>2548822.44093212</v>
      </c>
      <c r="D307">
        <v>8200361.61756806</v>
      </c>
      <c r="E307">
        <v>3685691.54532206</v>
      </c>
      <c r="F307">
        <v>636242.808871754</v>
      </c>
      <c r="G307">
        <v>827434.584658634</v>
      </c>
    </row>
    <row r="308" spans="1:7">
      <c r="A308">
        <v>307</v>
      </c>
      <c r="B308">
        <v>15896419.4784218</v>
      </c>
      <c r="C308">
        <v>2523228.43296741</v>
      </c>
      <c r="D308">
        <v>8215052.43976634</v>
      </c>
      <c r="E308">
        <v>3684714.65367469</v>
      </c>
      <c r="F308">
        <v>644092.783204355</v>
      </c>
      <c r="G308">
        <v>829331.168809022</v>
      </c>
    </row>
    <row r="309" spans="1:7">
      <c r="A309">
        <v>308</v>
      </c>
      <c r="B309">
        <v>15893156.1627727</v>
      </c>
      <c r="C309">
        <v>2537132.29874214</v>
      </c>
      <c r="D309">
        <v>8206625.59944848</v>
      </c>
      <c r="E309">
        <v>3685232.74541753</v>
      </c>
      <c r="F309">
        <v>636445.381731225</v>
      </c>
      <c r="G309">
        <v>827720.137433296</v>
      </c>
    </row>
    <row r="310" spans="1:7">
      <c r="A310">
        <v>309</v>
      </c>
      <c r="B310">
        <v>15890942.4854378</v>
      </c>
      <c r="C310">
        <v>2540594.63182485</v>
      </c>
      <c r="D310">
        <v>8204343.0813934</v>
      </c>
      <c r="E310">
        <v>3685308.21588197</v>
      </c>
      <c r="F310">
        <v>633189.246862277</v>
      </c>
      <c r="G310">
        <v>827507.309475335</v>
      </c>
    </row>
    <row r="311" spans="1:7">
      <c r="A311">
        <v>310</v>
      </c>
      <c r="B311">
        <v>15888434.790154</v>
      </c>
      <c r="C311">
        <v>2545948.82515466</v>
      </c>
      <c r="D311">
        <v>8202830.21650472</v>
      </c>
      <c r="E311">
        <v>3685122.08122585</v>
      </c>
      <c r="F311">
        <v>627660.898929412</v>
      </c>
      <c r="G311">
        <v>826872.768339386</v>
      </c>
    </row>
    <row r="312" spans="1:7">
      <c r="A312">
        <v>311</v>
      </c>
      <c r="B312">
        <v>15885705.5331128</v>
      </c>
      <c r="C312">
        <v>2551652.13978327</v>
      </c>
      <c r="D312">
        <v>8202571.45890991</v>
      </c>
      <c r="E312">
        <v>3685199.90439702</v>
      </c>
      <c r="F312">
        <v>620426.832706646</v>
      </c>
      <c r="G312">
        <v>825855.197315921</v>
      </c>
    </row>
    <row r="313" spans="1:7">
      <c r="A313">
        <v>312</v>
      </c>
      <c r="B313">
        <v>15884734.5124505</v>
      </c>
      <c r="C313">
        <v>2554291.53931988</v>
      </c>
      <c r="D313">
        <v>8204771.91335545</v>
      </c>
      <c r="E313">
        <v>3684287.17723428</v>
      </c>
      <c r="F313">
        <v>616295.475764074</v>
      </c>
      <c r="G313">
        <v>825088.406776777</v>
      </c>
    </row>
    <row r="314" spans="1:7">
      <c r="A314">
        <v>313</v>
      </c>
      <c r="B314">
        <v>15885448.6777527</v>
      </c>
      <c r="C314">
        <v>2550935.11598501</v>
      </c>
      <c r="D314">
        <v>8209041.37282357</v>
      </c>
      <c r="E314">
        <v>3684563.19641415</v>
      </c>
      <c r="F314">
        <v>615407.911229909</v>
      </c>
      <c r="G314">
        <v>825501.08130005</v>
      </c>
    </row>
    <row r="315" spans="1:7">
      <c r="A315">
        <v>314</v>
      </c>
      <c r="B315">
        <v>15884194.7798682</v>
      </c>
      <c r="C315">
        <v>2548258.30056061</v>
      </c>
      <c r="D315">
        <v>8207115.968017</v>
      </c>
      <c r="E315">
        <v>3684170.22032222</v>
      </c>
      <c r="F315">
        <v>618656.96710452</v>
      </c>
      <c r="G315">
        <v>825993.323863845</v>
      </c>
    </row>
    <row r="316" spans="1:7">
      <c r="A316">
        <v>315</v>
      </c>
      <c r="B316">
        <v>15879762.7361172</v>
      </c>
      <c r="C316">
        <v>2537001.63367198</v>
      </c>
      <c r="D316">
        <v>8210033.89628319</v>
      </c>
      <c r="E316">
        <v>3684042.49772763</v>
      </c>
      <c r="F316">
        <v>622472.588345918</v>
      </c>
      <c r="G316">
        <v>826212.12008847</v>
      </c>
    </row>
    <row r="317" spans="1:7">
      <c r="A317">
        <v>316</v>
      </c>
      <c r="B317">
        <v>15876219.2406591</v>
      </c>
      <c r="C317">
        <v>2533271.0297666</v>
      </c>
      <c r="D317">
        <v>8210006.50856524</v>
      </c>
      <c r="E317">
        <v>3684094.86977184</v>
      </c>
      <c r="F317">
        <v>622671.089771873</v>
      </c>
      <c r="G317">
        <v>826175.742783515</v>
      </c>
    </row>
    <row r="318" spans="1:7">
      <c r="A318">
        <v>317</v>
      </c>
      <c r="B318">
        <v>15874177.6271466</v>
      </c>
      <c r="C318">
        <v>2522422.42062055</v>
      </c>
      <c r="D318">
        <v>8214249.49080529</v>
      </c>
      <c r="E318">
        <v>3683313.76306013</v>
      </c>
      <c r="F318">
        <v>627615.768159574</v>
      </c>
      <c r="G318">
        <v>826576.184501051</v>
      </c>
    </row>
    <row r="319" spans="1:7">
      <c r="A319">
        <v>318</v>
      </c>
      <c r="B319">
        <v>15874556.9276651</v>
      </c>
      <c r="C319">
        <v>2542271.46936747</v>
      </c>
      <c r="D319">
        <v>8203276.82511188</v>
      </c>
      <c r="E319">
        <v>3684049.8052596</v>
      </c>
      <c r="F319">
        <v>620133.406669619</v>
      </c>
      <c r="G319">
        <v>824825.421256558</v>
      </c>
    </row>
    <row r="320" spans="1:7">
      <c r="A320">
        <v>319</v>
      </c>
      <c r="B320">
        <v>15874020.1264689</v>
      </c>
      <c r="C320">
        <v>2519219.51165204</v>
      </c>
      <c r="D320">
        <v>8216046.9709573</v>
      </c>
      <c r="E320">
        <v>3683164.68891659</v>
      </c>
      <c r="F320">
        <v>628557.057145365</v>
      </c>
      <c r="G320">
        <v>827031.897797563</v>
      </c>
    </row>
    <row r="321" spans="1:7">
      <c r="A321">
        <v>320</v>
      </c>
      <c r="B321">
        <v>15870801.5556259</v>
      </c>
      <c r="C321">
        <v>2493264.88678301</v>
      </c>
      <c r="D321">
        <v>8230282.42270471</v>
      </c>
      <c r="E321">
        <v>3682188.98638932</v>
      </c>
      <c r="F321">
        <v>636456.525767754</v>
      </c>
      <c r="G321">
        <v>828608.733981126</v>
      </c>
    </row>
    <row r="322" spans="1:7">
      <c r="A322">
        <v>321</v>
      </c>
      <c r="B322">
        <v>15869491.3565347</v>
      </c>
      <c r="C322">
        <v>2473824.096426</v>
      </c>
      <c r="D322">
        <v>8239155.57136587</v>
      </c>
      <c r="E322">
        <v>3681869.78117928</v>
      </c>
      <c r="F322">
        <v>644865.036447048</v>
      </c>
      <c r="G322">
        <v>829776.871116521</v>
      </c>
    </row>
    <row r="323" spans="1:7">
      <c r="A323">
        <v>322</v>
      </c>
      <c r="B323">
        <v>15869918.9932889</v>
      </c>
      <c r="C323">
        <v>2454151.48294762</v>
      </c>
      <c r="D323">
        <v>8245430.05488039</v>
      </c>
      <c r="E323">
        <v>3682007.48260685</v>
      </c>
      <c r="F323">
        <v>656634.548190738</v>
      </c>
      <c r="G323">
        <v>831695.424663329</v>
      </c>
    </row>
    <row r="324" spans="1:7">
      <c r="A324">
        <v>323</v>
      </c>
      <c r="B324">
        <v>15870972.0120358</v>
      </c>
      <c r="C324">
        <v>2475512.27893864</v>
      </c>
      <c r="D324">
        <v>8237568.94494116</v>
      </c>
      <c r="E324">
        <v>3681714.59467516</v>
      </c>
      <c r="F324">
        <v>646342.450326301</v>
      </c>
      <c r="G324">
        <v>829833.743154546</v>
      </c>
    </row>
    <row r="325" spans="1:7">
      <c r="A325">
        <v>324</v>
      </c>
      <c r="B325">
        <v>15867332.8444742</v>
      </c>
      <c r="C325">
        <v>2461099.98532074</v>
      </c>
      <c r="D325">
        <v>8247868.52722284</v>
      </c>
      <c r="E325">
        <v>3681353.81640122</v>
      </c>
      <c r="F325">
        <v>645798.715793793</v>
      </c>
      <c r="G325">
        <v>831211.799735578</v>
      </c>
    </row>
    <row r="326" spans="1:7">
      <c r="A326">
        <v>325</v>
      </c>
      <c r="B326">
        <v>15864121.3831509</v>
      </c>
      <c r="C326">
        <v>2458699.90937379</v>
      </c>
      <c r="D326">
        <v>8252212.46035781</v>
      </c>
      <c r="E326">
        <v>3680885.98130759</v>
      </c>
      <c r="F326">
        <v>641838.884824771</v>
      </c>
      <c r="G326">
        <v>830484.147286967</v>
      </c>
    </row>
    <row r="327" spans="1:7">
      <c r="A327">
        <v>326</v>
      </c>
      <c r="B327">
        <v>15862688.7958937</v>
      </c>
      <c r="C327">
        <v>2439231.22850112</v>
      </c>
      <c r="D327">
        <v>8266303.60567846</v>
      </c>
      <c r="E327">
        <v>3679831.17019908</v>
      </c>
      <c r="F327">
        <v>645978.671947397</v>
      </c>
      <c r="G327">
        <v>831344.119567599</v>
      </c>
    </row>
    <row r="328" spans="1:7">
      <c r="A328">
        <v>327</v>
      </c>
      <c r="B328">
        <v>15863099.1707551</v>
      </c>
      <c r="C328">
        <v>2439038.69264183</v>
      </c>
      <c r="D328">
        <v>8268924.75933465</v>
      </c>
      <c r="E328">
        <v>3680283.66046267</v>
      </c>
      <c r="F328">
        <v>643391.425303092</v>
      </c>
      <c r="G328">
        <v>831460.633012898</v>
      </c>
    </row>
    <row r="329" spans="1:7">
      <c r="A329">
        <v>328</v>
      </c>
      <c r="B329">
        <v>15864187.9350523</v>
      </c>
      <c r="C329">
        <v>2430621.80744846</v>
      </c>
      <c r="D329">
        <v>8271857.17245789</v>
      </c>
      <c r="E329">
        <v>3679498.82253967</v>
      </c>
      <c r="F329">
        <v>649903.569080006</v>
      </c>
      <c r="G329">
        <v>832306.563526235</v>
      </c>
    </row>
    <row r="330" spans="1:7">
      <c r="A330">
        <v>329</v>
      </c>
      <c r="B330">
        <v>15861034.9392338</v>
      </c>
      <c r="C330">
        <v>2444552.73932504</v>
      </c>
      <c r="D330">
        <v>8263504.49370603</v>
      </c>
      <c r="E330">
        <v>3679973.15574922</v>
      </c>
      <c r="F330">
        <v>642010.989601957</v>
      </c>
      <c r="G330">
        <v>830993.560851515</v>
      </c>
    </row>
    <row r="331" spans="1:7">
      <c r="A331">
        <v>330</v>
      </c>
      <c r="B331">
        <v>15859205.2582238</v>
      </c>
      <c r="C331">
        <v>2456048.27275841</v>
      </c>
      <c r="D331">
        <v>8257620.37120221</v>
      </c>
      <c r="E331">
        <v>3680416.76601438</v>
      </c>
      <c r="F331">
        <v>635596.320038268</v>
      </c>
      <c r="G331">
        <v>829523.528210554</v>
      </c>
    </row>
    <row r="332" spans="1:7">
      <c r="A332">
        <v>331</v>
      </c>
      <c r="B332">
        <v>15859013.9591294</v>
      </c>
      <c r="C332">
        <v>2470804.51351488</v>
      </c>
      <c r="D332">
        <v>8251906.35830136</v>
      </c>
      <c r="E332">
        <v>3680499.83261851</v>
      </c>
      <c r="F332">
        <v>627405.069054477</v>
      </c>
      <c r="G332">
        <v>828398.185640164</v>
      </c>
    </row>
    <row r="333" spans="1:7">
      <c r="A333">
        <v>332</v>
      </c>
      <c r="B333">
        <v>15860400.4362202</v>
      </c>
      <c r="C333">
        <v>2480799.8454104</v>
      </c>
      <c r="D333">
        <v>8248969.31885522</v>
      </c>
      <c r="E333">
        <v>3680410.88699561</v>
      </c>
      <c r="F333">
        <v>622636.756240295</v>
      </c>
      <c r="G333">
        <v>827583.628718681</v>
      </c>
    </row>
    <row r="334" spans="1:7">
      <c r="A334">
        <v>333</v>
      </c>
      <c r="B334">
        <v>15855745.5757364</v>
      </c>
      <c r="C334">
        <v>2460507.66936839</v>
      </c>
      <c r="D334">
        <v>8256054.11718199</v>
      </c>
      <c r="E334">
        <v>3679878.66062385</v>
      </c>
      <c r="F334">
        <v>630514.252380717</v>
      </c>
      <c r="G334">
        <v>828790.876181474</v>
      </c>
    </row>
    <row r="335" spans="1:7">
      <c r="A335">
        <v>334</v>
      </c>
      <c r="B335">
        <v>15854335.2796857</v>
      </c>
      <c r="C335">
        <v>2463046.63867637</v>
      </c>
      <c r="D335">
        <v>8253363.92566581</v>
      </c>
      <c r="E335">
        <v>3680011.61831156</v>
      </c>
      <c r="F335">
        <v>630321.560818535</v>
      </c>
      <c r="G335">
        <v>827591.536213372</v>
      </c>
    </row>
    <row r="336" spans="1:7">
      <c r="A336">
        <v>335</v>
      </c>
      <c r="B336">
        <v>15852601.4951093</v>
      </c>
      <c r="C336">
        <v>2449625.42528146</v>
      </c>
      <c r="D336">
        <v>8258351.55006448</v>
      </c>
      <c r="E336">
        <v>3679910.73026777</v>
      </c>
      <c r="F336">
        <v>636054.756794235</v>
      </c>
      <c r="G336">
        <v>828659.032701387</v>
      </c>
    </row>
    <row r="337" spans="1:7">
      <c r="A337">
        <v>336</v>
      </c>
      <c r="B337">
        <v>15853468.5827855</v>
      </c>
      <c r="C337">
        <v>2466534.38413585</v>
      </c>
      <c r="D337">
        <v>8245912.45436149</v>
      </c>
      <c r="E337">
        <v>3680936.87431393</v>
      </c>
      <c r="F337">
        <v>632286.29913205</v>
      </c>
      <c r="G337">
        <v>827798.570842177</v>
      </c>
    </row>
    <row r="338" spans="1:7">
      <c r="A338">
        <v>337</v>
      </c>
      <c r="B338">
        <v>15853636.9315924</v>
      </c>
      <c r="C338">
        <v>2448567.03610776</v>
      </c>
      <c r="D338">
        <v>8257940.02115089</v>
      </c>
      <c r="E338">
        <v>3679640.26451894</v>
      </c>
      <c r="F338">
        <v>638650.067812182</v>
      </c>
      <c r="G338">
        <v>828839.542002664</v>
      </c>
    </row>
    <row r="339" spans="1:7">
      <c r="A339">
        <v>338</v>
      </c>
      <c r="B339">
        <v>15849735.4218616</v>
      </c>
      <c r="C339">
        <v>2428771.56406889</v>
      </c>
      <c r="D339">
        <v>8270820.46148889</v>
      </c>
      <c r="E339">
        <v>3679209.11834017</v>
      </c>
      <c r="F339">
        <v>640939.728072748</v>
      </c>
      <c r="G339">
        <v>829994.549890884</v>
      </c>
    </row>
    <row r="340" spans="1:7">
      <c r="A340">
        <v>339</v>
      </c>
      <c r="B340">
        <v>15849273.1508901</v>
      </c>
      <c r="C340">
        <v>2417000.16859997</v>
      </c>
      <c r="D340">
        <v>8277538.47171101</v>
      </c>
      <c r="E340">
        <v>3678865.30998177</v>
      </c>
      <c r="F340">
        <v>645348.117686576</v>
      </c>
      <c r="G340">
        <v>830521.08291076</v>
      </c>
    </row>
    <row r="341" spans="1:7">
      <c r="A341">
        <v>340</v>
      </c>
      <c r="B341">
        <v>15850372.4737786</v>
      </c>
      <c r="C341">
        <v>2407535.07303911</v>
      </c>
      <c r="D341">
        <v>8281663.222766</v>
      </c>
      <c r="E341">
        <v>3678734.63795375</v>
      </c>
      <c r="F341">
        <v>650794.989678615</v>
      </c>
      <c r="G341">
        <v>831644.550341158</v>
      </c>
    </row>
    <row r="342" spans="1:7">
      <c r="A342">
        <v>341</v>
      </c>
      <c r="B342">
        <v>15847149.4280934</v>
      </c>
      <c r="C342">
        <v>2414066.15601303</v>
      </c>
      <c r="D342">
        <v>8282836.33670398</v>
      </c>
      <c r="E342">
        <v>3678148.49992559</v>
      </c>
      <c r="F342">
        <v>642007.975451658</v>
      </c>
      <c r="G342">
        <v>830090.459999155</v>
      </c>
    </row>
    <row r="343" spans="1:7">
      <c r="A343">
        <v>342</v>
      </c>
      <c r="B343">
        <v>15846023.6808627</v>
      </c>
      <c r="C343">
        <v>2418956.70920333</v>
      </c>
      <c r="D343">
        <v>8282906.32260629</v>
      </c>
      <c r="E343">
        <v>3678452.76157441</v>
      </c>
      <c r="F343">
        <v>636273.622802962</v>
      </c>
      <c r="G343">
        <v>829434.264675663</v>
      </c>
    </row>
    <row r="344" spans="1:7">
      <c r="A344">
        <v>343</v>
      </c>
      <c r="B344">
        <v>15845501.1340516</v>
      </c>
      <c r="C344">
        <v>2404682.39141325</v>
      </c>
      <c r="D344">
        <v>8290152.56396685</v>
      </c>
      <c r="E344">
        <v>3678584.75094162</v>
      </c>
      <c r="F344">
        <v>641872.392133565</v>
      </c>
      <c r="G344">
        <v>830209.035596324</v>
      </c>
    </row>
    <row r="345" spans="1:7">
      <c r="A345">
        <v>344</v>
      </c>
      <c r="B345">
        <v>15845140.1345583</v>
      </c>
      <c r="C345">
        <v>2398512.52374197</v>
      </c>
      <c r="D345">
        <v>8293122.93453502</v>
      </c>
      <c r="E345">
        <v>3678497.61027381</v>
      </c>
      <c r="F345">
        <v>643897.186003527</v>
      </c>
      <c r="G345">
        <v>831109.880004023</v>
      </c>
    </row>
    <row r="346" spans="1:7">
      <c r="A346">
        <v>345</v>
      </c>
      <c r="B346">
        <v>15845335.441833</v>
      </c>
      <c r="C346">
        <v>2399941.13081642</v>
      </c>
      <c r="D346">
        <v>8296505.48094238</v>
      </c>
      <c r="E346">
        <v>3678101.77994804</v>
      </c>
      <c r="F346">
        <v>639625.334746098</v>
      </c>
      <c r="G346">
        <v>831161.715380058</v>
      </c>
    </row>
    <row r="347" spans="1:7">
      <c r="A347">
        <v>346</v>
      </c>
      <c r="B347">
        <v>15844965.0157015</v>
      </c>
      <c r="C347">
        <v>2406735.04055876</v>
      </c>
      <c r="D347">
        <v>8287362.83982346</v>
      </c>
      <c r="E347">
        <v>3679091.30524721</v>
      </c>
      <c r="F347">
        <v>641134.486962646</v>
      </c>
      <c r="G347">
        <v>830641.343109401</v>
      </c>
    </row>
    <row r="348" spans="1:7">
      <c r="A348">
        <v>347</v>
      </c>
      <c r="B348">
        <v>15842625.6470537</v>
      </c>
      <c r="C348">
        <v>2401302.88808012</v>
      </c>
      <c r="D348">
        <v>8288956.00745586</v>
      </c>
      <c r="E348">
        <v>3678488.62568361</v>
      </c>
      <c r="F348">
        <v>643117.604029155</v>
      </c>
      <c r="G348">
        <v>830760.521804958</v>
      </c>
    </row>
    <row r="349" spans="1:7">
      <c r="A349">
        <v>348</v>
      </c>
      <c r="B349">
        <v>15841175.7710441</v>
      </c>
      <c r="C349">
        <v>2407456.22267696</v>
      </c>
      <c r="D349">
        <v>8286732.18001074</v>
      </c>
      <c r="E349">
        <v>3678220.64775804</v>
      </c>
      <c r="F349">
        <v>638986.523783662</v>
      </c>
      <c r="G349">
        <v>829780.196814683</v>
      </c>
    </row>
    <row r="350" spans="1:7">
      <c r="A350">
        <v>349</v>
      </c>
      <c r="B350">
        <v>15839522.7752143</v>
      </c>
      <c r="C350">
        <v>2385333.82916465</v>
      </c>
      <c r="D350">
        <v>8298598.34904992</v>
      </c>
      <c r="E350">
        <v>3677397.5088372</v>
      </c>
      <c r="F350">
        <v>646665.896648917</v>
      </c>
      <c r="G350">
        <v>831527.191513609</v>
      </c>
    </row>
    <row r="351" spans="1:7">
      <c r="A351">
        <v>350</v>
      </c>
      <c r="B351">
        <v>15839366.7132082</v>
      </c>
      <c r="C351">
        <v>2371109.07003319</v>
      </c>
      <c r="D351">
        <v>8304927.65278527</v>
      </c>
      <c r="E351">
        <v>3677167.94107267</v>
      </c>
      <c r="F351">
        <v>653546.721520356</v>
      </c>
      <c r="G351">
        <v>832615.327796722</v>
      </c>
    </row>
    <row r="352" spans="1:7">
      <c r="A352">
        <v>351</v>
      </c>
      <c r="B352">
        <v>15839621.3494161</v>
      </c>
      <c r="C352">
        <v>2376684.4553208</v>
      </c>
      <c r="D352">
        <v>8302533.49468245</v>
      </c>
      <c r="E352">
        <v>3677559.89115703</v>
      </c>
      <c r="F352">
        <v>650551.841112048</v>
      </c>
      <c r="G352">
        <v>832291.667143756</v>
      </c>
    </row>
    <row r="353" spans="1:7">
      <c r="A353">
        <v>352</v>
      </c>
      <c r="B353">
        <v>15839772.803318</v>
      </c>
      <c r="C353">
        <v>2364207.55215593</v>
      </c>
      <c r="D353">
        <v>8307134.23460967</v>
      </c>
      <c r="E353">
        <v>3676602.78720922</v>
      </c>
      <c r="F353">
        <v>658371.94608804</v>
      </c>
      <c r="G353">
        <v>833456.283255155</v>
      </c>
    </row>
    <row r="354" spans="1:7">
      <c r="A354">
        <v>353</v>
      </c>
      <c r="B354">
        <v>15839390.8714387</v>
      </c>
      <c r="C354">
        <v>2368274.77557968</v>
      </c>
      <c r="D354">
        <v>8305772.29363193</v>
      </c>
      <c r="E354">
        <v>3677565.80472786</v>
      </c>
      <c r="F354">
        <v>654959.0918779</v>
      </c>
      <c r="G354">
        <v>832818.905621345</v>
      </c>
    </row>
    <row r="355" spans="1:7">
      <c r="A355">
        <v>354</v>
      </c>
      <c r="B355">
        <v>15839745.9080855</v>
      </c>
      <c r="C355">
        <v>2386233.78653805</v>
      </c>
      <c r="D355">
        <v>8296905.02239883</v>
      </c>
      <c r="E355">
        <v>3677817.97218658</v>
      </c>
      <c r="F355">
        <v>647012.075824021</v>
      </c>
      <c r="G355">
        <v>831777.051138036</v>
      </c>
    </row>
    <row r="356" spans="1:7">
      <c r="A356">
        <v>355</v>
      </c>
      <c r="B356">
        <v>15840523.4747968</v>
      </c>
      <c r="C356">
        <v>2372010.67243681</v>
      </c>
      <c r="D356">
        <v>8302859.26527812</v>
      </c>
      <c r="E356">
        <v>3677380.23789085</v>
      </c>
      <c r="F356">
        <v>655792.126451784</v>
      </c>
      <c r="G356">
        <v>832481.172739188</v>
      </c>
    </row>
    <row r="357" spans="1:7">
      <c r="A357">
        <v>356</v>
      </c>
      <c r="B357">
        <v>15838313.821817</v>
      </c>
      <c r="C357">
        <v>2378423.63342944</v>
      </c>
      <c r="D357">
        <v>8304159.04783682</v>
      </c>
      <c r="E357">
        <v>3676761.36910399</v>
      </c>
      <c r="F357">
        <v>647876.340082501</v>
      </c>
      <c r="G357">
        <v>831093.431364254</v>
      </c>
    </row>
    <row r="358" spans="1:7">
      <c r="A358">
        <v>357</v>
      </c>
      <c r="B358">
        <v>15837773.6986</v>
      </c>
      <c r="C358">
        <v>2381449.39039711</v>
      </c>
      <c r="D358">
        <v>8304129.86641356</v>
      </c>
      <c r="E358">
        <v>3676593.34887829</v>
      </c>
      <c r="F358">
        <v>645081.619477145</v>
      </c>
      <c r="G358">
        <v>830519.47343389</v>
      </c>
    </row>
    <row r="359" spans="1:7">
      <c r="A359">
        <v>358</v>
      </c>
      <c r="B359">
        <v>15837039.4346264</v>
      </c>
      <c r="C359">
        <v>2360700.55204771</v>
      </c>
      <c r="D359">
        <v>8320309.59383146</v>
      </c>
      <c r="E359">
        <v>3675385.32847166</v>
      </c>
      <c r="F359">
        <v>648688.747565723</v>
      </c>
      <c r="G359">
        <v>831955.21270984</v>
      </c>
    </row>
    <row r="360" spans="1:7">
      <c r="A360">
        <v>359</v>
      </c>
      <c r="B360">
        <v>15837369.867331</v>
      </c>
      <c r="C360">
        <v>2374078.04291568</v>
      </c>
      <c r="D360">
        <v>8316572.42743999</v>
      </c>
      <c r="E360">
        <v>3675274.91705468</v>
      </c>
      <c r="F360">
        <v>640807.483962891</v>
      </c>
      <c r="G360">
        <v>830636.99595781</v>
      </c>
    </row>
    <row r="361" spans="1:7">
      <c r="A361">
        <v>360</v>
      </c>
      <c r="B361">
        <v>15836515.9998411</v>
      </c>
      <c r="C361">
        <v>2356604.3331863</v>
      </c>
      <c r="D361">
        <v>8322010.5782648</v>
      </c>
      <c r="E361">
        <v>3675000.9293303</v>
      </c>
      <c r="F361">
        <v>650487.394534459</v>
      </c>
      <c r="G361">
        <v>832412.764525253</v>
      </c>
    </row>
    <row r="362" spans="1:7">
      <c r="A362">
        <v>361</v>
      </c>
      <c r="B362">
        <v>15835572.7926414</v>
      </c>
      <c r="C362">
        <v>2362640.37515911</v>
      </c>
      <c r="D362">
        <v>8320672.12492994</v>
      </c>
      <c r="E362">
        <v>3675187.94969199</v>
      </c>
      <c r="F362">
        <v>645528.139188067</v>
      </c>
      <c r="G362">
        <v>831544.203672345</v>
      </c>
    </row>
    <row r="363" spans="1:7">
      <c r="A363">
        <v>362</v>
      </c>
      <c r="B363">
        <v>15835809.0080285</v>
      </c>
      <c r="C363">
        <v>2349913.9101567</v>
      </c>
      <c r="D363">
        <v>8329714.98889652</v>
      </c>
      <c r="E363">
        <v>3673955.07731197</v>
      </c>
      <c r="F363">
        <v>650377.142480681</v>
      </c>
      <c r="G363">
        <v>831847.889182608</v>
      </c>
    </row>
    <row r="364" spans="1:7">
      <c r="A364">
        <v>363</v>
      </c>
      <c r="B364">
        <v>15836141.2770461</v>
      </c>
      <c r="C364">
        <v>2359224.33304675</v>
      </c>
      <c r="D364">
        <v>8323090.65181514</v>
      </c>
      <c r="E364">
        <v>3675093.58042054</v>
      </c>
      <c r="F364">
        <v>646937.073811045</v>
      </c>
      <c r="G364">
        <v>831795.637952636</v>
      </c>
    </row>
    <row r="365" spans="1:7">
      <c r="A365">
        <v>364</v>
      </c>
      <c r="B365">
        <v>15834948.6623646</v>
      </c>
      <c r="C365">
        <v>2372397.50634359</v>
      </c>
      <c r="D365">
        <v>8317308.60398195</v>
      </c>
      <c r="E365">
        <v>3675217.53608459</v>
      </c>
      <c r="F365">
        <v>638913.677986816</v>
      </c>
      <c r="G365">
        <v>831111.337967686</v>
      </c>
    </row>
    <row r="366" spans="1:7">
      <c r="A366">
        <v>365</v>
      </c>
      <c r="B366">
        <v>15836256.6102425</v>
      </c>
      <c r="C366">
        <v>2386028.93798932</v>
      </c>
      <c r="D366">
        <v>8312431.62693938</v>
      </c>
      <c r="E366">
        <v>3675076.79866462</v>
      </c>
      <c r="F366">
        <v>632389.38813523</v>
      </c>
      <c r="G366">
        <v>830329.858513999</v>
      </c>
    </row>
    <row r="367" spans="1:7">
      <c r="A367">
        <v>366</v>
      </c>
      <c r="B367">
        <v>15834907.5747568</v>
      </c>
      <c r="C367">
        <v>2371026.19988831</v>
      </c>
      <c r="D367">
        <v>8317847.19879487</v>
      </c>
      <c r="E367">
        <v>3675365.64032253</v>
      </c>
      <c r="F367">
        <v>639373.065868229</v>
      </c>
      <c r="G367">
        <v>831295.469882859</v>
      </c>
    </row>
    <row r="368" spans="1:7">
      <c r="A368">
        <v>367</v>
      </c>
      <c r="B368">
        <v>15834255.6857839</v>
      </c>
      <c r="C368">
        <v>2355119.14426469</v>
      </c>
      <c r="D368">
        <v>8325129.53496549</v>
      </c>
      <c r="E368">
        <v>3675446.62119746</v>
      </c>
      <c r="F368">
        <v>645428.07643207</v>
      </c>
      <c r="G368">
        <v>833132.308924187</v>
      </c>
    </row>
    <row r="369" spans="1:7">
      <c r="A369">
        <v>368</v>
      </c>
      <c r="B369">
        <v>15834994.1202895</v>
      </c>
      <c r="C369">
        <v>2375634.7370207</v>
      </c>
      <c r="D369">
        <v>8310520.62527381</v>
      </c>
      <c r="E369">
        <v>3676496.59168867</v>
      </c>
      <c r="F369">
        <v>640774.758266075</v>
      </c>
      <c r="G369">
        <v>831567.408040217</v>
      </c>
    </row>
    <row r="370" spans="1:7">
      <c r="A370">
        <v>369</v>
      </c>
      <c r="B370">
        <v>15833997.3626519</v>
      </c>
      <c r="C370">
        <v>2360271.03523941</v>
      </c>
      <c r="D370">
        <v>8323769.0514555</v>
      </c>
      <c r="E370">
        <v>3675266.82771637</v>
      </c>
      <c r="F370">
        <v>642060.170334372</v>
      </c>
      <c r="G370">
        <v>832630.277906207</v>
      </c>
    </row>
    <row r="371" spans="1:7">
      <c r="A371">
        <v>370</v>
      </c>
      <c r="B371">
        <v>15834701.3290385</v>
      </c>
      <c r="C371">
        <v>2364397.53767447</v>
      </c>
      <c r="D371">
        <v>8325269.7903792</v>
      </c>
      <c r="E371">
        <v>3675517.20055403</v>
      </c>
      <c r="F371">
        <v>637689.002438885</v>
      </c>
      <c r="G371">
        <v>831827.797991937</v>
      </c>
    </row>
    <row r="372" spans="1:7">
      <c r="A372">
        <v>371</v>
      </c>
      <c r="B372">
        <v>15834296.8114838</v>
      </c>
      <c r="C372">
        <v>2343596.52051064</v>
      </c>
      <c r="D372">
        <v>8331528.49604502</v>
      </c>
      <c r="E372">
        <v>3674496.14111695</v>
      </c>
      <c r="F372">
        <v>650267.004805874</v>
      </c>
      <c r="G372">
        <v>834408.649005292</v>
      </c>
    </row>
    <row r="373" spans="1:7">
      <c r="A373">
        <v>372</v>
      </c>
      <c r="B373">
        <v>15834001.3301798</v>
      </c>
      <c r="C373">
        <v>2353884.70595376</v>
      </c>
      <c r="D373">
        <v>8327663.80986788</v>
      </c>
      <c r="E373">
        <v>3675147.93318047</v>
      </c>
      <c r="F373">
        <v>644021.229019736</v>
      </c>
      <c r="G373">
        <v>833283.652157969</v>
      </c>
    </row>
    <row r="374" spans="1:7">
      <c r="A374">
        <v>373</v>
      </c>
      <c r="B374">
        <v>15834347.8217132</v>
      </c>
      <c r="C374">
        <v>2363818.01105881</v>
      </c>
      <c r="D374">
        <v>8321525.04515632</v>
      </c>
      <c r="E374">
        <v>3675564.50961889</v>
      </c>
      <c r="F374">
        <v>640874.883207763</v>
      </c>
      <c r="G374">
        <v>832565.372671395</v>
      </c>
    </row>
    <row r="375" spans="1:7">
      <c r="A375">
        <v>374</v>
      </c>
      <c r="B375">
        <v>15833879.8406521</v>
      </c>
      <c r="C375">
        <v>2356067.80289992</v>
      </c>
      <c r="D375">
        <v>8327555.68154055</v>
      </c>
      <c r="E375">
        <v>3674731.11534918</v>
      </c>
      <c r="F375">
        <v>642481.818641965</v>
      </c>
      <c r="G375">
        <v>833043.422220493</v>
      </c>
    </row>
    <row r="376" spans="1:7">
      <c r="A376">
        <v>375</v>
      </c>
      <c r="B376">
        <v>15833944.0243419</v>
      </c>
      <c r="C376">
        <v>2355066.48142502</v>
      </c>
      <c r="D376">
        <v>8327952.92484284</v>
      </c>
      <c r="E376">
        <v>3674805.06026963</v>
      </c>
      <c r="F376">
        <v>642959.432308465</v>
      </c>
      <c r="G376">
        <v>833160.125495899</v>
      </c>
    </row>
    <row r="377" spans="1:7">
      <c r="A377">
        <v>376</v>
      </c>
      <c r="B377">
        <v>15833814.7296028</v>
      </c>
      <c r="C377">
        <v>2346550.47923709</v>
      </c>
      <c r="D377">
        <v>8331929.4252283</v>
      </c>
      <c r="E377">
        <v>3674476.94913903</v>
      </c>
      <c r="F377">
        <v>647238.526122435</v>
      </c>
      <c r="G377">
        <v>833619.349875954</v>
      </c>
    </row>
    <row r="378" spans="1:7">
      <c r="A378">
        <v>377</v>
      </c>
      <c r="B378">
        <v>15833748.6101403</v>
      </c>
      <c r="C378">
        <v>2346941.15806603</v>
      </c>
      <c r="D378">
        <v>8330916.74409001</v>
      </c>
      <c r="E378">
        <v>3674652.93061947</v>
      </c>
      <c r="F378">
        <v>647539.021679076</v>
      </c>
      <c r="G378">
        <v>833698.755685689</v>
      </c>
    </row>
    <row r="379" spans="1:7">
      <c r="A379">
        <v>378</v>
      </c>
      <c r="B379">
        <v>15833637.4688562</v>
      </c>
      <c r="C379">
        <v>2353040.44170745</v>
      </c>
      <c r="D379">
        <v>8327328.02084564</v>
      </c>
      <c r="E379">
        <v>3674526.24098223</v>
      </c>
      <c r="F379">
        <v>645874.557888895</v>
      </c>
      <c r="G379">
        <v>832868.207431954</v>
      </c>
    </row>
    <row r="380" spans="1:7">
      <c r="A380">
        <v>379</v>
      </c>
      <c r="B380">
        <v>15833662.7249623</v>
      </c>
      <c r="C380">
        <v>2357155.76300647</v>
      </c>
      <c r="D380">
        <v>8325822.8552059</v>
      </c>
      <c r="E380">
        <v>3674709.88276465</v>
      </c>
      <c r="F380">
        <v>643569.4593288</v>
      </c>
      <c r="G380">
        <v>832404.764656477</v>
      </c>
    </row>
    <row r="381" spans="1:7">
      <c r="A381">
        <v>380</v>
      </c>
      <c r="B381">
        <v>15833249.4140922</v>
      </c>
      <c r="C381">
        <v>2345694.63377294</v>
      </c>
      <c r="D381">
        <v>8332751.14807055</v>
      </c>
      <c r="E381">
        <v>3674065.75046049</v>
      </c>
      <c r="F381">
        <v>647605.576294048</v>
      </c>
      <c r="G381">
        <v>833132.305494188</v>
      </c>
    </row>
    <row r="382" spans="1:7">
      <c r="A382">
        <v>381</v>
      </c>
      <c r="B382">
        <v>15833242.371658</v>
      </c>
      <c r="C382">
        <v>2335682.32323198</v>
      </c>
      <c r="D382">
        <v>8337529.5359219</v>
      </c>
      <c r="E382">
        <v>3673840.07472817</v>
      </c>
      <c r="F382">
        <v>652386.021014411</v>
      </c>
      <c r="G382">
        <v>833804.416761516</v>
      </c>
    </row>
    <row r="383" spans="1:7">
      <c r="A383">
        <v>382</v>
      </c>
      <c r="B383">
        <v>15833464.6438313</v>
      </c>
      <c r="C383">
        <v>2338894.23499234</v>
      </c>
      <c r="D383">
        <v>8335635.66637785</v>
      </c>
      <c r="E383">
        <v>3673903.80629213</v>
      </c>
      <c r="F383">
        <v>651534.658046514</v>
      </c>
      <c r="G383">
        <v>833496.278122502</v>
      </c>
    </row>
    <row r="384" spans="1:7">
      <c r="A384">
        <v>383</v>
      </c>
      <c r="B384">
        <v>15833032.6230832</v>
      </c>
      <c r="C384">
        <v>2328182.59836014</v>
      </c>
      <c r="D384">
        <v>8342899.05821371</v>
      </c>
      <c r="E384">
        <v>3673419.8650847</v>
      </c>
      <c r="F384">
        <v>654181.66532151</v>
      </c>
      <c r="G384">
        <v>834349.436103154</v>
      </c>
    </row>
    <row r="385" spans="1:7">
      <c r="A385">
        <v>384</v>
      </c>
      <c r="B385">
        <v>15833419.335325</v>
      </c>
      <c r="C385">
        <v>2319238.53606399</v>
      </c>
      <c r="D385">
        <v>8346928.00430831</v>
      </c>
      <c r="E385">
        <v>3673283.62642028</v>
      </c>
      <c r="F385">
        <v>658751.758810729</v>
      </c>
      <c r="G385">
        <v>835217.409721653</v>
      </c>
    </row>
    <row r="386" spans="1:7">
      <c r="A386">
        <v>385</v>
      </c>
      <c r="B386">
        <v>15833143.0921333</v>
      </c>
      <c r="C386">
        <v>2330406.98227778</v>
      </c>
      <c r="D386">
        <v>8341282.69496491</v>
      </c>
      <c r="E386">
        <v>3673566.54947191</v>
      </c>
      <c r="F386">
        <v>653752.955614391</v>
      </c>
      <c r="G386">
        <v>834133.909804342</v>
      </c>
    </row>
    <row r="387" spans="1:7">
      <c r="A387">
        <v>386</v>
      </c>
      <c r="B387">
        <v>15832938.923824</v>
      </c>
      <c r="C387">
        <v>2326127.51520107</v>
      </c>
      <c r="D387">
        <v>8343246.94782828</v>
      </c>
      <c r="E387">
        <v>3673657.87886608</v>
      </c>
      <c r="F387">
        <v>655528.632986398</v>
      </c>
      <c r="G387">
        <v>834377.948942202</v>
      </c>
    </row>
    <row r="388" spans="1:7">
      <c r="A388">
        <v>387</v>
      </c>
      <c r="B388">
        <v>15832766.8154871</v>
      </c>
      <c r="C388">
        <v>2330572.21616412</v>
      </c>
      <c r="D388">
        <v>8340759.35484717</v>
      </c>
      <c r="E388">
        <v>3673851.53373937</v>
      </c>
      <c r="F388">
        <v>653440.295265731</v>
      </c>
      <c r="G388">
        <v>834143.415470744</v>
      </c>
    </row>
    <row r="389" spans="1:7">
      <c r="A389">
        <v>388</v>
      </c>
      <c r="B389">
        <v>15832668.2066018</v>
      </c>
      <c r="C389">
        <v>2332651.4236657</v>
      </c>
      <c r="D389">
        <v>8341871.07949116</v>
      </c>
      <c r="E389">
        <v>3673509.29084107</v>
      </c>
      <c r="F389">
        <v>650848.120089606</v>
      </c>
      <c r="G389">
        <v>833788.292514253</v>
      </c>
    </row>
    <row r="390" spans="1:7">
      <c r="A390">
        <v>389</v>
      </c>
      <c r="B390">
        <v>15832793.1386859</v>
      </c>
      <c r="C390">
        <v>2327642.36409138</v>
      </c>
      <c r="D390">
        <v>8344027.67119322</v>
      </c>
      <c r="E390">
        <v>3673366.94069068</v>
      </c>
      <c r="F390">
        <v>653362.330920057</v>
      </c>
      <c r="G390">
        <v>834393.831790568</v>
      </c>
    </row>
    <row r="391" spans="1:7">
      <c r="A391">
        <v>390</v>
      </c>
      <c r="B391">
        <v>15832665.123984</v>
      </c>
      <c r="C391">
        <v>2329322.31115072</v>
      </c>
      <c r="D391">
        <v>8345045.46711555</v>
      </c>
      <c r="E391">
        <v>3673686.25791914</v>
      </c>
      <c r="F391">
        <v>650418.220126771</v>
      </c>
      <c r="G391">
        <v>834192.86767184</v>
      </c>
    </row>
    <row r="392" spans="1:7">
      <c r="A392">
        <v>391</v>
      </c>
      <c r="B392">
        <v>15832733.4677298</v>
      </c>
      <c r="C392">
        <v>2332478.22877735</v>
      </c>
      <c r="D392">
        <v>8343200.0600449</v>
      </c>
      <c r="E392">
        <v>3673842.43152185</v>
      </c>
      <c r="F392">
        <v>649125.589370657</v>
      </c>
      <c r="G392">
        <v>834087.15801504</v>
      </c>
    </row>
    <row r="393" spans="1:7">
      <c r="A393">
        <v>392</v>
      </c>
      <c r="B393">
        <v>15832497.0811569</v>
      </c>
      <c r="C393">
        <v>2337927.24384665</v>
      </c>
      <c r="D393">
        <v>8342064.56520486</v>
      </c>
      <c r="E393">
        <v>3673682.51924885</v>
      </c>
      <c r="F393">
        <v>645478.950686987</v>
      </c>
      <c r="G393">
        <v>833343.802169591</v>
      </c>
    </row>
    <row r="394" spans="1:7">
      <c r="A394">
        <v>393</v>
      </c>
      <c r="B394">
        <v>15832487.0237445</v>
      </c>
      <c r="C394">
        <v>2337219.25936364</v>
      </c>
      <c r="D394">
        <v>8342974.31205407</v>
      </c>
      <c r="E394">
        <v>3673690.3672984</v>
      </c>
      <c r="F394">
        <v>645228.93328128</v>
      </c>
      <c r="G394">
        <v>833374.151747162</v>
      </c>
    </row>
    <row r="395" spans="1:7">
      <c r="A395">
        <v>394</v>
      </c>
      <c r="B395">
        <v>15832640.3584397</v>
      </c>
      <c r="C395">
        <v>2338407.26999768</v>
      </c>
      <c r="D395">
        <v>8342219.28282559</v>
      </c>
      <c r="E395">
        <v>3673739.32257448</v>
      </c>
      <c r="F395">
        <v>644937.769404247</v>
      </c>
      <c r="G395">
        <v>833336.713637678</v>
      </c>
    </row>
    <row r="396" spans="1:7">
      <c r="A396">
        <v>395</v>
      </c>
      <c r="B396">
        <v>15832842.2595215</v>
      </c>
      <c r="C396">
        <v>2349278.27770882</v>
      </c>
      <c r="D396">
        <v>8336393.69355779</v>
      </c>
      <c r="E396">
        <v>3674193.59320707</v>
      </c>
      <c r="F396">
        <v>640724.173254517</v>
      </c>
      <c r="G396">
        <v>832252.521793319</v>
      </c>
    </row>
    <row r="397" spans="1:7">
      <c r="A397">
        <v>396</v>
      </c>
      <c r="B397">
        <v>15832538.4653106</v>
      </c>
      <c r="C397">
        <v>2339377.91005182</v>
      </c>
      <c r="D397">
        <v>8342165.10667853</v>
      </c>
      <c r="E397">
        <v>3673625.49110243</v>
      </c>
      <c r="F397">
        <v>644068.327270659</v>
      </c>
      <c r="G397">
        <v>833301.630207137</v>
      </c>
    </row>
    <row r="398" spans="1:7">
      <c r="A398">
        <v>397</v>
      </c>
      <c r="B398">
        <v>15832332.9790543</v>
      </c>
      <c r="C398">
        <v>2329366.08159063</v>
      </c>
      <c r="D398">
        <v>8349199.26588474</v>
      </c>
      <c r="E398">
        <v>3673065.19596675</v>
      </c>
      <c r="F398">
        <v>647054.728472944</v>
      </c>
      <c r="G398">
        <v>833647.707139201</v>
      </c>
    </row>
    <row r="399" spans="1:7">
      <c r="A399">
        <v>398</v>
      </c>
      <c r="B399">
        <v>15832252.2179139</v>
      </c>
      <c r="C399">
        <v>2326832.17865775</v>
      </c>
      <c r="D399">
        <v>8348867.1459147</v>
      </c>
      <c r="E399">
        <v>3673331.86042978</v>
      </c>
      <c r="F399">
        <v>649243.145882561</v>
      </c>
      <c r="G399">
        <v>833977.887029118</v>
      </c>
    </row>
    <row r="400" spans="1:7">
      <c r="A400">
        <v>399</v>
      </c>
      <c r="B400">
        <v>15832390.8135282</v>
      </c>
      <c r="C400">
        <v>2325105.00083687</v>
      </c>
      <c r="D400">
        <v>8350519.08699348</v>
      </c>
      <c r="E400">
        <v>3673420.44309983</v>
      </c>
      <c r="F400">
        <v>649146.398405393</v>
      </c>
      <c r="G400">
        <v>834199.884192659</v>
      </c>
    </row>
    <row r="401" spans="1:7">
      <c r="A401">
        <v>400</v>
      </c>
      <c r="B401">
        <v>15832122.4351264</v>
      </c>
      <c r="C401">
        <v>2316966.01737778</v>
      </c>
      <c r="D401">
        <v>8353912.39265225</v>
      </c>
      <c r="E401">
        <v>3672847.91375638</v>
      </c>
      <c r="F401">
        <v>653418.819254045</v>
      </c>
      <c r="G401">
        <v>834977.292085968</v>
      </c>
    </row>
    <row r="402" spans="1:7">
      <c r="A402">
        <v>401</v>
      </c>
      <c r="B402">
        <v>15832315.738306</v>
      </c>
      <c r="C402">
        <v>2322938.15861426</v>
      </c>
      <c r="D402">
        <v>8350865.81861627</v>
      </c>
      <c r="E402">
        <v>3673018.97964068</v>
      </c>
      <c r="F402">
        <v>650773.014751258</v>
      </c>
      <c r="G402">
        <v>834719.766683486</v>
      </c>
    </row>
    <row r="403" spans="1:7">
      <c r="A403">
        <v>402</v>
      </c>
      <c r="B403">
        <v>15832305.4213865</v>
      </c>
      <c r="C403">
        <v>2310856.31377832</v>
      </c>
      <c r="D403">
        <v>8356596.11374373</v>
      </c>
      <c r="E403">
        <v>3672764.25475159</v>
      </c>
      <c r="F403">
        <v>656518.338968997</v>
      </c>
      <c r="G403">
        <v>835570.400143908</v>
      </c>
    </row>
    <row r="404" spans="1:7">
      <c r="A404">
        <v>403</v>
      </c>
      <c r="B404">
        <v>15832120.8699029</v>
      </c>
      <c r="C404">
        <v>2320822.09636439</v>
      </c>
      <c r="D404">
        <v>8351995.13913823</v>
      </c>
      <c r="E404">
        <v>3672750.2814458</v>
      </c>
      <c r="F404">
        <v>652281.909801782</v>
      </c>
      <c r="G404">
        <v>834271.44315271</v>
      </c>
    </row>
    <row r="405" spans="1:7">
      <c r="A405">
        <v>404</v>
      </c>
      <c r="B405">
        <v>15832106.4950131</v>
      </c>
      <c r="C405">
        <v>2320508.61970292</v>
      </c>
      <c r="D405">
        <v>8352417.90718059</v>
      </c>
      <c r="E405">
        <v>3672754.9624527</v>
      </c>
      <c r="F405">
        <v>652139.318316275</v>
      </c>
      <c r="G405">
        <v>834285.687360583</v>
      </c>
    </row>
    <row r="406" spans="1:7">
      <c r="A406">
        <v>405</v>
      </c>
      <c r="B406">
        <v>15832254.8210632</v>
      </c>
      <c r="C406">
        <v>2320283.29166942</v>
      </c>
      <c r="D406">
        <v>8352954.186887</v>
      </c>
      <c r="E406">
        <v>3672498.89233438</v>
      </c>
      <c r="F406">
        <v>652281.997393607</v>
      </c>
      <c r="G406">
        <v>834236.452778791</v>
      </c>
    </row>
    <row r="407" spans="1:7">
      <c r="A407">
        <v>406</v>
      </c>
      <c r="B407">
        <v>15832149.1714696</v>
      </c>
      <c r="C407">
        <v>2320099.98763795</v>
      </c>
      <c r="D407">
        <v>8353570.62839508</v>
      </c>
      <c r="E407">
        <v>3672513.48565984</v>
      </c>
      <c r="F407">
        <v>651659.041649224</v>
      </c>
      <c r="G407">
        <v>834306.028127465</v>
      </c>
    </row>
    <row r="408" spans="1:7">
      <c r="A408">
        <v>407</v>
      </c>
      <c r="B408">
        <v>15832330.364462</v>
      </c>
      <c r="C408">
        <v>2329338.90376546</v>
      </c>
      <c r="D408">
        <v>8346232.61696711</v>
      </c>
      <c r="E408">
        <v>3673159.86817549</v>
      </c>
      <c r="F408">
        <v>649645.614780657</v>
      </c>
      <c r="G408">
        <v>833953.360773234</v>
      </c>
    </row>
    <row r="409" spans="1:7">
      <c r="A409">
        <v>408</v>
      </c>
      <c r="B409">
        <v>15832094.4183041</v>
      </c>
      <c r="C409">
        <v>2321681.08384309</v>
      </c>
      <c r="D409">
        <v>8352695.87762302</v>
      </c>
      <c r="E409">
        <v>3672601.66651972</v>
      </c>
      <c r="F409">
        <v>650978.519402632</v>
      </c>
      <c r="G409">
        <v>834137.2709156</v>
      </c>
    </row>
    <row r="410" spans="1:7">
      <c r="A410">
        <v>409</v>
      </c>
      <c r="B410">
        <v>15832435.7337725</v>
      </c>
      <c r="C410">
        <v>2322618.59227257</v>
      </c>
      <c r="D410">
        <v>8351849.82710836</v>
      </c>
      <c r="E410">
        <v>3672549.70492976</v>
      </c>
      <c r="F410">
        <v>651757.205937378</v>
      </c>
      <c r="G410">
        <v>833660.403524412</v>
      </c>
    </row>
    <row r="411" spans="1:7">
      <c r="A411">
        <v>410</v>
      </c>
      <c r="B411">
        <v>15832044.9833093</v>
      </c>
      <c r="C411">
        <v>2319542.6595581</v>
      </c>
      <c r="D411">
        <v>8354699.31285137</v>
      </c>
      <c r="E411">
        <v>3672610.29158542</v>
      </c>
      <c r="F411">
        <v>650886.503617121</v>
      </c>
      <c r="G411">
        <v>834306.215697285</v>
      </c>
    </row>
    <row r="412" spans="1:7">
      <c r="A412">
        <v>411</v>
      </c>
      <c r="B412">
        <v>15832161.9422982</v>
      </c>
      <c r="C412">
        <v>2310823.47248173</v>
      </c>
      <c r="D412">
        <v>8359020.52687956</v>
      </c>
      <c r="E412">
        <v>3672403.42882806</v>
      </c>
      <c r="F412">
        <v>654798.311789829</v>
      </c>
      <c r="G412">
        <v>835116.202319025</v>
      </c>
    </row>
    <row r="413" spans="1:7">
      <c r="A413">
        <v>412</v>
      </c>
      <c r="B413">
        <v>15832034.7853632</v>
      </c>
      <c r="C413">
        <v>2318652.23156206</v>
      </c>
      <c r="D413">
        <v>8355155.47908035</v>
      </c>
      <c r="E413">
        <v>3672532.58687035</v>
      </c>
      <c r="F413">
        <v>651274.625772505</v>
      </c>
      <c r="G413">
        <v>834419.862077916</v>
      </c>
    </row>
    <row r="414" spans="1:7">
      <c r="A414">
        <v>413</v>
      </c>
      <c r="B414">
        <v>15832007.4667859</v>
      </c>
      <c r="C414">
        <v>2320045.86026135</v>
      </c>
      <c r="D414">
        <v>8354623.31866445</v>
      </c>
      <c r="E414">
        <v>3672661.19481834</v>
      </c>
      <c r="F414">
        <v>650227.901649658</v>
      </c>
      <c r="G414">
        <v>834449.191392062</v>
      </c>
    </row>
    <row r="415" spans="1:7">
      <c r="A415">
        <v>414</v>
      </c>
      <c r="B415">
        <v>15832010.5961722</v>
      </c>
      <c r="C415">
        <v>2321579.09281321</v>
      </c>
      <c r="D415">
        <v>8353559.55808835</v>
      </c>
      <c r="E415">
        <v>3672748.55271979</v>
      </c>
      <c r="F415">
        <v>649681.599262841</v>
      </c>
      <c r="G415">
        <v>834441.793288026</v>
      </c>
    </row>
    <row r="416" spans="1:7">
      <c r="A416">
        <v>415</v>
      </c>
      <c r="B416">
        <v>15832069.0752887</v>
      </c>
      <c r="C416">
        <v>2326363.13535105</v>
      </c>
      <c r="D416">
        <v>8351539.15477204</v>
      </c>
      <c r="E416">
        <v>3672913.69573555</v>
      </c>
      <c r="F416">
        <v>647374.317256829</v>
      </c>
      <c r="G416">
        <v>833878.77217328</v>
      </c>
    </row>
    <row r="417" spans="1:7">
      <c r="A417">
        <v>416</v>
      </c>
      <c r="B417">
        <v>15831985.7484079</v>
      </c>
      <c r="C417">
        <v>2320197.30554506</v>
      </c>
      <c r="D417">
        <v>8354184.95543175</v>
      </c>
      <c r="E417">
        <v>3672734.05193834</v>
      </c>
      <c r="F417">
        <v>650437.085727627</v>
      </c>
      <c r="G417">
        <v>834432.349765153</v>
      </c>
    </row>
    <row r="418" spans="1:7">
      <c r="A418">
        <v>417</v>
      </c>
      <c r="B418">
        <v>15831974.8256214</v>
      </c>
      <c r="C418">
        <v>2321577.60920841</v>
      </c>
      <c r="D418">
        <v>8354390.15347912</v>
      </c>
      <c r="E418">
        <v>3672591.49641999</v>
      </c>
      <c r="F418">
        <v>649143.074652353</v>
      </c>
      <c r="G418">
        <v>834272.491861494</v>
      </c>
    </row>
    <row r="419" spans="1:7">
      <c r="A419">
        <v>418</v>
      </c>
      <c r="B419">
        <v>15831990.4623156</v>
      </c>
      <c r="C419">
        <v>2320999.04194238</v>
      </c>
      <c r="D419">
        <v>8354804.83332101</v>
      </c>
      <c r="E419">
        <v>3672582.33415896</v>
      </c>
      <c r="F419">
        <v>649283.944648427</v>
      </c>
      <c r="G419">
        <v>834320.308244807</v>
      </c>
    </row>
    <row r="420" spans="1:7">
      <c r="A420">
        <v>419</v>
      </c>
      <c r="B420">
        <v>15831994.078025</v>
      </c>
      <c r="C420">
        <v>2314610.07496664</v>
      </c>
      <c r="D420">
        <v>8358159.21394639</v>
      </c>
      <c r="E420">
        <v>3672437.76569743</v>
      </c>
      <c r="F420">
        <v>651838.355867716</v>
      </c>
      <c r="G420">
        <v>834948.667546821</v>
      </c>
    </row>
    <row r="421" spans="1:7">
      <c r="A421">
        <v>420</v>
      </c>
      <c r="B421">
        <v>15831998.6973914</v>
      </c>
      <c r="C421">
        <v>2322406.5453517</v>
      </c>
      <c r="D421">
        <v>8354294.10254327</v>
      </c>
      <c r="E421">
        <v>3672515.12877828</v>
      </c>
      <c r="F421">
        <v>648601.553596011</v>
      </c>
      <c r="G421">
        <v>834181.367122084</v>
      </c>
    </row>
    <row r="422" spans="1:7">
      <c r="A422">
        <v>421</v>
      </c>
      <c r="B422">
        <v>15832009.5088448</v>
      </c>
      <c r="C422">
        <v>2322570.30426558</v>
      </c>
      <c r="D422">
        <v>8352741.64433711</v>
      </c>
      <c r="E422">
        <v>3672652.45166857</v>
      </c>
      <c r="F422">
        <v>649789.927292347</v>
      </c>
      <c r="G422">
        <v>834255.181281194</v>
      </c>
    </row>
    <row r="423" spans="1:7">
      <c r="A423">
        <v>422</v>
      </c>
      <c r="B423">
        <v>15832003.9273114</v>
      </c>
      <c r="C423">
        <v>2322309.74585671</v>
      </c>
      <c r="D423">
        <v>8354012.07906177</v>
      </c>
      <c r="E423">
        <v>3672678.02703389</v>
      </c>
      <c r="F423">
        <v>648823.3010054</v>
      </c>
      <c r="G423">
        <v>834180.774353655</v>
      </c>
    </row>
    <row r="424" spans="1:7">
      <c r="A424">
        <v>423</v>
      </c>
      <c r="B424">
        <v>15831983.2700781</v>
      </c>
      <c r="C424">
        <v>2322490.56156985</v>
      </c>
      <c r="D424">
        <v>8353977.13298512</v>
      </c>
      <c r="E424">
        <v>3672643.69343294</v>
      </c>
      <c r="F424">
        <v>648645.643052438</v>
      </c>
      <c r="G424">
        <v>834226.23903772</v>
      </c>
    </row>
    <row r="425" spans="1:7">
      <c r="A425">
        <v>424</v>
      </c>
      <c r="B425">
        <v>15831958.0785176</v>
      </c>
      <c r="C425">
        <v>2322386.3514102</v>
      </c>
      <c r="D425">
        <v>8353908.13739272</v>
      </c>
      <c r="E425">
        <v>3672625.32040976</v>
      </c>
      <c r="F425">
        <v>648879.633752843</v>
      </c>
      <c r="G425">
        <v>834158.635552092</v>
      </c>
    </row>
    <row r="426" spans="1:7">
      <c r="A426">
        <v>425</v>
      </c>
      <c r="B426">
        <v>15831965.7660854</v>
      </c>
      <c r="C426">
        <v>2320643.5226047</v>
      </c>
      <c r="D426">
        <v>8355226.44882269</v>
      </c>
      <c r="E426">
        <v>3672496.09917744</v>
      </c>
      <c r="F426">
        <v>649383.353495099</v>
      </c>
      <c r="G426">
        <v>834216.341985483</v>
      </c>
    </row>
    <row r="427" spans="1:7">
      <c r="A427">
        <v>426</v>
      </c>
      <c r="B427">
        <v>15831962.6442818</v>
      </c>
      <c r="C427">
        <v>2322385.31110802</v>
      </c>
      <c r="D427">
        <v>8354092.62228751</v>
      </c>
      <c r="E427">
        <v>3672618.09509934</v>
      </c>
      <c r="F427">
        <v>648679.201143693</v>
      </c>
      <c r="G427">
        <v>834187.414643199</v>
      </c>
    </row>
    <row r="428" spans="1:7">
      <c r="A428">
        <v>427</v>
      </c>
      <c r="B428">
        <v>15831955.8639837</v>
      </c>
      <c r="C428">
        <v>2322917.32431946</v>
      </c>
      <c r="D428">
        <v>8353111.10293755</v>
      </c>
      <c r="E428">
        <v>3672636.06455637</v>
      </c>
      <c r="F428">
        <v>649118.857489818</v>
      </c>
      <c r="G428">
        <v>834172.514680516</v>
      </c>
    </row>
    <row r="429" spans="1:7">
      <c r="A429">
        <v>428</v>
      </c>
      <c r="B429">
        <v>15831963.0742485</v>
      </c>
      <c r="C429">
        <v>2322567.82984485</v>
      </c>
      <c r="D429">
        <v>8353522.84683823</v>
      </c>
      <c r="E429">
        <v>3672589.60562202</v>
      </c>
      <c r="F429">
        <v>649081.870613227</v>
      </c>
      <c r="G429">
        <v>834200.921330132</v>
      </c>
    </row>
    <row r="430" spans="1:7">
      <c r="A430">
        <v>429</v>
      </c>
      <c r="B430">
        <v>15831940.7234716</v>
      </c>
      <c r="C430">
        <v>2319301.08774605</v>
      </c>
      <c r="D430">
        <v>8354689.40232552</v>
      </c>
      <c r="E430">
        <v>3672609.39678276</v>
      </c>
      <c r="F430">
        <v>650821.294075943</v>
      </c>
      <c r="G430">
        <v>834519.542541347</v>
      </c>
    </row>
    <row r="431" spans="1:7">
      <c r="A431">
        <v>430</v>
      </c>
      <c r="B431">
        <v>15831951.328023</v>
      </c>
      <c r="C431">
        <v>2319080.24112378</v>
      </c>
      <c r="D431">
        <v>8354332.60190998</v>
      </c>
      <c r="E431">
        <v>3672718.41219931</v>
      </c>
      <c r="F431">
        <v>651314.047036455</v>
      </c>
      <c r="G431">
        <v>834506.025753487</v>
      </c>
    </row>
    <row r="432" spans="1:7">
      <c r="A432">
        <v>431</v>
      </c>
      <c r="B432">
        <v>15831940.2719068</v>
      </c>
      <c r="C432">
        <v>2319770.14045429</v>
      </c>
      <c r="D432">
        <v>8354491.01345141</v>
      </c>
      <c r="E432">
        <v>3672592.26444719</v>
      </c>
      <c r="F432">
        <v>650612.298386162</v>
      </c>
      <c r="G432">
        <v>834474.555167726</v>
      </c>
    </row>
    <row r="433" spans="1:7">
      <c r="A433">
        <v>432</v>
      </c>
      <c r="B433">
        <v>15831950.480463</v>
      </c>
      <c r="C433">
        <v>2319239.16378139</v>
      </c>
      <c r="D433">
        <v>8354668.52325061</v>
      </c>
      <c r="E433">
        <v>3672538.16083649</v>
      </c>
      <c r="F433">
        <v>651003.8783503</v>
      </c>
      <c r="G433">
        <v>834500.754244169</v>
      </c>
    </row>
    <row r="434" spans="1:7">
      <c r="A434">
        <v>433</v>
      </c>
      <c r="B434">
        <v>15831933.2296821</v>
      </c>
      <c r="C434">
        <v>2320794.94966796</v>
      </c>
      <c r="D434">
        <v>8353920.20358846</v>
      </c>
      <c r="E434">
        <v>3672656.55029961</v>
      </c>
      <c r="F434">
        <v>650171.543252413</v>
      </c>
      <c r="G434">
        <v>834389.982873672</v>
      </c>
    </row>
    <row r="435" spans="1:7">
      <c r="A435">
        <v>434</v>
      </c>
      <c r="B435">
        <v>15831932.2856529</v>
      </c>
      <c r="C435">
        <v>2320808.57129843</v>
      </c>
      <c r="D435">
        <v>8353758.81618358</v>
      </c>
      <c r="E435">
        <v>3672714.98342399</v>
      </c>
      <c r="F435">
        <v>650159.159167014</v>
      </c>
      <c r="G435">
        <v>834490.755579886</v>
      </c>
    </row>
    <row r="436" spans="1:7">
      <c r="A436">
        <v>435</v>
      </c>
      <c r="B436">
        <v>15831939.5773639</v>
      </c>
      <c r="C436">
        <v>2320354.09497751</v>
      </c>
      <c r="D436">
        <v>8353852.12232056</v>
      </c>
      <c r="E436">
        <v>3672724.10918824</v>
      </c>
      <c r="F436">
        <v>650456.542387289</v>
      </c>
      <c r="G436">
        <v>834552.708490284</v>
      </c>
    </row>
    <row r="437" spans="1:7">
      <c r="A437">
        <v>436</v>
      </c>
      <c r="B437">
        <v>15831933.479122</v>
      </c>
      <c r="C437">
        <v>2320524.14721582</v>
      </c>
      <c r="D437">
        <v>8353888.2942747</v>
      </c>
      <c r="E437">
        <v>3672693.34157457</v>
      </c>
      <c r="F437">
        <v>650332.701725048</v>
      </c>
      <c r="G437">
        <v>834494.994331875</v>
      </c>
    </row>
    <row r="438" spans="1:7">
      <c r="A438">
        <v>437</v>
      </c>
      <c r="B438">
        <v>15831932.0033213</v>
      </c>
      <c r="C438">
        <v>2320097.59934419</v>
      </c>
      <c r="D438">
        <v>8354419.8141154</v>
      </c>
      <c r="E438">
        <v>3672688.35268327</v>
      </c>
      <c r="F438">
        <v>650210.655657673</v>
      </c>
      <c r="G438">
        <v>834515.581520784</v>
      </c>
    </row>
    <row r="439" spans="1:7">
      <c r="A439">
        <v>438</v>
      </c>
      <c r="B439">
        <v>15831930.1848187</v>
      </c>
      <c r="C439">
        <v>2319299.70127137</v>
      </c>
      <c r="D439">
        <v>8354867.52016209</v>
      </c>
      <c r="E439">
        <v>3672665.58282856</v>
      </c>
      <c r="F439">
        <v>650507.225119277</v>
      </c>
      <c r="G439">
        <v>834590.155437421</v>
      </c>
    </row>
    <row r="440" spans="1:7">
      <c r="A440">
        <v>439</v>
      </c>
      <c r="B440">
        <v>15831931.4989994</v>
      </c>
      <c r="C440">
        <v>2320390.28354272</v>
      </c>
      <c r="D440">
        <v>8354545.62075756</v>
      </c>
      <c r="E440">
        <v>3672673.88455898</v>
      </c>
      <c r="F440">
        <v>649824.594169076</v>
      </c>
      <c r="G440">
        <v>834497.115971112</v>
      </c>
    </row>
    <row r="441" spans="1:7">
      <c r="A441">
        <v>440</v>
      </c>
      <c r="B441">
        <v>15831931.2185956</v>
      </c>
      <c r="C441">
        <v>2319354.59344242</v>
      </c>
      <c r="D441">
        <v>8354781.04639374</v>
      </c>
      <c r="E441">
        <v>3672691.63709805</v>
      </c>
      <c r="F441">
        <v>650520.295020952</v>
      </c>
      <c r="G441">
        <v>834583.646640453</v>
      </c>
    </row>
    <row r="442" spans="1:7">
      <c r="A442">
        <v>441</v>
      </c>
      <c r="B442">
        <v>15831923.617465</v>
      </c>
      <c r="C442">
        <v>2319285.92455888</v>
      </c>
      <c r="D442">
        <v>8354736.53174957</v>
      </c>
      <c r="E442">
        <v>3672700.28586944</v>
      </c>
      <c r="F442">
        <v>650616.984267107</v>
      </c>
      <c r="G442">
        <v>834583.891020035</v>
      </c>
    </row>
    <row r="443" spans="1:7">
      <c r="A443">
        <v>442</v>
      </c>
      <c r="B443">
        <v>15831922.5736502</v>
      </c>
      <c r="C443">
        <v>2319043.35651159</v>
      </c>
      <c r="D443">
        <v>8354904.00839735</v>
      </c>
      <c r="E443">
        <v>3672666.55548388</v>
      </c>
      <c r="F443">
        <v>650705.37574813</v>
      </c>
      <c r="G443">
        <v>834603.277509268</v>
      </c>
    </row>
    <row r="444" spans="1:7">
      <c r="A444">
        <v>443</v>
      </c>
      <c r="B444">
        <v>15831925.0921461</v>
      </c>
      <c r="C444">
        <v>2318999.09515407</v>
      </c>
      <c r="D444">
        <v>8354888.65017575</v>
      </c>
      <c r="E444">
        <v>3672679.87089686</v>
      </c>
      <c r="F444">
        <v>650724.244730918</v>
      </c>
      <c r="G444">
        <v>834633.231188486</v>
      </c>
    </row>
    <row r="445" spans="1:7">
      <c r="A445">
        <v>444</v>
      </c>
      <c r="B445">
        <v>15831922.1120773</v>
      </c>
      <c r="C445">
        <v>2318201.35322912</v>
      </c>
      <c r="D445">
        <v>8355356.06263379</v>
      </c>
      <c r="E445">
        <v>3672645.67651812</v>
      </c>
      <c r="F445">
        <v>651060.655626248</v>
      </c>
      <c r="G445">
        <v>834658.36406997</v>
      </c>
    </row>
    <row r="446" spans="1:7">
      <c r="A446">
        <v>445</v>
      </c>
      <c r="B446">
        <v>15831924.5397366</v>
      </c>
      <c r="C446">
        <v>2318400.98853211</v>
      </c>
      <c r="D446">
        <v>8355248.23265437</v>
      </c>
      <c r="E446">
        <v>3672667.6765393</v>
      </c>
      <c r="F446">
        <v>650943.366367947</v>
      </c>
      <c r="G446">
        <v>834664.275642904</v>
      </c>
    </row>
    <row r="447" spans="1:7">
      <c r="A447">
        <v>446</v>
      </c>
      <c r="B447">
        <v>15831918.8237425</v>
      </c>
      <c r="C447">
        <v>2317798.24584642</v>
      </c>
      <c r="D447">
        <v>8355486.0857222</v>
      </c>
      <c r="E447">
        <v>3672633.61024569</v>
      </c>
      <c r="F447">
        <v>651347.996456439</v>
      </c>
      <c r="G447">
        <v>834652.885471779</v>
      </c>
    </row>
    <row r="448" spans="1:7">
      <c r="A448">
        <v>447</v>
      </c>
      <c r="B448">
        <v>15831918.8767024</v>
      </c>
      <c r="C448">
        <v>2318957.18818156</v>
      </c>
      <c r="D448">
        <v>8354962.27305358</v>
      </c>
      <c r="E448">
        <v>3672658.82416364</v>
      </c>
      <c r="F448">
        <v>650834.833566761</v>
      </c>
      <c r="G448">
        <v>834505.757736816</v>
      </c>
    </row>
    <row r="449" spans="1:7">
      <c r="A449">
        <v>448</v>
      </c>
      <c r="B449">
        <v>15831922.4782794</v>
      </c>
      <c r="C449">
        <v>2317741.12363462</v>
      </c>
      <c r="D449">
        <v>8355342.22687794</v>
      </c>
      <c r="E449">
        <v>3672642.41349693</v>
      </c>
      <c r="F449">
        <v>651531.381807391</v>
      </c>
      <c r="G449">
        <v>834665.332462529</v>
      </c>
    </row>
    <row r="450" spans="1:7">
      <c r="A450">
        <v>449</v>
      </c>
      <c r="B450">
        <v>15831914.4474043</v>
      </c>
      <c r="C450">
        <v>2319469.32613183</v>
      </c>
      <c r="D450">
        <v>8354572.1625235</v>
      </c>
      <c r="E450">
        <v>3672667.27841849</v>
      </c>
      <c r="F450">
        <v>650691.299896749</v>
      </c>
      <c r="G450">
        <v>834514.380433712</v>
      </c>
    </row>
    <row r="451" spans="1:7">
      <c r="A451">
        <v>450</v>
      </c>
      <c r="B451">
        <v>15831916.7338588</v>
      </c>
      <c r="C451">
        <v>2319590.08583064</v>
      </c>
      <c r="D451">
        <v>8354430.81693699</v>
      </c>
      <c r="E451">
        <v>3672713.81651668</v>
      </c>
      <c r="F451">
        <v>650695.630923187</v>
      </c>
      <c r="G451">
        <v>834486.383651274</v>
      </c>
    </row>
    <row r="452" spans="1:7">
      <c r="A452">
        <v>451</v>
      </c>
      <c r="B452">
        <v>15831916.0189366</v>
      </c>
      <c r="C452">
        <v>2319342.89301995</v>
      </c>
      <c r="D452">
        <v>8354671.913694</v>
      </c>
      <c r="E452">
        <v>3672646.64707374</v>
      </c>
      <c r="F452">
        <v>650729.320617764</v>
      </c>
      <c r="G452">
        <v>834525.244531204</v>
      </c>
    </row>
    <row r="453" spans="1:7">
      <c r="A453">
        <v>452</v>
      </c>
      <c r="B453">
        <v>15831913.6592343</v>
      </c>
      <c r="C453">
        <v>2319588.77902578</v>
      </c>
      <c r="D453">
        <v>8354790.50619347</v>
      </c>
      <c r="E453">
        <v>3672612.04481702</v>
      </c>
      <c r="F453">
        <v>650455.779562195</v>
      </c>
      <c r="G453">
        <v>834466.549635831</v>
      </c>
    </row>
    <row r="454" spans="1:7">
      <c r="A454">
        <v>453</v>
      </c>
      <c r="B454">
        <v>15831914.1065099</v>
      </c>
      <c r="C454">
        <v>2319151.25225878</v>
      </c>
      <c r="D454">
        <v>8355022.0450747</v>
      </c>
      <c r="E454">
        <v>3672602.53797453</v>
      </c>
      <c r="F454">
        <v>650640.599599242</v>
      </c>
      <c r="G454">
        <v>834497.671602676</v>
      </c>
    </row>
    <row r="455" spans="1:7">
      <c r="A455">
        <v>454</v>
      </c>
      <c r="B455">
        <v>15831909.705122</v>
      </c>
      <c r="C455">
        <v>2319720.42371046</v>
      </c>
      <c r="D455">
        <v>8354703.24133287</v>
      </c>
      <c r="E455">
        <v>3672638.07373006</v>
      </c>
      <c r="F455">
        <v>650370.374412799</v>
      </c>
      <c r="G455">
        <v>834477.591935855</v>
      </c>
    </row>
    <row r="456" spans="1:7">
      <c r="A456">
        <v>455</v>
      </c>
      <c r="B456">
        <v>15831911.2745476</v>
      </c>
      <c r="C456">
        <v>2320539.14384806</v>
      </c>
      <c r="D456">
        <v>8354321.51093909</v>
      </c>
      <c r="E456">
        <v>3672687.74782513</v>
      </c>
      <c r="F456">
        <v>649932.503614505</v>
      </c>
      <c r="G456">
        <v>834430.368320824</v>
      </c>
    </row>
    <row r="457" spans="1:7">
      <c r="A457">
        <v>456</v>
      </c>
      <c r="B457">
        <v>15831910.6215763</v>
      </c>
      <c r="C457">
        <v>2319997.86849384</v>
      </c>
      <c r="D457">
        <v>8354672.44316225</v>
      </c>
      <c r="E457">
        <v>3672641.47571017</v>
      </c>
      <c r="F457">
        <v>650132.630351487</v>
      </c>
      <c r="G457">
        <v>834466.203858545</v>
      </c>
    </row>
    <row r="458" spans="1:7">
      <c r="A458">
        <v>457</v>
      </c>
      <c r="B458">
        <v>15831915.0726979</v>
      </c>
      <c r="C458">
        <v>2320606.48075796</v>
      </c>
      <c r="D458">
        <v>8354023.63035234</v>
      </c>
      <c r="E458">
        <v>3672667.23752609</v>
      </c>
      <c r="F458">
        <v>650197.363886987</v>
      </c>
      <c r="G458">
        <v>834420.360174578</v>
      </c>
    </row>
    <row r="459" spans="1:7">
      <c r="A459">
        <v>458</v>
      </c>
      <c r="B459">
        <v>15831910.7144273</v>
      </c>
      <c r="C459">
        <v>2319130.87657525</v>
      </c>
      <c r="D459">
        <v>8354971.0580279</v>
      </c>
      <c r="E459">
        <v>3672625.25059294</v>
      </c>
      <c r="F459">
        <v>650631.284498646</v>
      </c>
      <c r="G459">
        <v>834552.244732584</v>
      </c>
    </row>
    <row r="460" spans="1:7">
      <c r="A460">
        <v>459</v>
      </c>
      <c r="B460">
        <v>15831911.6303933</v>
      </c>
      <c r="C460">
        <v>2318213.64647064</v>
      </c>
      <c r="D460">
        <v>8355625.87267979</v>
      </c>
      <c r="E460">
        <v>3672600.47355081</v>
      </c>
      <c r="F460">
        <v>650886.181714733</v>
      </c>
      <c r="G460">
        <v>834585.45597733</v>
      </c>
    </row>
    <row r="461" spans="1:7">
      <c r="A461">
        <v>460</v>
      </c>
      <c r="B461">
        <v>15831909.0997078</v>
      </c>
      <c r="C461">
        <v>2319832.81358401</v>
      </c>
      <c r="D461">
        <v>8354628.51473707</v>
      </c>
      <c r="E461">
        <v>3672659.83062247</v>
      </c>
      <c r="F461">
        <v>650332.295294371</v>
      </c>
      <c r="G461">
        <v>834455.645469843</v>
      </c>
    </row>
    <row r="462" spans="1:7">
      <c r="A462">
        <v>461</v>
      </c>
      <c r="B462">
        <v>15831909.4318461</v>
      </c>
      <c r="C462">
        <v>2319847.31839885</v>
      </c>
      <c r="D462">
        <v>8354698.06858196</v>
      </c>
      <c r="E462">
        <v>3672642.86662118</v>
      </c>
      <c r="F462">
        <v>650276.454300237</v>
      </c>
      <c r="G462">
        <v>834444.723943874</v>
      </c>
    </row>
    <row r="463" spans="1:7">
      <c r="A463">
        <v>462</v>
      </c>
      <c r="B463">
        <v>15831908.2795336</v>
      </c>
      <c r="C463">
        <v>2319773.18438669</v>
      </c>
      <c r="D463">
        <v>8354676.54336579</v>
      </c>
      <c r="E463">
        <v>3672648.76393644</v>
      </c>
      <c r="F463">
        <v>650348.768300898</v>
      </c>
      <c r="G463">
        <v>834461.019543749</v>
      </c>
    </row>
    <row r="464" spans="1:7">
      <c r="A464">
        <v>463</v>
      </c>
      <c r="B464">
        <v>15831907.826214</v>
      </c>
      <c r="C464">
        <v>2319537.00967563</v>
      </c>
      <c r="D464">
        <v>8354804.90580368</v>
      </c>
      <c r="E464">
        <v>3672643.99179399</v>
      </c>
      <c r="F464">
        <v>650443.904656176</v>
      </c>
      <c r="G464">
        <v>834478.014284547</v>
      </c>
    </row>
    <row r="465" spans="1:7">
      <c r="A465">
        <v>464</v>
      </c>
      <c r="B465">
        <v>15831907.5209652</v>
      </c>
      <c r="C465">
        <v>2319856.45286403</v>
      </c>
      <c r="D465">
        <v>8354529.99415994</v>
      </c>
      <c r="E465">
        <v>3672662.85575528</v>
      </c>
      <c r="F465">
        <v>650407.857853561</v>
      </c>
      <c r="G465">
        <v>834450.360332424</v>
      </c>
    </row>
    <row r="466" spans="1:7">
      <c r="A466">
        <v>465</v>
      </c>
      <c r="B466">
        <v>15831908.4990799</v>
      </c>
      <c r="C466">
        <v>2320158.1586468</v>
      </c>
      <c r="D466">
        <v>8354345.4271151</v>
      </c>
      <c r="E466">
        <v>3672667.91083524</v>
      </c>
      <c r="F466">
        <v>650312.425874863</v>
      </c>
      <c r="G466">
        <v>834424.57660791</v>
      </c>
    </row>
    <row r="467" spans="1:7">
      <c r="A467">
        <v>466</v>
      </c>
      <c r="B467">
        <v>15831907.3428408</v>
      </c>
      <c r="C467">
        <v>2319136.26208599</v>
      </c>
      <c r="D467">
        <v>8354917.1541055</v>
      </c>
      <c r="E467">
        <v>3672651.13481835</v>
      </c>
      <c r="F467">
        <v>650708.798818749</v>
      </c>
      <c r="G467">
        <v>834493.993012232</v>
      </c>
    </row>
    <row r="468" spans="1:7">
      <c r="A468">
        <v>467</v>
      </c>
      <c r="B468">
        <v>15831906.6650215</v>
      </c>
      <c r="C468">
        <v>2319478.78187814</v>
      </c>
      <c r="D468">
        <v>8354759.31472733</v>
      </c>
      <c r="E468">
        <v>3672664.88455727</v>
      </c>
      <c r="F468">
        <v>650541.93028645</v>
      </c>
      <c r="G468">
        <v>834461.753572279</v>
      </c>
    </row>
    <row r="469" spans="1:7">
      <c r="A469">
        <v>468</v>
      </c>
      <c r="B469">
        <v>15831905.373329</v>
      </c>
      <c r="C469">
        <v>2319248.9823605</v>
      </c>
      <c r="D469">
        <v>8354848.21201388</v>
      </c>
      <c r="E469">
        <v>3672679.39167586</v>
      </c>
      <c r="F469">
        <v>650627.590073109</v>
      </c>
      <c r="G469">
        <v>834501.197205596</v>
      </c>
    </row>
    <row r="470" spans="1:7">
      <c r="A470">
        <v>469</v>
      </c>
      <c r="B470">
        <v>15831905.7317156</v>
      </c>
      <c r="C470">
        <v>2319453.54869615</v>
      </c>
      <c r="D470">
        <v>8354836.69635019</v>
      </c>
      <c r="E470">
        <v>3672692.87878616</v>
      </c>
      <c r="F470">
        <v>650426.202599721</v>
      </c>
      <c r="G470">
        <v>834496.405283397</v>
      </c>
    </row>
    <row r="471" spans="1:7">
      <c r="A471">
        <v>470</v>
      </c>
      <c r="B471">
        <v>15831905.8737714</v>
      </c>
      <c r="C471">
        <v>2319197.67880376</v>
      </c>
      <c r="D471">
        <v>8354829.11199395</v>
      </c>
      <c r="E471">
        <v>3672682.78173941</v>
      </c>
      <c r="F471">
        <v>650679.564240931</v>
      </c>
      <c r="G471">
        <v>834516.736993353</v>
      </c>
    </row>
    <row r="472" spans="1:7">
      <c r="A472">
        <v>471</v>
      </c>
      <c r="B472">
        <v>15831904.444955</v>
      </c>
      <c r="C472">
        <v>2319119.95258202</v>
      </c>
      <c r="D472">
        <v>8355026.10744508</v>
      </c>
      <c r="E472">
        <v>3672647.55799994</v>
      </c>
      <c r="F472">
        <v>650608.169418735</v>
      </c>
      <c r="G472">
        <v>834502.657509226</v>
      </c>
    </row>
    <row r="473" spans="1:7">
      <c r="A473">
        <v>472</v>
      </c>
      <c r="B473">
        <v>15831905.0878615</v>
      </c>
      <c r="C473">
        <v>2319093.80566765</v>
      </c>
      <c r="D473">
        <v>8355024.08990196</v>
      </c>
      <c r="E473">
        <v>3672662.28397409</v>
      </c>
      <c r="F473">
        <v>650624.779696055</v>
      </c>
      <c r="G473">
        <v>834500.128621784</v>
      </c>
    </row>
    <row r="474" spans="1:7">
      <c r="A474">
        <v>473</v>
      </c>
      <c r="B474">
        <v>15831904.7697353</v>
      </c>
      <c r="C474">
        <v>2319262.16734598</v>
      </c>
      <c r="D474">
        <v>8354944.75691424</v>
      </c>
      <c r="E474">
        <v>3672652.36986834</v>
      </c>
      <c r="F474">
        <v>650551.980468157</v>
      </c>
      <c r="G474">
        <v>834493.495138615</v>
      </c>
    </row>
    <row r="475" spans="1:7">
      <c r="A475">
        <v>474</v>
      </c>
      <c r="B475">
        <v>15831903.7588257</v>
      </c>
      <c r="C475">
        <v>2319291.53562236</v>
      </c>
      <c r="D475">
        <v>8354954.85036803</v>
      </c>
      <c r="E475">
        <v>3672649.92767364</v>
      </c>
      <c r="F475">
        <v>650528.445865785</v>
      </c>
      <c r="G475">
        <v>834478.99929591</v>
      </c>
    </row>
    <row r="476" spans="1:7">
      <c r="A476">
        <v>475</v>
      </c>
      <c r="B476">
        <v>15831903.9631813</v>
      </c>
      <c r="C476">
        <v>2318279.9483779</v>
      </c>
      <c r="D476">
        <v>8355496.34993014</v>
      </c>
      <c r="E476">
        <v>3672616.58433966</v>
      </c>
      <c r="F476">
        <v>650948.741758656</v>
      </c>
      <c r="G476">
        <v>834562.338774948</v>
      </c>
    </row>
    <row r="477" spans="1:7">
      <c r="A477">
        <v>476</v>
      </c>
      <c r="B477">
        <v>15831903.7911683</v>
      </c>
      <c r="C477">
        <v>2319509.24714102</v>
      </c>
      <c r="D477">
        <v>8354783.86919936</v>
      </c>
      <c r="E477">
        <v>3672658.62827072</v>
      </c>
      <c r="F477">
        <v>650488.245618705</v>
      </c>
      <c r="G477">
        <v>834463.800938496</v>
      </c>
    </row>
    <row r="478" spans="1:7">
      <c r="A478">
        <v>477</v>
      </c>
      <c r="B478">
        <v>15831904.3467487</v>
      </c>
      <c r="C478">
        <v>2319478.35158209</v>
      </c>
      <c r="D478">
        <v>8354893.37089702</v>
      </c>
      <c r="E478">
        <v>3672640.84709641</v>
      </c>
      <c r="F478">
        <v>650411.296154793</v>
      </c>
      <c r="G478">
        <v>834480.481018421</v>
      </c>
    </row>
    <row r="479" spans="1:7">
      <c r="A479">
        <v>478</v>
      </c>
      <c r="B479">
        <v>15831904.1561528</v>
      </c>
      <c r="C479">
        <v>2319244.12248436</v>
      </c>
      <c r="D479">
        <v>8355031.20621788</v>
      </c>
      <c r="E479">
        <v>3672632.48132987</v>
      </c>
      <c r="F479">
        <v>650521.799749022</v>
      </c>
      <c r="G479">
        <v>834474.546371702</v>
      </c>
    </row>
    <row r="480" spans="1:7">
      <c r="A480">
        <v>479</v>
      </c>
      <c r="B480">
        <v>15831904.0370779</v>
      </c>
      <c r="C480">
        <v>2319729.5701815</v>
      </c>
      <c r="D480">
        <v>8354735.49906629</v>
      </c>
      <c r="E480">
        <v>3672665.30371576</v>
      </c>
      <c r="F480">
        <v>650352.462047723</v>
      </c>
      <c r="G480">
        <v>834421.202066639</v>
      </c>
    </row>
    <row r="481" spans="1:7">
      <c r="A481">
        <v>480</v>
      </c>
      <c r="B481">
        <v>15831903.949462</v>
      </c>
      <c r="C481">
        <v>2319223.93001951</v>
      </c>
      <c r="D481">
        <v>8354951.81998822</v>
      </c>
      <c r="E481">
        <v>3672652.51178647</v>
      </c>
      <c r="F481">
        <v>650582.861159193</v>
      </c>
      <c r="G481">
        <v>834492.826508588</v>
      </c>
    </row>
    <row r="482" spans="1:7">
      <c r="A482">
        <v>481</v>
      </c>
      <c r="B482">
        <v>15831903.5425698</v>
      </c>
      <c r="C482">
        <v>2319337.22598131</v>
      </c>
      <c r="D482">
        <v>8354964.23755419</v>
      </c>
      <c r="E482">
        <v>3672650.15748191</v>
      </c>
      <c r="F482">
        <v>650475.062381828</v>
      </c>
      <c r="G482">
        <v>834476.85917059</v>
      </c>
    </row>
    <row r="483" spans="1:7">
      <c r="A483">
        <v>482</v>
      </c>
      <c r="B483">
        <v>15831903.7745843</v>
      </c>
      <c r="C483">
        <v>2319390.95542169</v>
      </c>
      <c r="D483">
        <v>8354926.01503337</v>
      </c>
      <c r="E483">
        <v>3672664.95236919</v>
      </c>
      <c r="F483">
        <v>650444.288694171</v>
      </c>
      <c r="G483">
        <v>834477.563065838</v>
      </c>
    </row>
    <row r="484" spans="1:7">
      <c r="A484">
        <v>483</v>
      </c>
      <c r="B484">
        <v>15831903.5277276</v>
      </c>
      <c r="C484">
        <v>2319304.55084367</v>
      </c>
      <c r="D484">
        <v>8354981.18899962</v>
      </c>
      <c r="E484">
        <v>3672652.03484974</v>
      </c>
      <c r="F484">
        <v>650488.476953945</v>
      </c>
      <c r="G484">
        <v>834477.276080641</v>
      </c>
    </row>
    <row r="485" spans="1:7">
      <c r="A485">
        <v>484</v>
      </c>
      <c r="B485">
        <v>15831903.505285</v>
      </c>
      <c r="C485">
        <v>2319268.64664918</v>
      </c>
      <c r="D485">
        <v>8355003.29026239</v>
      </c>
      <c r="E485">
        <v>3672657.25667274</v>
      </c>
      <c r="F485">
        <v>650490.552499181</v>
      </c>
      <c r="G485">
        <v>834483.759201506</v>
      </c>
    </row>
    <row r="486" spans="1:7">
      <c r="A486">
        <v>485</v>
      </c>
      <c r="B486">
        <v>15831903.4938016</v>
      </c>
      <c r="C486">
        <v>2319245.60404875</v>
      </c>
      <c r="D486">
        <v>8355013.47601214</v>
      </c>
      <c r="E486">
        <v>3672655.85035614</v>
      </c>
      <c r="F486">
        <v>650495.701280162</v>
      </c>
      <c r="G486">
        <v>834492.862104442</v>
      </c>
    </row>
    <row r="487" spans="1:7">
      <c r="A487">
        <v>486</v>
      </c>
      <c r="B487">
        <v>15831903.4220535</v>
      </c>
      <c r="C487">
        <v>2319504.53020093</v>
      </c>
      <c r="D487">
        <v>8354920.1768882</v>
      </c>
      <c r="E487">
        <v>3672658.11931751</v>
      </c>
      <c r="F487">
        <v>650350.648992078</v>
      </c>
      <c r="G487">
        <v>834469.946654829</v>
      </c>
    </row>
    <row r="488" spans="1:7">
      <c r="A488">
        <v>487</v>
      </c>
      <c r="B488">
        <v>15831903.7748799</v>
      </c>
      <c r="C488">
        <v>2319743.55062296</v>
      </c>
      <c r="D488">
        <v>8354798.72400957</v>
      </c>
      <c r="E488">
        <v>3672664.01774817</v>
      </c>
      <c r="F488">
        <v>650248.244508487</v>
      </c>
      <c r="G488">
        <v>834449.237990679</v>
      </c>
    </row>
    <row r="489" spans="1:7">
      <c r="A489">
        <v>488</v>
      </c>
      <c r="B489">
        <v>15831902.9918909</v>
      </c>
      <c r="C489">
        <v>2319126.54145276</v>
      </c>
      <c r="D489">
        <v>8355178.21619016</v>
      </c>
      <c r="E489">
        <v>3672635.71099264</v>
      </c>
      <c r="F489">
        <v>650464.644492755</v>
      </c>
      <c r="G489">
        <v>834497.87876257</v>
      </c>
    </row>
    <row r="490" spans="1:7">
      <c r="A490">
        <v>489</v>
      </c>
      <c r="B490">
        <v>15831902.7909682</v>
      </c>
      <c r="C490">
        <v>2318890.30388891</v>
      </c>
      <c r="D490">
        <v>8355286.6447264</v>
      </c>
      <c r="E490">
        <v>3672631.78080528</v>
      </c>
      <c r="F490">
        <v>650568.334559166</v>
      </c>
      <c r="G490">
        <v>834525.726988493</v>
      </c>
    </row>
    <row r="491" spans="1:7">
      <c r="A491">
        <v>490</v>
      </c>
      <c r="B491">
        <v>15831902.550765</v>
      </c>
      <c r="C491">
        <v>2318655.30879576</v>
      </c>
      <c r="D491">
        <v>8355420.63893046</v>
      </c>
      <c r="E491">
        <v>3672634.23437598</v>
      </c>
      <c r="F491">
        <v>650642.339964833</v>
      </c>
      <c r="G491">
        <v>834550.028697919</v>
      </c>
    </row>
    <row r="492" spans="1:7">
      <c r="A492">
        <v>491</v>
      </c>
      <c r="B492">
        <v>15831902.7698905</v>
      </c>
      <c r="C492">
        <v>2318179.69718796</v>
      </c>
      <c r="D492">
        <v>8355677.88842206</v>
      </c>
      <c r="E492">
        <v>3672618.18669482</v>
      </c>
      <c r="F492">
        <v>650840.122695957</v>
      </c>
      <c r="G492">
        <v>834586.87488975</v>
      </c>
    </row>
    <row r="493" spans="1:7">
      <c r="A493">
        <v>492</v>
      </c>
      <c r="B493">
        <v>15831902.5290703</v>
      </c>
      <c r="C493">
        <v>2318633.10124639</v>
      </c>
      <c r="D493">
        <v>8355426.76454788</v>
      </c>
      <c r="E493">
        <v>3672636.59885316</v>
      </c>
      <c r="F493">
        <v>650656.399699125</v>
      </c>
      <c r="G493">
        <v>834549.664723721</v>
      </c>
    </row>
    <row r="494" spans="1:7">
      <c r="A494">
        <v>493</v>
      </c>
      <c r="B494">
        <v>15831902.2760563</v>
      </c>
      <c r="C494">
        <v>2318696.03495051</v>
      </c>
      <c r="D494">
        <v>8355339.94752616</v>
      </c>
      <c r="E494">
        <v>3672639.34863997</v>
      </c>
      <c r="F494">
        <v>650679.637172362</v>
      </c>
      <c r="G494">
        <v>834547.307767288</v>
      </c>
    </row>
    <row r="495" spans="1:7">
      <c r="A495">
        <v>494</v>
      </c>
      <c r="B495">
        <v>15831902.0808847</v>
      </c>
      <c r="C495">
        <v>2318694.40991175</v>
      </c>
      <c r="D495">
        <v>8355385.63152451</v>
      </c>
      <c r="E495">
        <v>3672633.18616449</v>
      </c>
      <c r="F495">
        <v>650639.49556313</v>
      </c>
      <c r="G495">
        <v>834549.357720778</v>
      </c>
    </row>
    <row r="496" spans="1:7">
      <c r="A496">
        <v>495</v>
      </c>
      <c r="B496">
        <v>15831902.0239857</v>
      </c>
      <c r="C496">
        <v>2319032.80676009</v>
      </c>
      <c r="D496">
        <v>8355201.26357201</v>
      </c>
      <c r="E496">
        <v>3672648.92239601</v>
      </c>
      <c r="F496">
        <v>650492.046834175</v>
      </c>
      <c r="G496">
        <v>834526.984423411</v>
      </c>
    </row>
    <row r="497" spans="1:7">
      <c r="A497">
        <v>496</v>
      </c>
      <c r="B497">
        <v>15831902.2151743</v>
      </c>
      <c r="C497">
        <v>2319015.16730305</v>
      </c>
      <c r="D497">
        <v>8355209.42086291</v>
      </c>
      <c r="E497">
        <v>3672651.84555282</v>
      </c>
      <c r="F497">
        <v>650494.576841245</v>
      </c>
      <c r="G497">
        <v>834531.204614248</v>
      </c>
    </row>
    <row r="498" spans="1:7">
      <c r="A498">
        <v>497</v>
      </c>
      <c r="B498">
        <v>15831902.4280182</v>
      </c>
      <c r="C498">
        <v>2318992.43625581</v>
      </c>
      <c r="D498">
        <v>8355197.42446231</v>
      </c>
      <c r="E498">
        <v>3672648.92395142</v>
      </c>
      <c r="F498">
        <v>650518.456647506</v>
      </c>
      <c r="G498">
        <v>834545.186701177</v>
      </c>
    </row>
    <row r="499" spans="1:7">
      <c r="A499">
        <v>498</v>
      </c>
      <c r="B499">
        <v>15831902.0822457</v>
      </c>
      <c r="C499">
        <v>2318947.46588524</v>
      </c>
      <c r="D499">
        <v>8355220.15017055</v>
      </c>
      <c r="E499">
        <v>3672651.05167052</v>
      </c>
      <c r="F499">
        <v>650545.877378066</v>
      </c>
      <c r="G499">
        <v>834537.53714133</v>
      </c>
    </row>
    <row r="500" spans="1:7">
      <c r="A500">
        <v>499</v>
      </c>
      <c r="B500">
        <v>15831901.8850275</v>
      </c>
      <c r="C500">
        <v>2319156.93529173</v>
      </c>
      <c r="D500">
        <v>8355133.2103728</v>
      </c>
      <c r="E500">
        <v>3672654.27648223</v>
      </c>
      <c r="F500">
        <v>650452.35261653</v>
      </c>
      <c r="G500">
        <v>834505.110264171</v>
      </c>
    </row>
    <row r="501" spans="1:7">
      <c r="A501">
        <v>500</v>
      </c>
      <c r="B501">
        <v>15831901.920852</v>
      </c>
      <c r="C501">
        <v>2319381.36973503</v>
      </c>
      <c r="D501">
        <v>8355038.5923508</v>
      </c>
      <c r="E501">
        <v>3672644.94592607</v>
      </c>
      <c r="F501">
        <v>650360.528666318</v>
      </c>
      <c r="G501">
        <v>834476.484173762</v>
      </c>
    </row>
    <row r="502" spans="1:7">
      <c r="A502">
        <v>501</v>
      </c>
      <c r="B502">
        <v>15831901.8635616</v>
      </c>
      <c r="C502">
        <v>2319088.95993469</v>
      </c>
      <c r="D502">
        <v>8355164.19269093</v>
      </c>
      <c r="E502">
        <v>3672655.03767516</v>
      </c>
      <c r="F502">
        <v>650485.342253846</v>
      </c>
      <c r="G502">
        <v>834508.331006948</v>
      </c>
    </row>
    <row r="503" spans="1:7">
      <c r="A503">
        <v>502</v>
      </c>
      <c r="B503">
        <v>15831901.5344642</v>
      </c>
      <c r="C503">
        <v>2318707.0139745</v>
      </c>
      <c r="D503">
        <v>8355394.19876367</v>
      </c>
      <c r="E503">
        <v>3672638.06625</v>
      </c>
      <c r="F503">
        <v>650626.283182837</v>
      </c>
      <c r="G503">
        <v>834535.972293232</v>
      </c>
    </row>
    <row r="504" spans="1:7">
      <c r="A504">
        <v>503</v>
      </c>
      <c r="B504">
        <v>15831901.6984018</v>
      </c>
      <c r="C504">
        <v>2318663.10237361</v>
      </c>
      <c r="D504">
        <v>8355502.84408892</v>
      </c>
      <c r="E504">
        <v>3672631.77773269</v>
      </c>
      <c r="F504">
        <v>650570.812819078</v>
      </c>
      <c r="G504">
        <v>834533.161387532</v>
      </c>
    </row>
    <row r="505" spans="1:7">
      <c r="A505">
        <v>504</v>
      </c>
      <c r="B505">
        <v>15831901.6184425</v>
      </c>
      <c r="C505">
        <v>2318753.37180725</v>
      </c>
      <c r="D505">
        <v>8355352.85771578</v>
      </c>
      <c r="E505">
        <v>3672642.47457792</v>
      </c>
      <c r="F505">
        <v>650623.869238908</v>
      </c>
      <c r="G505">
        <v>834529.045102638</v>
      </c>
    </row>
    <row r="506" spans="1:7">
      <c r="A506">
        <v>505</v>
      </c>
      <c r="B506">
        <v>15831901.6498632</v>
      </c>
      <c r="C506">
        <v>2318541.23480866</v>
      </c>
      <c r="D506">
        <v>8355459.60419792</v>
      </c>
      <c r="E506">
        <v>3672629.98959774</v>
      </c>
      <c r="F506">
        <v>650718.709513945</v>
      </c>
      <c r="G506">
        <v>834552.111744922</v>
      </c>
    </row>
    <row r="507" spans="1:7">
      <c r="A507">
        <v>506</v>
      </c>
      <c r="B507">
        <v>15831901.6098189</v>
      </c>
      <c r="C507">
        <v>2318560.78480781</v>
      </c>
      <c r="D507">
        <v>8355487.07251138</v>
      </c>
      <c r="E507">
        <v>3672634.58306445</v>
      </c>
      <c r="F507">
        <v>650674.686138528</v>
      </c>
      <c r="G507">
        <v>834544.483296714</v>
      </c>
    </row>
    <row r="508" spans="1:7">
      <c r="A508">
        <v>507</v>
      </c>
      <c r="B508">
        <v>15831901.5092722</v>
      </c>
      <c r="C508">
        <v>2318604.33604784</v>
      </c>
      <c r="D508">
        <v>8355424.78159233</v>
      </c>
      <c r="E508">
        <v>3672638.7853962</v>
      </c>
      <c r="F508">
        <v>650687.0142074</v>
      </c>
      <c r="G508">
        <v>834546.592028388</v>
      </c>
    </row>
    <row r="509" spans="1:7">
      <c r="A509">
        <v>508</v>
      </c>
      <c r="B509">
        <v>15831901.5622127</v>
      </c>
      <c r="C509">
        <v>2318536.22047447</v>
      </c>
      <c r="D509">
        <v>8355461.87338946</v>
      </c>
      <c r="E509">
        <v>3672635.57726175</v>
      </c>
      <c r="F509">
        <v>650718.116685783</v>
      </c>
      <c r="G509">
        <v>834549.774401252</v>
      </c>
    </row>
    <row r="510" spans="1:7">
      <c r="A510">
        <v>509</v>
      </c>
      <c r="B510">
        <v>15831901.5326885</v>
      </c>
      <c r="C510">
        <v>2318463.0274048</v>
      </c>
      <c r="D510">
        <v>8355504.5303455</v>
      </c>
      <c r="E510">
        <v>3672631.74583294</v>
      </c>
      <c r="F510">
        <v>650739.576202135</v>
      </c>
      <c r="G510">
        <v>834562.652903168</v>
      </c>
    </row>
    <row r="511" spans="1:7">
      <c r="A511">
        <v>510</v>
      </c>
      <c r="B511">
        <v>15831901.586248</v>
      </c>
      <c r="C511">
        <v>2318555.19326319</v>
      </c>
      <c r="D511">
        <v>8355443.46363996</v>
      </c>
      <c r="E511">
        <v>3672641.70441602</v>
      </c>
      <c r="F511">
        <v>650708.269149964</v>
      </c>
      <c r="G511">
        <v>834552.955778847</v>
      </c>
    </row>
    <row r="512" spans="1:7">
      <c r="A512">
        <v>511</v>
      </c>
      <c r="B512">
        <v>15831901.5161278</v>
      </c>
      <c r="C512">
        <v>2318648.7941435</v>
      </c>
      <c r="D512">
        <v>8355396.57191722</v>
      </c>
      <c r="E512">
        <v>3672640.34068501</v>
      </c>
      <c r="F512">
        <v>650675.536744187</v>
      </c>
      <c r="G512">
        <v>834540.27263789</v>
      </c>
    </row>
    <row r="513" spans="1:7">
      <c r="A513">
        <v>512</v>
      </c>
      <c r="B513">
        <v>15831901.5483286</v>
      </c>
      <c r="C513">
        <v>2318656.25897082</v>
      </c>
      <c r="D513">
        <v>8355377.68434013</v>
      </c>
      <c r="E513">
        <v>3672641.61662576</v>
      </c>
      <c r="F513">
        <v>650681.765178315</v>
      </c>
      <c r="G513">
        <v>834544.223213579</v>
      </c>
    </row>
    <row r="514" spans="1:7">
      <c r="A514">
        <v>513</v>
      </c>
      <c r="B514">
        <v>15831901.4380888</v>
      </c>
      <c r="C514">
        <v>2318750.35243181</v>
      </c>
      <c r="D514">
        <v>8355377.87768011</v>
      </c>
      <c r="E514">
        <v>3672637.63836886</v>
      </c>
      <c r="F514">
        <v>650601.316524485</v>
      </c>
      <c r="G514">
        <v>834534.253083575</v>
      </c>
    </row>
    <row r="515" spans="1:7">
      <c r="A515">
        <v>514</v>
      </c>
      <c r="B515">
        <v>15831901.3491407</v>
      </c>
      <c r="C515">
        <v>2318718.01611953</v>
      </c>
      <c r="D515">
        <v>8355394.10540789</v>
      </c>
      <c r="E515">
        <v>3672632.82456179</v>
      </c>
      <c r="F515">
        <v>650619.51215856</v>
      </c>
      <c r="G515">
        <v>834536.890892899</v>
      </c>
    </row>
    <row r="516" spans="1:7">
      <c r="A516">
        <v>515</v>
      </c>
      <c r="B516">
        <v>15831901.2525671</v>
      </c>
      <c r="C516">
        <v>2318677.86007018</v>
      </c>
      <c r="D516">
        <v>8355428.34207805</v>
      </c>
      <c r="E516">
        <v>3672630.02485864</v>
      </c>
      <c r="F516">
        <v>650627.275924337</v>
      </c>
      <c r="G516">
        <v>834537.74963592</v>
      </c>
    </row>
    <row r="517" spans="1:7">
      <c r="A517">
        <v>516</v>
      </c>
      <c r="B517">
        <v>15831901.2229145</v>
      </c>
      <c r="C517">
        <v>2318747.01416198</v>
      </c>
      <c r="D517">
        <v>8355392.27840231</v>
      </c>
      <c r="E517">
        <v>3672630.56567803</v>
      </c>
      <c r="F517">
        <v>650603.181140892</v>
      </c>
      <c r="G517">
        <v>834528.18353132</v>
      </c>
    </row>
    <row r="518" spans="1:7">
      <c r="A518">
        <v>517</v>
      </c>
      <c r="B518">
        <v>15831901.2154817</v>
      </c>
      <c r="C518">
        <v>2318690.31957143</v>
      </c>
      <c r="D518">
        <v>8355409.26502061</v>
      </c>
      <c r="E518">
        <v>3672631.51709585</v>
      </c>
      <c r="F518">
        <v>650635.859562462</v>
      </c>
      <c r="G518">
        <v>834534.254231318</v>
      </c>
    </row>
    <row r="519" spans="1:7">
      <c r="A519">
        <v>518</v>
      </c>
      <c r="B519">
        <v>15831901.1352862</v>
      </c>
      <c r="C519">
        <v>2318687.30909878</v>
      </c>
      <c r="D519">
        <v>8355429.38952624</v>
      </c>
      <c r="E519">
        <v>3672631.56489669</v>
      </c>
      <c r="F519">
        <v>650616.813947551</v>
      </c>
      <c r="G519">
        <v>834536.057816906</v>
      </c>
    </row>
    <row r="520" spans="1:7">
      <c r="A520">
        <v>519</v>
      </c>
      <c r="B520">
        <v>15831901.1171141</v>
      </c>
      <c r="C520">
        <v>2318602.07951039</v>
      </c>
      <c r="D520">
        <v>8355501.92566736</v>
      </c>
      <c r="E520">
        <v>3672622.17150242</v>
      </c>
      <c r="F520">
        <v>650636.436149612</v>
      </c>
      <c r="G520">
        <v>834538.50428427</v>
      </c>
    </row>
    <row r="521" spans="1:7">
      <c r="A521">
        <v>520</v>
      </c>
      <c r="B521">
        <v>15831901.1150217</v>
      </c>
      <c r="C521">
        <v>2318744.47418685</v>
      </c>
      <c r="D521">
        <v>8355405.66412996</v>
      </c>
      <c r="E521">
        <v>3672626.29943944</v>
      </c>
      <c r="F521">
        <v>650594.112560126</v>
      </c>
      <c r="G521">
        <v>834530.564705358</v>
      </c>
    </row>
    <row r="522" spans="1:7">
      <c r="A522">
        <v>521</v>
      </c>
      <c r="B522">
        <v>15831901.1694846</v>
      </c>
      <c r="C522">
        <v>2318703.55867319</v>
      </c>
      <c r="D522">
        <v>8355430.26596759</v>
      </c>
      <c r="E522">
        <v>3672624.5755681</v>
      </c>
      <c r="F522">
        <v>650606.945270228</v>
      </c>
      <c r="G522">
        <v>834535.824005489</v>
      </c>
    </row>
    <row r="523" spans="1:7">
      <c r="A523">
        <v>522</v>
      </c>
      <c r="B523">
        <v>15831901.0843601</v>
      </c>
      <c r="C523">
        <v>2318643.10211302</v>
      </c>
      <c r="D523">
        <v>8355467.96020694</v>
      </c>
      <c r="E523">
        <v>3672619.95740529</v>
      </c>
      <c r="F523">
        <v>650628.286952807</v>
      </c>
      <c r="G523">
        <v>834541.777681997</v>
      </c>
    </row>
    <row r="524" spans="1:7">
      <c r="A524">
        <v>523</v>
      </c>
      <c r="B524">
        <v>15831901.0673453</v>
      </c>
      <c r="C524">
        <v>2318569.87262114</v>
      </c>
      <c r="D524">
        <v>8355493.46670823</v>
      </c>
      <c r="E524">
        <v>3672618.80426179</v>
      </c>
      <c r="F524">
        <v>650670.99089251</v>
      </c>
      <c r="G524">
        <v>834547.932861594</v>
      </c>
    </row>
    <row r="525" spans="1:7">
      <c r="A525">
        <v>524</v>
      </c>
      <c r="B525">
        <v>15831901.0042468</v>
      </c>
      <c r="C525">
        <v>2318539.46803483</v>
      </c>
      <c r="D525">
        <v>8355507.81126868</v>
      </c>
      <c r="E525">
        <v>3672621.96581741</v>
      </c>
      <c r="F525">
        <v>650683.646965508</v>
      </c>
      <c r="G525">
        <v>834548.112160354</v>
      </c>
    </row>
    <row r="526" spans="1:7">
      <c r="A526">
        <v>525</v>
      </c>
      <c r="B526">
        <v>15831900.9264023</v>
      </c>
      <c r="C526">
        <v>2318594.26729414</v>
      </c>
      <c r="D526">
        <v>8355478.66639622</v>
      </c>
      <c r="E526">
        <v>3672623.93664094</v>
      </c>
      <c r="F526">
        <v>650660.552204908</v>
      </c>
      <c r="G526">
        <v>834543.503866094</v>
      </c>
    </row>
    <row r="527" spans="1:7">
      <c r="A527">
        <v>526</v>
      </c>
      <c r="B527">
        <v>15831900.9802251</v>
      </c>
      <c r="C527">
        <v>2318510.40733532</v>
      </c>
      <c r="D527">
        <v>8355492.31235786</v>
      </c>
      <c r="E527">
        <v>3672625.44268624</v>
      </c>
      <c r="F527">
        <v>650722.338322555</v>
      </c>
      <c r="G527">
        <v>834550.479523173</v>
      </c>
    </row>
    <row r="528" spans="1:7">
      <c r="A528">
        <v>527</v>
      </c>
      <c r="B528">
        <v>15831900.9237556</v>
      </c>
      <c r="C528">
        <v>2318550.34997924</v>
      </c>
      <c r="D528">
        <v>8355502.56306954</v>
      </c>
      <c r="E528">
        <v>3672623.83732127</v>
      </c>
      <c r="F528">
        <v>650674.659402855</v>
      </c>
      <c r="G528">
        <v>834549.513982688</v>
      </c>
    </row>
    <row r="529" spans="1:7">
      <c r="A529">
        <v>528</v>
      </c>
      <c r="B529">
        <v>15831900.9517223</v>
      </c>
      <c r="C529">
        <v>2318627.57942895</v>
      </c>
      <c r="D529">
        <v>8355476.74755997</v>
      </c>
      <c r="E529">
        <v>3672622.04394992</v>
      </c>
      <c r="F529">
        <v>650635.028877874</v>
      </c>
      <c r="G529">
        <v>834539.551905627</v>
      </c>
    </row>
    <row r="530" spans="1:7">
      <c r="A530">
        <v>529</v>
      </c>
      <c r="B530">
        <v>15831900.9025256</v>
      </c>
      <c r="C530">
        <v>2318496.67527983</v>
      </c>
      <c r="D530">
        <v>8355545.71729488</v>
      </c>
      <c r="E530">
        <v>3672618.77069175</v>
      </c>
      <c r="F530">
        <v>650687.887616376</v>
      </c>
      <c r="G530">
        <v>834551.85164272</v>
      </c>
    </row>
    <row r="531" spans="1:7">
      <c r="A531">
        <v>530</v>
      </c>
      <c r="B531">
        <v>15831900.8722589</v>
      </c>
      <c r="C531">
        <v>2318444.70407515</v>
      </c>
      <c r="D531">
        <v>8355587.75646997</v>
      </c>
      <c r="E531">
        <v>3672619.21763177</v>
      </c>
      <c r="F531">
        <v>650689.848635271</v>
      </c>
      <c r="G531">
        <v>834559.345446717</v>
      </c>
    </row>
    <row r="532" spans="1:7">
      <c r="A532">
        <v>531</v>
      </c>
      <c r="B532">
        <v>15831900.8635889</v>
      </c>
      <c r="C532">
        <v>2318326.92195412</v>
      </c>
      <c r="D532">
        <v>8355633.87753956</v>
      </c>
      <c r="E532">
        <v>3672618.50200011</v>
      </c>
      <c r="F532">
        <v>650752.528896789</v>
      </c>
      <c r="G532">
        <v>834569.033198369</v>
      </c>
    </row>
    <row r="533" spans="1:7">
      <c r="A533">
        <v>532</v>
      </c>
      <c r="B533">
        <v>15831900.8562026</v>
      </c>
      <c r="C533">
        <v>2318398.27188464</v>
      </c>
      <c r="D533">
        <v>8355585.73175294</v>
      </c>
      <c r="E533">
        <v>3672620.51903735</v>
      </c>
      <c r="F533">
        <v>650731.289754424</v>
      </c>
      <c r="G533">
        <v>834565.04377325</v>
      </c>
    </row>
    <row r="534" spans="1:7">
      <c r="A534">
        <v>533</v>
      </c>
      <c r="B534">
        <v>15831900.8347773</v>
      </c>
      <c r="C534">
        <v>2318431.00799699</v>
      </c>
      <c r="D534">
        <v>8355589.74464082</v>
      </c>
      <c r="E534">
        <v>3672616.83490124</v>
      </c>
      <c r="F534">
        <v>650704.024517518</v>
      </c>
      <c r="G534">
        <v>834559.222720758</v>
      </c>
    </row>
    <row r="535" spans="1:7">
      <c r="A535">
        <v>534</v>
      </c>
      <c r="B535">
        <v>15831900.8602237</v>
      </c>
      <c r="C535">
        <v>2318290.38787405</v>
      </c>
      <c r="D535">
        <v>8355667.02583885</v>
      </c>
      <c r="E535">
        <v>3672614.90329005</v>
      </c>
      <c r="F535">
        <v>650753.740455737</v>
      </c>
      <c r="G535">
        <v>834574.802764985</v>
      </c>
    </row>
    <row r="536" spans="1:7">
      <c r="A536">
        <v>535</v>
      </c>
      <c r="B536">
        <v>15831900.8577536</v>
      </c>
      <c r="C536">
        <v>2318419.6444217</v>
      </c>
      <c r="D536">
        <v>8355583.6825576</v>
      </c>
      <c r="E536">
        <v>3672618.4189823</v>
      </c>
      <c r="F536">
        <v>650719.933007769</v>
      </c>
      <c r="G536">
        <v>834559.178784216</v>
      </c>
    </row>
    <row r="537" spans="1:7">
      <c r="A537">
        <v>536</v>
      </c>
      <c r="B537">
        <v>15831900.8140675</v>
      </c>
      <c r="C537">
        <v>2318607.55381639</v>
      </c>
      <c r="D537">
        <v>8355516.85103315</v>
      </c>
      <c r="E537">
        <v>3672623.11639561</v>
      </c>
      <c r="F537">
        <v>650611.091492392</v>
      </c>
      <c r="G537">
        <v>834542.20132993</v>
      </c>
    </row>
    <row r="538" spans="1:7">
      <c r="A538">
        <v>537</v>
      </c>
      <c r="B538">
        <v>15831900.8581583</v>
      </c>
      <c r="C538">
        <v>2318625.08434953</v>
      </c>
      <c r="D538">
        <v>8355508.56067044</v>
      </c>
      <c r="E538">
        <v>3672622.35292584</v>
      </c>
      <c r="F538">
        <v>650602.241223665</v>
      </c>
      <c r="G538">
        <v>834542.618988777</v>
      </c>
    </row>
    <row r="539" spans="1:7">
      <c r="A539">
        <v>538</v>
      </c>
      <c r="B539">
        <v>15831900.8022276</v>
      </c>
      <c r="C539">
        <v>2318613.92411622</v>
      </c>
      <c r="D539">
        <v>8355534.21469001</v>
      </c>
      <c r="E539">
        <v>3672620.72015437</v>
      </c>
      <c r="F539">
        <v>650593.899628797</v>
      </c>
      <c r="G539">
        <v>834538.043638258</v>
      </c>
    </row>
    <row r="540" spans="1:7">
      <c r="A540">
        <v>539</v>
      </c>
      <c r="B540">
        <v>15831900.8913105</v>
      </c>
      <c r="C540">
        <v>2318713.16481616</v>
      </c>
      <c r="D540">
        <v>8355461.63207205</v>
      </c>
      <c r="E540">
        <v>3672630.72913402</v>
      </c>
      <c r="F540">
        <v>650562.881083368</v>
      </c>
      <c r="G540">
        <v>834532.484204882</v>
      </c>
    </row>
    <row r="541" spans="1:7">
      <c r="A541">
        <v>540</v>
      </c>
      <c r="B541">
        <v>15831900.7796421</v>
      </c>
      <c r="C541">
        <v>2318561.52578449</v>
      </c>
      <c r="D541">
        <v>8355551.56358108</v>
      </c>
      <c r="E541">
        <v>3672620.29035948</v>
      </c>
      <c r="F541">
        <v>650625.517463141</v>
      </c>
      <c r="G541">
        <v>834541.882453891</v>
      </c>
    </row>
    <row r="542" spans="1:7">
      <c r="A542">
        <v>541</v>
      </c>
      <c r="B542">
        <v>15831900.8299754</v>
      </c>
      <c r="C542">
        <v>2318613.69844334</v>
      </c>
      <c r="D542">
        <v>8355523.6064479</v>
      </c>
      <c r="E542">
        <v>3672617.61717473</v>
      </c>
      <c r="F542">
        <v>650613.686904334</v>
      </c>
      <c r="G542">
        <v>834532.22100504</v>
      </c>
    </row>
    <row r="543" spans="1:7">
      <c r="A543">
        <v>542</v>
      </c>
      <c r="B543">
        <v>15831900.7816206</v>
      </c>
      <c r="C543">
        <v>2318495.72619952</v>
      </c>
      <c r="D543">
        <v>8355598.38844136</v>
      </c>
      <c r="E543">
        <v>3672618.4682768</v>
      </c>
      <c r="F543">
        <v>650643.147136064</v>
      </c>
      <c r="G543">
        <v>834545.05156681</v>
      </c>
    </row>
    <row r="544" spans="1:7">
      <c r="A544">
        <v>543</v>
      </c>
      <c r="B544">
        <v>15831900.7818708</v>
      </c>
      <c r="C544">
        <v>2318429.56178019</v>
      </c>
      <c r="D544">
        <v>8355642.3027659</v>
      </c>
      <c r="E544">
        <v>3672610.35272626</v>
      </c>
      <c r="F544">
        <v>650666.268132993</v>
      </c>
      <c r="G544">
        <v>834552.296465492</v>
      </c>
    </row>
    <row r="545" spans="1:7">
      <c r="A545">
        <v>544</v>
      </c>
      <c r="B545">
        <v>15831900.7726821</v>
      </c>
      <c r="C545">
        <v>2318486.95707497</v>
      </c>
      <c r="D545">
        <v>8355594.95578553</v>
      </c>
      <c r="E545">
        <v>3672619.05371525</v>
      </c>
      <c r="F545">
        <v>650650.19719242</v>
      </c>
      <c r="G545">
        <v>834549.608913956</v>
      </c>
    </row>
    <row r="546" spans="1:7">
      <c r="A546">
        <v>545</v>
      </c>
      <c r="B546">
        <v>15831900.7848858</v>
      </c>
      <c r="C546">
        <v>2318481.94043364</v>
      </c>
      <c r="D546">
        <v>8355595.33094923</v>
      </c>
      <c r="E546">
        <v>3672619.55378851</v>
      </c>
      <c r="F546">
        <v>650653.021845372</v>
      </c>
      <c r="G546">
        <v>834550.937869004</v>
      </c>
    </row>
    <row r="547" spans="1:7">
      <c r="A547">
        <v>546</v>
      </c>
      <c r="B547">
        <v>15831900.7745478</v>
      </c>
      <c r="C547">
        <v>2318461.52976236</v>
      </c>
      <c r="D547">
        <v>8355599.87826193</v>
      </c>
      <c r="E547">
        <v>3672620.31685648</v>
      </c>
      <c r="F547">
        <v>650668.753926623</v>
      </c>
      <c r="G547">
        <v>834550.295740386</v>
      </c>
    </row>
    <row r="548" spans="1:7">
      <c r="A548">
        <v>547</v>
      </c>
      <c r="B548">
        <v>15831900.7808368</v>
      </c>
      <c r="C548">
        <v>2318529.75862329</v>
      </c>
      <c r="D548">
        <v>8355579.03568344</v>
      </c>
      <c r="E548">
        <v>3672620.14642106</v>
      </c>
      <c r="F548">
        <v>650626.414573707</v>
      </c>
      <c r="G548">
        <v>834545.425535288</v>
      </c>
    </row>
    <row r="549" spans="1:7">
      <c r="A549">
        <v>548</v>
      </c>
      <c r="B549">
        <v>15831900.7685386</v>
      </c>
      <c r="C549">
        <v>2318476.35512105</v>
      </c>
      <c r="D549">
        <v>8355597.29473541</v>
      </c>
      <c r="E549">
        <v>3672618.62144477</v>
      </c>
      <c r="F549">
        <v>650656.477552914</v>
      </c>
      <c r="G549">
        <v>834552.019684408</v>
      </c>
    </row>
    <row r="550" spans="1:7">
      <c r="A550">
        <v>549</v>
      </c>
      <c r="B550">
        <v>15831900.7722208</v>
      </c>
      <c r="C550">
        <v>2318476.15690219</v>
      </c>
      <c r="D550">
        <v>8355594.66315111</v>
      </c>
      <c r="E550">
        <v>3672620.35280916</v>
      </c>
      <c r="F550">
        <v>650656.196132457</v>
      </c>
      <c r="G550">
        <v>834553.403225872</v>
      </c>
    </row>
    <row r="551" spans="1:7">
      <c r="A551">
        <v>550</v>
      </c>
      <c r="B551">
        <v>15831900.768761</v>
      </c>
      <c r="C551">
        <v>2318428.67731057</v>
      </c>
      <c r="D551">
        <v>8355614.27934585</v>
      </c>
      <c r="E551">
        <v>3672616.90536955</v>
      </c>
      <c r="F551">
        <v>650685.943483276</v>
      </c>
      <c r="G551">
        <v>834554.963251792</v>
      </c>
    </row>
    <row r="552" spans="1:7">
      <c r="A552">
        <v>551</v>
      </c>
      <c r="B552">
        <v>15831900.776638</v>
      </c>
      <c r="C552">
        <v>2318510.97621185</v>
      </c>
      <c r="D552">
        <v>8355573.94788096</v>
      </c>
      <c r="E552">
        <v>3672621.1010416</v>
      </c>
      <c r="F552">
        <v>650645.431111975</v>
      </c>
      <c r="G552">
        <v>834549.320391599</v>
      </c>
    </row>
    <row r="553" spans="1:7">
      <c r="A553">
        <v>552</v>
      </c>
      <c r="B553">
        <v>15831900.7682357</v>
      </c>
      <c r="C553">
        <v>2318446.03946977</v>
      </c>
      <c r="D553">
        <v>8355626.30677817</v>
      </c>
      <c r="E553">
        <v>3672614.38578935</v>
      </c>
      <c r="F553">
        <v>650659.598819651</v>
      </c>
      <c r="G553">
        <v>834554.437378771</v>
      </c>
    </row>
    <row r="554" spans="1:7">
      <c r="A554">
        <v>553</v>
      </c>
      <c r="B554">
        <v>15831900.7720604</v>
      </c>
      <c r="C554">
        <v>2318473.94926749</v>
      </c>
      <c r="D554">
        <v>8355604.39013614</v>
      </c>
      <c r="E554">
        <v>3672615.47974217</v>
      </c>
      <c r="F554">
        <v>650653.929894825</v>
      </c>
      <c r="G554">
        <v>834553.023019767</v>
      </c>
    </row>
    <row r="555" spans="1:7">
      <c r="A555">
        <v>554</v>
      </c>
      <c r="B555">
        <v>15831900.7730482</v>
      </c>
      <c r="C555">
        <v>2318383.80273672</v>
      </c>
      <c r="D555">
        <v>8355654.99861839</v>
      </c>
      <c r="E555">
        <v>3672614.10797441</v>
      </c>
      <c r="F555">
        <v>650690.371863826</v>
      </c>
      <c r="G555">
        <v>834557.491854883</v>
      </c>
    </row>
    <row r="556" spans="1:7">
      <c r="A556">
        <v>555</v>
      </c>
      <c r="B556">
        <v>15831900.7704527</v>
      </c>
      <c r="C556">
        <v>2318476.07192816</v>
      </c>
      <c r="D556">
        <v>8355607.90127079</v>
      </c>
      <c r="E556">
        <v>3672614.72691426</v>
      </c>
      <c r="F556">
        <v>650650.984510422</v>
      </c>
      <c r="G556">
        <v>834551.085829093</v>
      </c>
    </row>
    <row r="557" spans="1:7">
      <c r="A557">
        <v>556</v>
      </c>
      <c r="B557">
        <v>15831900.7831458</v>
      </c>
      <c r="C557">
        <v>2318422.16371304</v>
      </c>
      <c r="D557">
        <v>8355651.6981476</v>
      </c>
      <c r="E557">
        <v>3672610.78992089</v>
      </c>
      <c r="F557">
        <v>650659.992260676</v>
      </c>
      <c r="G557">
        <v>834556.139103569</v>
      </c>
    </row>
    <row r="558" spans="1:7">
      <c r="A558">
        <v>557</v>
      </c>
      <c r="B558">
        <v>15831900.7703355</v>
      </c>
      <c r="C558">
        <v>2318409.44110993</v>
      </c>
      <c r="D558">
        <v>8355641.63773319</v>
      </c>
      <c r="E558">
        <v>3672613.17091183</v>
      </c>
      <c r="F558">
        <v>650678.53844169</v>
      </c>
      <c r="G558">
        <v>834557.98213892</v>
      </c>
    </row>
    <row r="559" spans="1:7">
      <c r="A559">
        <v>558</v>
      </c>
      <c r="B559">
        <v>15831900.7728741</v>
      </c>
      <c r="C559">
        <v>2318395.27684151</v>
      </c>
      <c r="D559">
        <v>8355652.42374308</v>
      </c>
      <c r="E559">
        <v>3672614.21769536</v>
      </c>
      <c r="F559">
        <v>650678.827536646</v>
      </c>
      <c r="G559">
        <v>834560.027057482</v>
      </c>
    </row>
    <row r="560" spans="1:7">
      <c r="A560">
        <v>559</v>
      </c>
      <c r="B560">
        <v>15831900.7652883</v>
      </c>
      <c r="C560">
        <v>2318452.37222198</v>
      </c>
      <c r="D560">
        <v>8355629.15385598</v>
      </c>
      <c r="E560">
        <v>3672613.81529658</v>
      </c>
      <c r="F560">
        <v>650652.764506242</v>
      </c>
      <c r="G560">
        <v>834552.659407501</v>
      </c>
    </row>
    <row r="561" spans="1:7">
      <c r="A561">
        <v>560</v>
      </c>
      <c r="B561">
        <v>15831900.7689265</v>
      </c>
      <c r="C561">
        <v>2318456.34374256</v>
      </c>
      <c r="D561">
        <v>8355629.37058056</v>
      </c>
      <c r="E561">
        <v>3672614.01086981</v>
      </c>
      <c r="F561">
        <v>650648.24653782</v>
      </c>
      <c r="G561">
        <v>834552.797195757</v>
      </c>
    </row>
    <row r="562" spans="1:7">
      <c r="A562">
        <v>561</v>
      </c>
      <c r="B562">
        <v>15831900.7710226</v>
      </c>
      <c r="C562">
        <v>2318482.82226579</v>
      </c>
      <c r="D562">
        <v>8355614.04199625</v>
      </c>
      <c r="E562">
        <v>3672614.85764064</v>
      </c>
      <c r="F562">
        <v>650639.675432063</v>
      </c>
      <c r="G562">
        <v>834549.373687862</v>
      </c>
    </row>
    <row r="563" spans="1:7">
      <c r="A563">
        <v>562</v>
      </c>
      <c r="B563">
        <v>15831900.7633942</v>
      </c>
      <c r="C563">
        <v>2318458.72481368</v>
      </c>
      <c r="D563">
        <v>8355622.2202704</v>
      </c>
      <c r="E563">
        <v>3672615.16907086</v>
      </c>
      <c r="F563">
        <v>650652.207802688</v>
      </c>
      <c r="G563">
        <v>834552.4414366</v>
      </c>
    </row>
    <row r="564" spans="1:7">
      <c r="A564">
        <v>563</v>
      </c>
      <c r="B564">
        <v>15831900.7582488</v>
      </c>
      <c r="C564">
        <v>2318442.23396464</v>
      </c>
      <c r="D564">
        <v>8355632.42108506</v>
      </c>
      <c r="E564">
        <v>3672614.36143866</v>
      </c>
      <c r="F564">
        <v>650658.384488061</v>
      </c>
      <c r="G564">
        <v>834553.357272389</v>
      </c>
    </row>
    <row r="565" spans="1:7">
      <c r="A565">
        <v>564</v>
      </c>
      <c r="B565">
        <v>15831900.753925</v>
      </c>
      <c r="C565">
        <v>2318404.82451857</v>
      </c>
      <c r="D565">
        <v>8355649.96196614</v>
      </c>
      <c r="E565">
        <v>3672614.09485738</v>
      </c>
      <c r="F565">
        <v>650676.63582504</v>
      </c>
      <c r="G565">
        <v>834555.236757852</v>
      </c>
    </row>
    <row r="566" spans="1:7">
      <c r="A566">
        <v>565</v>
      </c>
      <c r="B566">
        <v>15831900.7518834</v>
      </c>
      <c r="C566">
        <v>2318371.93676631</v>
      </c>
      <c r="D566">
        <v>8355664.57609483</v>
      </c>
      <c r="E566">
        <v>3672613.87886595</v>
      </c>
      <c r="F566">
        <v>650692.179312026</v>
      </c>
      <c r="G566">
        <v>834558.180844324</v>
      </c>
    </row>
    <row r="567" spans="1:7">
      <c r="A567">
        <v>566</v>
      </c>
      <c r="B567">
        <v>15831900.7522952</v>
      </c>
      <c r="C567">
        <v>2318365.9436548</v>
      </c>
      <c r="D567">
        <v>8355667.04251697</v>
      </c>
      <c r="E567">
        <v>3672614.00566742</v>
      </c>
      <c r="F567">
        <v>650694.484474833</v>
      </c>
      <c r="G567">
        <v>834559.275981223</v>
      </c>
    </row>
    <row r="568" spans="1:7">
      <c r="A568">
        <v>567</v>
      </c>
      <c r="B568">
        <v>15831900.750694</v>
      </c>
      <c r="C568">
        <v>2318394.08390921</v>
      </c>
      <c r="D568">
        <v>8355645.48430412</v>
      </c>
      <c r="E568">
        <v>3672614.65698692</v>
      </c>
      <c r="F568">
        <v>650690.609727775</v>
      </c>
      <c r="G568">
        <v>834555.915765996</v>
      </c>
    </row>
    <row r="569" spans="1:7">
      <c r="A569">
        <v>568</v>
      </c>
      <c r="B569">
        <v>15831900.7531833</v>
      </c>
      <c r="C569">
        <v>2318373.01988247</v>
      </c>
      <c r="D569">
        <v>8355654.63191587</v>
      </c>
      <c r="E569">
        <v>3672613.92309815</v>
      </c>
      <c r="F569">
        <v>650701.260352015</v>
      </c>
      <c r="G569">
        <v>834557.917934806</v>
      </c>
    </row>
    <row r="570" spans="1:7">
      <c r="A570">
        <v>569</v>
      </c>
      <c r="B570">
        <v>15831900.7518037</v>
      </c>
      <c r="C570">
        <v>2318401.82929478</v>
      </c>
      <c r="D570">
        <v>8355641.62209142</v>
      </c>
      <c r="E570">
        <v>3672615.52673274</v>
      </c>
      <c r="F570">
        <v>650687.937242665</v>
      </c>
      <c r="G570">
        <v>834553.836442114</v>
      </c>
    </row>
    <row r="571" spans="1:7">
      <c r="A571">
        <v>570</v>
      </c>
      <c r="B571">
        <v>15831900.7525268</v>
      </c>
      <c r="C571">
        <v>2318389.6581151</v>
      </c>
      <c r="D571">
        <v>8355644.08366535</v>
      </c>
      <c r="E571">
        <v>3672614.84797513</v>
      </c>
      <c r="F571">
        <v>650695.474708467</v>
      </c>
      <c r="G571">
        <v>834556.688062736</v>
      </c>
    </row>
    <row r="572" spans="1:7">
      <c r="A572">
        <v>571</v>
      </c>
      <c r="B572">
        <v>15831900.7483781</v>
      </c>
      <c r="C572">
        <v>2318388.43253072</v>
      </c>
      <c r="D572">
        <v>8355651.88834366</v>
      </c>
      <c r="E572">
        <v>3672615.01635219</v>
      </c>
      <c r="F572">
        <v>650688.839758195</v>
      </c>
      <c r="G572">
        <v>834556.571393311</v>
      </c>
    </row>
    <row r="573" spans="1:7">
      <c r="A573">
        <v>572</v>
      </c>
      <c r="B573">
        <v>15831900.748402</v>
      </c>
      <c r="C573">
        <v>2318370.43670232</v>
      </c>
      <c r="D573">
        <v>8355669.38223532</v>
      </c>
      <c r="E573">
        <v>3672612.26078832</v>
      </c>
      <c r="F573">
        <v>650691.750993916</v>
      </c>
      <c r="G573">
        <v>834556.91768214</v>
      </c>
    </row>
    <row r="574" spans="1:7">
      <c r="A574">
        <v>573</v>
      </c>
      <c r="B574">
        <v>15831900.7501563</v>
      </c>
      <c r="C574">
        <v>2318378.65629412</v>
      </c>
      <c r="D574">
        <v>8355655.61188182</v>
      </c>
      <c r="E574">
        <v>3672615.18742246</v>
      </c>
      <c r="F574">
        <v>650694.262326049</v>
      </c>
      <c r="G574">
        <v>834557.032231867</v>
      </c>
    </row>
    <row r="575" spans="1:7">
      <c r="A575">
        <v>574</v>
      </c>
      <c r="B575">
        <v>15831900.7512199</v>
      </c>
      <c r="C575">
        <v>2318437.3592417</v>
      </c>
      <c r="D575">
        <v>8355629.04263536</v>
      </c>
      <c r="E575">
        <v>3672616.2693792</v>
      </c>
      <c r="F575">
        <v>650665.112427535</v>
      </c>
      <c r="G575">
        <v>834552.967536088</v>
      </c>
    </row>
    <row r="576" spans="1:7">
      <c r="A576">
        <v>575</v>
      </c>
      <c r="B576">
        <v>15831900.7482294</v>
      </c>
      <c r="C576">
        <v>2318412.06085161</v>
      </c>
      <c r="D576">
        <v>8355640.98220996</v>
      </c>
      <c r="E576">
        <v>3672615.28912481</v>
      </c>
      <c r="F576">
        <v>650678.066612763</v>
      </c>
      <c r="G576">
        <v>834554.349430251</v>
      </c>
    </row>
    <row r="577" spans="1:7">
      <c r="A577">
        <v>576</v>
      </c>
      <c r="B577">
        <v>15831900.7500895</v>
      </c>
      <c r="C577">
        <v>2318392.60210063</v>
      </c>
      <c r="D577">
        <v>8355654.46803458</v>
      </c>
      <c r="E577">
        <v>3672614.71047103</v>
      </c>
      <c r="F577">
        <v>650682.93926952</v>
      </c>
      <c r="G577">
        <v>834556.030213783</v>
      </c>
    </row>
    <row r="578" spans="1:7">
      <c r="A578">
        <v>577</v>
      </c>
      <c r="B578">
        <v>15831900.7480649</v>
      </c>
      <c r="C578">
        <v>2318398.46695422</v>
      </c>
      <c r="D578">
        <v>8355647.4119866</v>
      </c>
      <c r="E578">
        <v>3672614.71677815</v>
      </c>
      <c r="F578">
        <v>650684.61473385</v>
      </c>
      <c r="G578">
        <v>834555.537612092</v>
      </c>
    </row>
    <row r="579" spans="1:7">
      <c r="A579">
        <v>578</v>
      </c>
      <c r="B579">
        <v>15831900.751433</v>
      </c>
      <c r="C579">
        <v>2318423.60063589</v>
      </c>
      <c r="D579">
        <v>8355639.55504007</v>
      </c>
      <c r="E579">
        <v>3672613.93143688</v>
      </c>
      <c r="F579">
        <v>650671.505664306</v>
      </c>
      <c r="G579">
        <v>834552.158655873</v>
      </c>
    </row>
    <row r="580" spans="1:7">
      <c r="A580">
        <v>579</v>
      </c>
      <c r="B580">
        <v>15831900.7488736</v>
      </c>
      <c r="C580">
        <v>2318400.93001075</v>
      </c>
      <c r="D580">
        <v>8355641.87333195</v>
      </c>
      <c r="E580">
        <v>3672614.64228943</v>
      </c>
      <c r="F580">
        <v>650687.483553549</v>
      </c>
      <c r="G580">
        <v>834555.819687942</v>
      </c>
    </row>
    <row r="581" spans="1:7">
      <c r="A581">
        <v>580</v>
      </c>
      <c r="B581">
        <v>15831900.7475909</v>
      </c>
      <c r="C581">
        <v>2318399.71091056</v>
      </c>
      <c r="D581">
        <v>8355645.77396478</v>
      </c>
      <c r="E581">
        <v>3672614.96010569</v>
      </c>
      <c r="F581">
        <v>650684.797365182</v>
      </c>
      <c r="G581">
        <v>834555.505244683</v>
      </c>
    </row>
    <row r="582" spans="1:7">
      <c r="A582">
        <v>581</v>
      </c>
      <c r="B582">
        <v>15831900.7482142</v>
      </c>
      <c r="C582">
        <v>2318389.59192504</v>
      </c>
      <c r="D582">
        <v>8355652.6285334</v>
      </c>
      <c r="E582">
        <v>3672614.57183371</v>
      </c>
      <c r="F582">
        <v>650686.885714258</v>
      </c>
      <c r="G582">
        <v>834557.070207784</v>
      </c>
    </row>
    <row r="583" spans="1:7">
      <c r="A583">
        <v>582</v>
      </c>
      <c r="B583">
        <v>15831900.7479044</v>
      </c>
      <c r="C583">
        <v>2318396.47806639</v>
      </c>
      <c r="D583">
        <v>8355647.0133474</v>
      </c>
      <c r="E583">
        <v>3672614.81118396</v>
      </c>
      <c r="F583">
        <v>650686.954489113</v>
      </c>
      <c r="G583">
        <v>834555.490817581</v>
      </c>
    </row>
    <row r="584" spans="1:7">
      <c r="A584">
        <v>583</v>
      </c>
      <c r="B584">
        <v>15831900.7478416</v>
      </c>
      <c r="C584">
        <v>2318418.94914619</v>
      </c>
      <c r="D584">
        <v>8355635.84614352</v>
      </c>
      <c r="E584">
        <v>3672615.62245914</v>
      </c>
      <c r="F584">
        <v>650676.3033101</v>
      </c>
      <c r="G584">
        <v>834554.026782612</v>
      </c>
    </row>
    <row r="585" spans="1:7">
      <c r="A585">
        <v>584</v>
      </c>
      <c r="B585">
        <v>15831900.7484726</v>
      </c>
      <c r="C585">
        <v>2318407.49453384</v>
      </c>
      <c r="D585">
        <v>8355639.77108261</v>
      </c>
      <c r="E585">
        <v>3672615.66528006</v>
      </c>
      <c r="F585">
        <v>650682.772225288</v>
      </c>
      <c r="G585">
        <v>834555.045350816</v>
      </c>
    </row>
    <row r="586" spans="1:7">
      <c r="A586">
        <v>585</v>
      </c>
      <c r="B586">
        <v>15831900.7471829</v>
      </c>
      <c r="C586">
        <v>2318390.91269141</v>
      </c>
      <c r="D586">
        <v>8355651.73905407</v>
      </c>
      <c r="E586">
        <v>3672614.84281784</v>
      </c>
      <c r="F586">
        <v>650686.938745276</v>
      </c>
      <c r="G586">
        <v>834556.313874272</v>
      </c>
    </row>
    <row r="587" spans="1:7">
      <c r="A587">
        <v>586</v>
      </c>
      <c r="B587">
        <v>15831900.7466647</v>
      </c>
      <c r="C587">
        <v>2318394.49252839</v>
      </c>
      <c r="D587">
        <v>8355651.90967849</v>
      </c>
      <c r="E587">
        <v>3672614.48596336</v>
      </c>
      <c r="F587">
        <v>650684.163096328</v>
      </c>
      <c r="G587">
        <v>834555.695398098</v>
      </c>
    </row>
    <row r="588" spans="1:7">
      <c r="A588">
        <v>587</v>
      </c>
      <c r="B588">
        <v>15831900.746243</v>
      </c>
      <c r="C588">
        <v>2318384.27237148</v>
      </c>
      <c r="D588">
        <v>8355657.95365378</v>
      </c>
      <c r="E588">
        <v>3672614.1502739</v>
      </c>
      <c r="F588">
        <v>650688.01922107</v>
      </c>
      <c r="G588">
        <v>834556.350722747</v>
      </c>
    </row>
    <row r="589" spans="1:7">
      <c r="A589">
        <v>588</v>
      </c>
      <c r="B589">
        <v>15831900.7459423</v>
      </c>
      <c r="C589">
        <v>2318383.35541359</v>
      </c>
      <c r="D589">
        <v>8355657.60785477</v>
      </c>
      <c r="E589">
        <v>3672613.8525902</v>
      </c>
      <c r="F589">
        <v>650689.423547723</v>
      </c>
      <c r="G589">
        <v>834556.506536062</v>
      </c>
    </row>
    <row r="590" spans="1:7">
      <c r="A590">
        <v>589</v>
      </c>
      <c r="B590">
        <v>15831900.7456717</v>
      </c>
      <c r="C590">
        <v>2318376.61012195</v>
      </c>
      <c r="D590">
        <v>8355662.83695354</v>
      </c>
      <c r="E590">
        <v>3672613.39284057</v>
      </c>
      <c r="F590">
        <v>650690.619149371</v>
      </c>
      <c r="G590">
        <v>834557.28660632</v>
      </c>
    </row>
    <row r="591" spans="1:7">
      <c r="A591">
        <v>590</v>
      </c>
      <c r="B591">
        <v>15831900.7454763</v>
      </c>
      <c r="C591">
        <v>2318375.05910537</v>
      </c>
      <c r="D591">
        <v>8355664.21586916</v>
      </c>
      <c r="E591">
        <v>3672613.25905464</v>
      </c>
      <c r="F591">
        <v>650690.842793941</v>
      </c>
      <c r="G591">
        <v>834557.368653156</v>
      </c>
    </row>
    <row r="592" spans="1:7">
      <c r="A592">
        <v>591</v>
      </c>
      <c r="B592">
        <v>15831900.7447195</v>
      </c>
      <c r="C592">
        <v>2318381.56506023</v>
      </c>
      <c r="D592">
        <v>8355661.79001191</v>
      </c>
      <c r="E592">
        <v>3672613.28619661</v>
      </c>
      <c r="F592">
        <v>650687.335117546</v>
      </c>
      <c r="G592">
        <v>834556.768333215</v>
      </c>
    </row>
    <row r="593" spans="1:7">
      <c r="A593">
        <v>592</v>
      </c>
      <c r="B593">
        <v>15831900.7445345</v>
      </c>
      <c r="C593">
        <v>2318388.55774612</v>
      </c>
      <c r="D593">
        <v>8355658.89168096</v>
      </c>
      <c r="E593">
        <v>3672613.49176018</v>
      </c>
      <c r="F593">
        <v>650683.678484319</v>
      </c>
      <c r="G593">
        <v>834556.124862909</v>
      </c>
    </row>
    <row r="594" spans="1:7">
      <c r="A594">
        <v>593</v>
      </c>
      <c r="B594">
        <v>15831900.744747</v>
      </c>
      <c r="C594">
        <v>2318389.56276988</v>
      </c>
      <c r="D594">
        <v>8355658.82673518</v>
      </c>
      <c r="E594">
        <v>3672613.48674224</v>
      </c>
      <c r="F594">
        <v>650682.72867073</v>
      </c>
      <c r="G594">
        <v>834556.139828971</v>
      </c>
    </row>
    <row r="595" spans="1:7">
      <c r="A595">
        <v>594</v>
      </c>
      <c r="B595">
        <v>15831900.7441271</v>
      </c>
      <c r="C595">
        <v>2318387.69516779</v>
      </c>
      <c r="D595">
        <v>8355660.85759386</v>
      </c>
      <c r="E595">
        <v>3672613.07732603</v>
      </c>
      <c r="F595">
        <v>650683.236356069</v>
      </c>
      <c r="G595">
        <v>834555.877683327</v>
      </c>
    </row>
    <row r="596" spans="1:7">
      <c r="A596">
        <v>595</v>
      </c>
      <c r="B596">
        <v>15831900.743636</v>
      </c>
      <c r="C596">
        <v>2318384.66306066</v>
      </c>
      <c r="D596">
        <v>8355661.27496485</v>
      </c>
      <c r="E596">
        <v>3672613.34062408</v>
      </c>
      <c r="F596">
        <v>650685.06858384</v>
      </c>
      <c r="G596">
        <v>834556.396402539</v>
      </c>
    </row>
    <row r="597" spans="1:7">
      <c r="A597">
        <v>596</v>
      </c>
      <c r="B597">
        <v>15831900.7433494</v>
      </c>
      <c r="C597">
        <v>2318388.32930111</v>
      </c>
      <c r="D597">
        <v>8355658.37755956</v>
      </c>
      <c r="E597">
        <v>3672613.5001233</v>
      </c>
      <c r="F597">
        <v>650684.375987854</v>
      </c>
      <c r="G597">
        <v>834556.16037757</v>
      </c>
    </row>
    <row r="598" spans="1:7">
      <c r="A598">
        <v>597</v>
      </c>
      <c r="B598">
        <v>15831900.7434699</v>
      </c>
      <c r="C598">
        <v>2318400.62410419</v>
      </c>
      <c r="D598">
        <v>8355651.8005013</v>
      </c>
      <c r="E598">
        <v>3672613.79926507</v>
      </c>
      <c r="F598">
        <v>650679.218576343</v>
      </c>
      <c r="G598">
        <v>834555.301022957</v>
      </c>
    </row>
    <row r="599" spans="1:7">
      <c r="A599">
        <v>598</v>
      </c>
      <c r="B599">
        <v>15831900.7432816</v>
      </c>
      <c r="C599">
        <v>2318385.91506409</v>
      </c>
      <c r="D599">
        <v>8355660.63696041</v>
      </c>
      <c r="E599">
        <v>3672613.42189642</v>
      </c>
      <c r="F599">
        <v>650684.348060788</v>
      </c>
      <c r="G599">
        <v>834556.421299887</v>
      </c>
    </row>
    <row r="600" spans="1:7">
      <c r="A600">
        <v>599</v>
      </c>
      <c r="B600">
        <v>15831900.7431581</v>
      </c>
      <c r="C600">
        <v>2318389.48554622</v>
      </c>
      <c r="D600">
        <v>8355658.95046551</v>
      </c>
      <c r="E600">
        <v>3672613.84075981</v>
      </c>
      <c r="F600">
        <v>650682.629857017</v>
      </c>
      <c r="G600">
        <v>834555.836529492</v>
      </c>
    </row>
    <row r="601" spans="1:7">
      <c r="A601">
        <v>600</v>
      </c>
      <c r="B601">
        <v>15831900.7432887</v>
      </c>
      <c r="C601">
        <v>2318391.08956625</v>
      </c>
      <c r="D601">
        <v>8355657.95506202</v>
      </c>
      <c r="E601">
        <v>3672613.91064351</v>
      </c>
      <c r="F601">
        <v>650682.069167478</v>
      </c>
      <c r="G601">
        <v>834555.718849409</v>
      </c>
    </row>
    <row r="602" spans="1:7">
      <c r="A602">
        <v>601</v>
      </c>
      <c r="B602">
        <v>15831900.7428234</v>
      </c>
      <c r="C602">
        <v>2318378.65758455</v>
      </c>
      <c r="D602">
        <v>8355664.55804783</v>
      </c>
      <c r="E602">
        <v>3672613.6022512</v>
      </c>
      <c r="F602">
        <v>650687.243008777</v>
      </c>
      <c r="G602">
        <v>834556.681931044</v>
      </c>
    </row>
    <row r="603" spans="1:7">
      <c r="A603">
        <v>602</v>
      </c>
      <c r="B603">
        <v>15831900.7426507</v>
      </c>
      <c r="C603">
        <v>2318376.22222971</v>
      </c>
      <c r="D603">
        <v>8355667.08755048</v>
      </c>
      <c r="E603">
        <v>3672613.42741599</v>
      </c>
      <c r="F603">
        <v>650687.005832585</v>
      </c>
      <c r="G603">
        <v>834556.999621969</v>
      </c>
    </row>
    <row r="604" spans="1:7">
      <c r="A604">
        <v>603</v>
      </c>
      <c r="B604">
        <v>15831900.7427613</v>
      </c>
      <c r="C604">
        <v>2318367.43669336</v>
      </c>
      <c r="D604">
        <v>8355671.09877487</v>
      </c>
      <c r="E604">
        <v>3672613.15315275</v>
      </c>
      <c r="F604">
        <v>650691.296509441</v>
      </c>
      <c r="G604">
        <v>834557.757630837</v>
      </c>
    </row>
    <row r="605" spans="1:7">
      <c r="A605">
        <v>604</v>
      </c>
      <c r="B605">
        <v>15831900.7427751</v>
      </c>
      <c r="C605">
        <v>2318375.48940773</v>
      </c>
      <c r="D605">
        <v>8355666.36938412</v>
      </c>
      <c r="E605">
        <v>3672613.70803991</v>
      </c>
      <c r="F605">
        <v>650687.875898693</v>
      </c>
      <c r="G605">
        <v>834557.300044692</v>
      </c>
    </row>
    <row r="606" spans="1:7">
      <c r="A606">
        <v>605</v>
      </c>
      <c r="B606">
        <v>15831900.7426658</v>
      </c>
      <c r="C606">
        <v>2318373.71519678</v>
      </c>
      <c r="D606">
        <v>8355669.71895267</v>
      </c>
      <c r="E606">
        <v>3672613.15945498</v>
      </c>
      <c r="F606">
        <v>650687.203916912</v>
      </c>
      <c r="G606">
        <v>834556.945144443</v>
      </c>
    </row>
    <row r="607" spans="1:7">
      <c r="A607">
        <v>606</v>
      </c>
      <c r="B607">
        <v>15831900.7428633</v>
      </c>
      <c r="C607">
        <v>2318370.22272082</v>
      </c>
      <c r="D607">
        <v>8355670.46767817</v>
      </c>
      <c r="E607">
        <v>3672613.2686322</v>
      </c>
      <c r="F607">
        <v>650689.368542498</v>
      </c>
      <c r="G607">
        <v>834557.415289666</v>
      </c>
    </row>
    <row r="608" spans="1:7">
      <c r="A608">
        <v>607</v>
      </c>
      <c r="B608">
        <v>15831900.7423394</v>
      </c>
      <c r="C608">
        <v>2318377.75904096</v>
      </c>
      <c r="D608">
        <v>8355667.66805106</v>
      </c>
      <c r="E608">
        <v>3672613.32552865</v>
      </c>
      <c r="F608">
        <v>650685.188673021</v>
      </c>
      <c r="G608">
        <v>834556.801045743</v>
      </c>
    </row>
    <row r="609" spans="1:7">
      <c r="A609">
        <v>608</v>
      </c>
      <c r="B609">
        <v>15831900.7423481</v>
      </c>
      <c r="C609">
        <v>2318382.03236372</v>
      </c>
      <c r="D609">
        <v>8355663.82244855</v>
      </c>
      <c r="E609">
        <v>3672613.4258713</v>
      </c>
      <c r="F609">
        <v>650685.176741998</v>
      </c>
      <c r="G609">
        <v>834556.28492257</v>
      </c>
    </row>
    <row r="610" spans="1:7">
      <c r="A610">
        <v>609</v>
      </c>
      <c r="B610">
        <v>15831900.7423334</v>
      </c>
      <c r="C610">
        <v>2318375.45938571</v>
      </c>
      <c r="D610">
        <v>8355668.85593708</v>
      </c>
      <c r="E610">
        <v>3672613.1063245</v>
      </c>
      <c r="F610">
        <v>650686.205011453</v>
      </c>
      <c r="G610">
        <v>834557.115674647</v>
      </c>
    </row>
    <row r="611" spans="1:7">
      <c r="A611">
        <v>610</v>
      </c>
      <c r="B611">
        <v>15831900.7423577</v>
      </c>
      <c r="C611">
        <v>2318374.85571923</v>
      </c>
      <c r="D611">
        <v>8355669.6913656</v>
      </c>
      <c r="E611">
        <v>3672612.87991649</v>
      </c>
      <c r="F611">
        <v>650686.047428858</v>
      </c>
      <c r="G611">
        <v>834557.267927506</v>
      </c>
    </row>
    <row r="612" spans="1:7">
      <c r="A612">
        <v>611</v>
      </c>
      <c r="B612">
        <v>15831900.7424365</v>
      </c>
      <c r="C612">
        <v>2318382.36878714</v>
      </c>
      <c r="D612">
        <v>8355665.71148543</v>
      </c>
      <c r="E612">
        <v>3672613.15489824</v>
      </c>
      <c r="F612">
        <v>650682.969671148</v>
      </c>
      <c r="G612">
        <v>834556.53759451</v>
      </c>
    </row>
    <row r="613" spans="1:7">
      <c r="A613">
        <v>612</v>
      </c>
      <c r="B613">
        <v>15831900.7421612</v>
      </c>
      <c r="C613">
        <v>2318374.37407607</v>
      </c>
      <c r="D613">
        <v>8355670.3242391</v>
      </c>
      <c r="E613">
        <v>3672613.10757714</v>
      </c>
      <c r="F613">
        <v>650685.752624576</v>
      </c>
      <c r="G613">
        <v>834557.183644301</v>
      </c>
    </row>
    <row r="614" spans="1:7">
      <c r="A614">
        <v>613</v>
      </c>
      <c r="B614">
        <v>15831900.7424801</v>
      </c>
      <c r="C614">
        <v>2318365.55478897</v>
      </c>
      <c r="D614">
        <v>8355676.79740711</v>
      </c>
      <c r="E614">
        <v>3672612.65772177</v>
      </c>
      <c r="F614">
        <v>650688.055624504</v>
      </c>
      <c r="G614">
        <v>834557.676937756</v>
      </c>
    </row>
    <row r="615" spans="1:7">
      <c r="A615">
        <v>614</v>
      </c>
      <c r="B615">
        <v>15831900.7423553</v>
      </c>
      <c r="C615">
        <v>2318378.5299774</v>
      </c>
      <c r="D615">
        <v>8355668.05845677</v>
      </c>
      <c r="E615">
        <v>3672613.28847772</v>
      </c>
      <c r="F615">
        <v>650684.045452976</v>
      </c>
      <c r="G615">
        <v>834556.81999039</v>
      </c>
    </row>
    <row r="616" spans="1:7">
      <c r="A616">
        <v>615</v>
      </c>
      <c r="B616">
        <v>15831900.7422404</v>
      </c>
      <c r="C616">
        <v>2318372.57440112</v>
      </c>
      <c r="D616">
        <v>8355670.84132691</v>
      </c>
      <c r="E616">
        <v>3672612.88848103</v>
      </c>
      <c r="F616">
        <v>650687.336787326</v>
      </c>
      <c r="G616">
        <v>834557.101243997</v>
      </c>
    </row>
    <row r="617" spans="1:7">
      <c r="A617">
        <v>616</v>
      </c>
      <c r="B617">
        <v>15831900.7420764</v>
      </c>
      <c r="C617">
        <v>2318373.41880886</v>
      </c>
      <c r="D617">
        <v>8355671.55651273</v>
      </c>
      <c r="E617">
        <v>3672612.92312563</v>
      </c>
      <c r="F617">
        <v>650685.75359385</v>
      </c>
      <c r="G617">
        <v>834557.09003532</v>
      </c>
    </row>
    <row r="618" spans="1:7">
      <c r="A618">
        <v>617</v>
      </c>
      <c r="B618">
        <v>15831900.7418754</v>
      </c>
      <c r="C618">
        <v>2318368.25912216</v>
      </c>
      <c r="D618">
        <v>8355673.42961391</v>
      </c>
      <c r="E618">
        <v>3672612.98027497</v>
      </c>
      <c r="F618">
        <v>650688.331299714</v>
      </c>
      <c r="G618">
        <v>834557.741564652</v>
      </c>
    </row>
    <row r="619" spans="1:7">
      <c r="A619">
        <v>618</v>
      </c>
      <c r="B619">
        <v>15831900.7419326</v>
      </c>
      <c r="C619">
        <v>2318379.2623672</v>
      </c>
      <c r="D619">
        <v>8355669.11912398</v>
      </c>
      <c r="E619">
        <v>3672612.99116834</v>
      </c>
      <c r="F619">
        <v>650682.535568565</v>
      </c>
      <c r="G619">
        <v>834556.833704497</v>
      </c>
    </row>
    <row r="620" spans="1:7">
      <c r="A620">
        <v>619</v>
      </c>
      <c r="B620">
        <v>15831900.7418672</v>
      </c>
      <c r="C620">
        <v>2318364.12634403</v>
      </c>
      <c r="D620">
        <v>8355675.93075601</v>
      </c>
      <c r="E620">
        <v>3672612.87516847</v>
      </c>
      <c r="F620">
        <v>650689.665660816</v>
      </c>
      <c r="G620">
        <v>834558.143937849</v>
      </c>
    </row>
    <row r="621" spans="1:7">
      <c r="A621">
        <v>620</v>
      </c>
      <c r="B621">
        <v>15831900.7419528</v>
      </c>
      <c r="C621">
        <v>2318351.88542806</v>
      </c>
      <c r="D621">
        <v>8355683.57933992</v>
      </c>
      <c r="E621">
        <v>3672612.3104173</v>
      </c>
      <c r="F621">
        <v>650694.092832165</v>
      </c>
      <c r="G621">
        <v>834558.873935312</v>
      </c>
    </row>
    <row r="622" spans="1:7">
      <c r="A622">
        <v>621</v>
      </c>
      <c r="B622">
        <v>15831900.7420652</v>
      </c>
      <c r="C622">
        <v>2318362.07646835</v>
      </c>
      <c r="D622">
        <v>8355677.79173392</v>
      </c>
      <c r="E622">
        <v>3672612.83195064</v>
      </c>
      <c r="F622">
        <v>650689.644128419</v>
      </c>
      <c r="G622">
        <v>834558.397783836</v>
      </c>
    </row>
    <row r="623" spans="1:7">
      <c r="A623">
        <v>622</v>
      </c>
      <c r="B623">
        <v>15831900.7417806</v>
      </c>
      <c r="C623">
        <v>2318368.14132633</v>
      </c>
      <c r="D623">
        <v>8355672.18531841</v>
      </c>
      <c r="E623">
        <v>3672613.29936079</v>
      </c>
      <c r="F623">
        <v>650689.168699752</v>
      </c>
      <c r="G623">
        <v>834557.947075312</v>
      </c>
    </row>
    <row r="624" spans="1:7">
      <c r="A624">
        <v>623</v>
      </c>
      <c r="B624">
        <v>15831900.7418032</v>
      </c>
      <c r="C624">
        <v>2318366.16080455</v>
      </c>
      <c r="D624">
        <v>8355671.92863309</v>
      </c>
      <c r="E624">
        <v>3672613.23892625</v>
      </c>
      <c r="F624">
        <v>650691.38629369</v>
      </c>
      <c r="G624">
        <v>834558.027145613</v>
      </c>
    </row>
    <row r="625" spans="1:7">
      <c r="A625">
        <v>624</v>
      </c>
      <c r="B625">
        <v>15831900.7418613</v>
      </c>
      <c r="C625">
        <v>2318368.16730143</v>
      </c>
      <c r="D625">
        <v>8355671.83042061</v>
      </c>
      <c r="E625">
        <v>3672613.38460036</v>
      </c>
      <c r="F625">
        <v>650689.434998134</v>
      </c>
      <c r="G625">
        <v>834557.924540751</v>
      </c>
    </row>
    <row r="626" spans="1:7">
      <c r="A626">
        <v>625</v>
      </c>
      <c r="B626">
        <v>15831900.7420021</v>
      </c>
      <c r="C626">
        <v>2318363.94942843</v>
      </c>
      <c r="D626">
        <v>8355673.58868276</v>
      </c>
      <c r="E626">
        <v>3672612.91797544</v>
      </c>
      <c r="F626">
        <v>650691.683483072</v>
      </c>
      <c r="G626">
        <v>834558.60243241</v>
      </c>
    </row>
    <row r="627" spans="1:7">
      <c r="A627">
        <v>626</v>
      </c>
      <c r="B627">
        <v>15831900.7418282</v>
      </c>
      <c r="C627">
        <v>2318368.16583994</v>
      </c>
      <c r="D627">
        <v>8355671.53852641</v>
      </c>
      <c r="E627">
        <v>3672613.36957199</v>
      </c>
      <c r="F627">
        <v>650689.713365841</v>
      </c>
      <c r="G627">
        <v>834557.954524037</v>
      </c>
    </row>
    <row r="628" spans="1:7">
      <c r="A628">
        <v>627</v>
      </c>
      <c r="B628">
        <v>15831900.7417929</v>
      </c>
      <c r="C628">
        <v>2318373.35730819</v>
      </c>
      <c r="D628">
        <v>8355668.63368702</v>
      </c>
      <c r="E628">
        <v>3672613.74234753</v>
      </c>
      <c r="F628">
        <v>650687.579801033</v>
      </c>
      <c r="G628">
        <v>834557.42864907</v>
      </c>
    </row>
    <row r="629" spans="1:7">
      <c r="A629">
        <v>628</v>
      </c>
      <c r="B629">
        <v>15831900.7417863</v>
      </c>
      <c r="C629">
        <v>2318370.96446715</v>
      </c>
      <c r="D629">
        <v>8355671.21131224</v>
      </c>
      <c r="E629">
        <v>3672613.25252357</v>
      </c>
      <c r="F629">
        <v>650687.807208559</v>
      </c>
      <c r="G629">
        <v>834557.506274778</v>
      </c>
    </row>
    <row r="630" spans="1:7">
      <c r="A630">
        <v>629</v>
      </c>
      <c r="B630">
        <v>15831900.7417088</v>
      </c>
      <c r="C630">
        <v>2318365.78233599</v>
      </c>
      <c r="D630">
        <v>8355673.77343323</v>
      </c>
      <c r="E630">
        <v>3672613.15294805</v>
      </c>
      <c r="F630">
        <v>650689.966764305</v>
      </c>
      <c r="G630">
        <v>834558.066227216</v>
      </c>
    </row>
    <row r="631" spans="1:7">
      <c r="A631">
        <v>630</v>
      </c>
      <c r="B631">
        <v>15831900.7416077</v>
      </c>
      <c r="C631">
        <v>2318372.04132282</v>
      </c>
      <c r="D631">
        <v>8355671.10997084</v>
      </c>
      <c r="E631">
        <v>3672613.20353129</v>
      </c>
      <c r="F631">
        <v>650686.836155596</v>
      </c>
      <c r="G631">
        <v>834557.550627109</v>
      </c>
    </row>
    <row r="632" spans="1:7">
      <c r="A632">
        <v>631</v>
      </c>
      <c r="B632">
        <v>15831900.7416249</v>
      </c>
      <c r="C632">
        <v>2318371.35162131</v>
      </c>
      <c r="D632">
        <v>8355671.31110542</v>
      </c>
      <c r="E632">
        <v>3672613.25621955</v>
      </c>
      <c r="F632">
        <v>650687.157335628</v>
      </c>
      <c r="G632">
        <v>834557.665342956</v>
      </c>
    </row>
    <row r="633" spans="1:7">
      <c r="A633">
        <v>632</v>
      </c>
      <c r="B633">
        <v>15831900.7415542</v>
      </c>
      <c r="C633">
        <v>2318370.26062008</v>
      </c>
      <c r="D633">
        <v>8355673.46214746</v>
      </c>
      <c r="E633">
        <v>3672613.00908196</v>
      </c>
      <c r="F633">
        <v>650686.410353766</v>
      </c>
      <c r="G633">
        <v>834557.599350978</v>
      </c>
    </row>
    <row r="634" spans="1:7">
      <c r="A634">
        <v>633</v>
      </c>
      <c r="B634">
        <v>15831900.7414707</v>
      </c>
      <c r="C634">
        <v>2318369.79103094</v>
      </c>
      <c r="D634">
        <v>8355674.20033372</v>
      </c>
      <c r="E634">
        <v>3672612.73785156</v>
      </c>
      <c r="F634">
        <v>650686.389568004</v>
      </c>
      <c r="G634">
        <v>834557.622686505</v>
      </c>
    </row>
    <row r="635" spans="1:7">
      <c r="A635">
        <v>634</v>
      </c>
      <c r="B635">
        <v>15831900.7414113</v>
      </c>
      <c r="C635">
        <v>2318372.57447628</v>
      </c>
      <c r="D635">
        <v>8355672.51860681</v>
      </c>
      <c r="E635">
        <v>3672612.89879071</v>
      </c>
      <c r="F635">
        <v>650685.458479494</v>
      </c>
      <c r="G635">
        <v>834557.291058019</v>
      </c>
    </row>
    <row r="636" spans="1:7">
      <c r="A636">
        <v>635</v>
      </c>
      <c r="B636">
        <v>15831900.7413415</v>
      </c>
      <c r="C636">
        <v>2318371.68704187</v>
      </c>
      <c r="D636">
        <v>8355672.45485799</v>
      </c>
      <c r="E636">
        <v>3672612.8436919</v>
      </c>
      <c r="F636">
        <v>650686.449118953</v>
      </c>
      <c r="G636">
        <v>834557.306630804</v>
      </c>
    </row>
    <row r="637" spans="1:7">
      <c r="A637">
        <v>636</v>
      </c>
      <c r="B637">
        <v>15831900.7413608</v>
      </c>
      <c r="C637">
        <v>2318371.68308473</v>
      </c>
      <c r="D637">
        <v>8355672.64322616</v>
      </c>
      <c r="E637">
        <v>3672612.83511472</v>
      </c>
      <c r="F637">
        <v>650686.282237447</v>
      </c>
      <c r="G637">
        <v>834557.297697791</v>
      </c>
    </row>
    <row r="638" spans="1:7">
      <c r="A638">
        <v>637</v>
      </c>
      <c r="B638">
        <v>15831900.7413537</v>
      </c>
      <c r="C638">
        <v>2318372.21191945</v>
      </c>
      <c r="D638">
        <v>8355672.27895336</v>
      </c>
      <c r="E638">
        <v>3672612.7413148</v>
      </c>
      <c r="F638">
        <v>650686.392183548</v>
      </c>
      <c r="G638">
        <v>834557.116982541</v>
      </c>
    </row>
    <row r="639" spans="1:7">
      <c r="A639">
        <v>638</v>
      </c>
      <c r="B639">
        <v>15831900.7413943</v>
      </c>
      <c r="C639">
        <v>2318370.37022989</v>
      </c>
      <c r="D639">
        <v>8355672.87845315</v>
      </c>
      <c r="E639">
        <v>3672612.87290323</v>
      </c>
      <c r="F639">
        <v>650687.097676363</v>
      </c>
      <c r="G639">
        <v>834557.522131655</v>
      </c>
    </row>
    <row r="640" spans="1:7">
      <c r="A640">
        <v>639</v>
      </c>
      <c r="B640">
        <v>15831900.7413472</v>
      </c>
      <c r="C640">
        <v>2318376.43073077</v>
      </c>
      <c r="D640">
        <v>8355670.39000128</v>
      </c>
      <c r="E640">
        <v>3672612.82148262</v>
      </c>
      <c r="F640">
        <v>650684.256828457</v>
      </c>
      <c r="G640">
        <v>834556.842304042</v>
      </c>
    </row>
    <row r="641" spans="1:7">
      <c r="A641">
        <v>640</v>
      </c>
      <c r="B641">
        <v>15831900.7413891</v>
      </c>
      <c r="C641">
        <v>2318371.33213178</v>
      </c>
      <c r="D641">
        <v>8355672.69335076</v>
      </c>
      <c r="E641">
        <v>3672612.78566545</v>
      </c>
      <c r="F641">
        <v>650686.649184703</v>
      </c>
      <c r="G641">
        <v>834557.281056387</v>
      </c>
    </row>
    <row r="642" spans="1:7">
      <c r="A642">
        <v>641</v>
      </c>
      <c r="B642">
        <v>15831900.7412545</v>
      </c>
      <c r="C642">
        <v>2318365.03361767</v>
      </c>
      <c r="D642">
        <v>8355675.9707665</v>
      </c>
      <c r="E642">
        <v>3672612.642322</v>
      </c>
      <c r="F642">
        <v>650689.318777522</v>
      </c>
      <c r="G642">
        <v>834557.77577085</v>
      </c>
    </row>
    <row r="643" spans="1:7">
      <c r="A643">
        <v>642</v>
      </c>
      <c r="B643">
        <v>15831900.7412998</v>
      </c>
      <c r="C643">
        <v>2318366.66005937</v>
      </c>
      <c r="D643">
        <v>8355673.82552206</v>
      </c>
      <c r="E643">
        <v>3672612.7539622</v>
      </c>
      <c r="F643">
        <v>650689.81576073</v>
      </c>
      <c r="G643">
        <v>834557.685995453</v>
      </c>
    </row>
    <row r="644" spans="1:7">
      <c r="A644">
        <v>643</v>
      </c>
      <c r="B644">
        <v>15831900.7412572</v>
      </c>
      <c r="C644">
        <v>2318366.23282193</v>
      </c>
      <c r="D644">
        <v>8355675.06956865</v>
      </c>
      <c r="E644">
        <v>3672612.79089555</v>
      </c>
      <c r="F644">
        <v>650688.989686603</v>
      </c>
      <c r="G644">
        <v>834557.658284453</v>
      </c>
    </row>
    <row r="645" spans="1:7">
      <c r="A645">
        <v>644</v>
      </c>
      <c r="B645">
        <v>15831900.7412011</v>
      </c>
      <c r="C645">
        <v>2318360.71732953</v>
      </c>
      <c r="D645">
        <v>8355678.87120671</v>
      </c>
      <c r="E645">
        <v>3672612.48428987</v>
      </c>
      <c r="F645">
        <v>650690.693552245</v>
      </c>
      <c r="G645">
        <v>834557.97482276</v>
      </c>
    </row>
    <row r="646" spans="1:7">
      <c r="A646">
        <v>645</v>
      </c>
      <c r="B646">
        <v>15831900.7412295</v>
      </c>
      <c r="C646">
        <v>2318356.57962812</v>
      </c>
      <c r="D646">
        <v>8355681.64407149</v>
      </c>
      <c r="E646">
        <v>3672612.2115539</v>
      </c>
      <c r="F646">
        <v>650691.999529594</v>
      </c>
      <c r="G646">
        <v>834558.306446398</v>
      </c>
    </row>
    <row r="647" spans="1:7">
      <c r="A647">
        <v>646</v>
      </c>
      <c r="B647">
        <v>15831900.7411886</v>
      </c>
      <c r="C647">
        <v>2318361.23994599</v>
      </c>
      <c r="D647">
        <v>8355678.98240563</v>
      </c>
      <c r="E647">
        <v>3672612.47023155</v>
      </c>
      <c r="F647">
        <v>650690.108056316</v>
      </c>
      <c r="G647">
        <v>834557.940549076</v>
      </c>
    </row>
    <row r="648" spans="1:7">
      <c r="A648">
        <v>647</v>
      </c>
      <c r="B648">
        <v>15831900.7411741</v>
      </c>
      <c r="C648">
        <v>2318362.21308998</v>
      </c>
      <c r="D648">
        <v>8355678.59137173</v>
      </c>
      <c r="E648">
        <v>3672612.63058153</v>
      </c>
      <c r="F648">
        <v>650689.594064983</v>
      </c>
      <c r="G648">
        <v>834557.712065884</v>
      </c>
    </row>
    <row r="649" spans="1:7">
      <c r="A649">
        <v>648</v>
      </c>
      <c r="B649">
        <v>15831900.7411448</v>
      </c>
      <c r="C649">
        <v>2318362.37600642</v>
      </c>
      <c r="D649">
        <v>8355678.34313226</v>
      </c>
      <c r="E649">
        <v>3672612.69629682</v>
      </c>
      <c r="F649">
        <v>650689.517845215</v>
      </c>
      <c r="G649">
        <v>834557.807864095</v>
      </c>
    </row>
    <row r="650" spans="1:7">
      <c r="A650">
        <v>649</v>
      </c>
      <c r="B650">
        <v>15831900.7412115</v>
      </c>
      <c r="C650">
        <v>2318357.36504023</v>
      </c>
      <c r="D650">
        <v>8355680.85141614</v>
      </c>
      <c r="E650">
        <v>3672612.66980126</v>
      </c>
      <c r="F650">
        <v>650691.528316212</v>
      </c>
      <c r="G650">
        <v>834558.326637647</v>
      </c>
    </row>
    <row r="651" spans="1:7">
      <c r="A651">
        <v>650</v>
      </c>
      <c r="B651">
        <v>15831900.7411802</v>
      </c>
      <c r="C651">
        <v>2318362.15825709</v>
      </c>
      <c r="D651">
        <v>8355678.49249746</v>
      </c>
      <c r="E651">
        <v>3672612.73340649</v>
      </c>
      <c r="F651">
        <v>650689.476891485</v>
      </c>
      <c r="G651">
        <v>834557.880127681</v>
      </c>
    </row>
    <row r="652" spans="1:7">
      <c r="A652">
        <v>651</v>
      </c>
      <c r="B652">
        <v>15831900.7411835</v>
      </c>
      <c r="C652">
        <v>2318361.5297959</v>
      </c>
      <c r="D652">
        <v>8355679.19097512</v>
      </c>
      <c r="E652">
        <v>3672612.67465657</v>
      </c>
      <c r="F652">
        <v>650689.487821122</v>
      </c>
      <c r="G652">
        <v>834557.857934788</v>
      </c>
    </row>
    <row r="653" spans="1:7">
      <c r="A653">
        <v>652</v>
      </c>
      <c r="B653">
        <v>15831900.7411443</v>
      </c>
      <c r="C653">
        <v>2318364.05353854</v>
      </c>
      <c r="D653">
        <v>8355678.02179988</v>
      </c>
      <c r="E653">
        <v>3672612.702261</v>
      </c>
      <c r="F653">
        <v>650688.318672478</v>
      </c>
      <c r="G653">
        <v>834557.644872382</v>
      </c>
    </row>
    <row r="654" spans="1:7">
      <c r="A654">
        <v>653</v>
      </c>
      <c r="B654">
        <v>15831900.7410724</v>
      </c>
      <c r="C654">
        <v>2318369.15735085</v>
      </c>
      <c r="D654">
        <v>8355675.41858276</v>
      </c>
      <c r="E654">
        <v>3672612.69059928</v>
      </c>
      <c r="F654">
        <v>650686.2844678</v>
      </c>
      <c r="G654">
        <v>834557.190071703</v>
      </c>
    </row>
    <row r="655" spans="1:7">
      <c r="A655">
        <v>654</v>
      </c>
      <c r="B655">
        <v>15831900.7411658</v>
      </c>
      <c r="C655">
        <v>2318375.93238096</v>
      </c>
      <c r="D655">
        <v>8355671.1732707</v>
      </c>
      <c r="E655">
        <v>3672612.9799084</v>
      </c>
      <c r="F655">
        <v>650683.962766489</v>
      </c>
      <c r="G655">
        <v>834556.692839301</v>
      </c>
    </row>
    <row r="656" spans="1:7">
      <c r="A656">
        <v>655</v>
      </c>
      <c r="B656">
        <v>15831900.7410488</v>
      </c>
      <c r="C656">
        <v>2318367.08049292</v>
      </c>
      <c r="D656">
        <v>8355676.66707275</v>
      </c>
      <c r="E656">
        <v>3672612.57895822</v>
      </c>
      <c r="F656">
        <v>650687.058914821</v>
      </c>
      <c r="G656">
        <v>834557.355610137</v>
      </c>
    </row>
    <row r="657" spans="1:7">
      <c r="A657">
        <v>656</v>
      </c>
      <c r="B657">
        <v>15831900.7410361</v>
      </c>
      <c r="C657">
        <v>2318366.53043616</v>
      </c>
      <c r="D657">
        <v>8355678.39275454</v>
      </c>
      <c r="E657">
        <v>3672612.2947173</v>
      </c>
      <c r="F657">
        <v>650686.255254404</v>
      </c>
      <c r="G657">
        <v>834557.267873666</v>
      </c>
    </row>
    <row r="658" spans="1:7">
      <c r="A658">
        <v>657</v>
      </c>
      <c r="B658">
        <v>15831900.7410113</v>
      </c>
      <c r="C658">
        <v>2318364.61324155</v>
      </c>
      <c r="D658">
        <v>8355679.31023594</v>
      </c>
      <c r="E658">
        <v>3672612.24048142</v>
      </c>
      <c r="F658">
        <v>650687.132039743</v>
      </c>
      <c r="G658">
        <v>834557.445012648</v>
      </c>
    </row>
    <row r="659" spans="1:7">
      <c r="A659">
        <v>658</v>
      </c>
      <c r="B659">
        <v>15831900.7409951</v>
      </c>
      <c r="C659">
        <v>2318364.22149656</v>
      </c>
      <c r="D659">
        <v>8355679.25091361</v>
      </c>
      <c r="E659">
        <v>3672612.24385135</v>
      </c>
      <c r="F659">
        <v>650687.569395809</v>
      </c>
      <c r="G659">
        <v>834557.455337811</v>
      </c>
    </row>
    <row r="660" spans="1:7">
      <c r="A660">
        <v>659</v>
      </c>
      <c r="B660">
        <v>15831900.7410067</v>
      </c>
      <c r="C660">
        <v>2318364.22116733</v>
      </c>
      <c r="D660">
        <v>8355679.22937945</v>
      </c>
      <c r="E660">
        <v>3672612.21743554</v>
      </c>
      <c r="F660">
        <v>650687.593076835</v>
      </c>
      <c r="G660">
        <v>834557.479947566</v>
      </c>
    </row>
    <row r="661" spans="1:7">
      <c r="A661">
        <v>660</v>
      </c>
      <c r="B661">
        <v>15831900.7409892</v>
      </c>
      <c r="C661">
        <v>2318363.41393167</v>
      </c>
      <c r="D661">
        <v>8355679.69296238</v>
      </c>
      <c r="E661">
        <v>3672612.18687791</v>
      </c>
      <c r="F661">
        <v>650687.900955877</v>
      </c>
      <c r="G661">
        <v>834557.546261365</v>
      </c>
    </row>
    <row r="662" spans="1:7">
      <c r="A662">
        <v>661</v>
      </c>
      <c r="B662">
        <v>15831900.740985</v>
      </c>
      <c r="C662">
        <v>2318363.49739746</v>
      </c>
      <c r="D662">
        <v>8355679.63707825</v>
      </c>
      <c r="E662">
        <v>3672612.21735722</v>
      </c>
      <c r="F662">
        <v>650687.802859484</v>
      </c>
      <c r="G662">
        <v>834557.586292624</v>
      </c>
    </row>
    <row r="663" spans="1:7">
      <c r="A663">
        <v>662</v>
      </c>
      <c r="B663">
        <v>15831900.7409799</v>
      </c>
      <c r="C663">
        <v>2318362.24592706</v>
      </c>
      <c r="D663">
        <v>8355680.05496204</v>
      </c>
      <c r="E663">
        <v>3672612.18381125</v>
      </c>
      <c r="F663">
        <v>650688.568475574</v>
      </c>
      <c r="G663">
        <v>834557.687803972</v>
      </c>
    </row>
    <row r="664" spans="1:7">
      <c r="A664">
        <v>663</v>
      </c>
      <c r="B664">
        <v>15831900.7409771</v>
      </c>
      <c r="C664">
        <v>2318363.70483143</v>
      </c>
      <c r="D664">
        <v>8355679.22492754</v>
      </c>
      <c r="E664">
        <v>3672612.21363728</v>
      </c>
      <c r="F664">
        <v>650688.028194625</v>
      </c>
      <c r="G664">
        <v>834557.569386238</v>
      </c>
    </row>
    <row r="665" spans="1:7">
      <c r="A665">
        <v>664</v>
      </c>
      <c r="B665">
        <v>15831900.7409529</v>
      </c>
      <c r="C665">
        <v>2318362.52590254</v>
      </c>
      <c r="D665">
        <v>8355679.81730286</v>
      </c>
      <c r="E665">
        <v>3672612.20743211</v>
      </c>
      <c r="F665">
        <v>650688.531779057</v>
      </c>
      <c r="G665">
        <v>834557.658536309</v>
      </c>
    </row>
    <row r="666" spans="1:7">
      <c r="A666">
        <v>665</v>
      </c>
      <c r="B666">
        <v>15831900.7409396</v>
      </c>
      <c r="C666">
        <v>2318362.78940684</v>
      </c>
      <c r="D666">
        <v>8355679.62364546</v>
      </c>
      <c r="E666">
        <v>3672612.25100528</v>
      </c>
      <c r="F666">
        <v>650688.45284686</v>
      </c>
      <c r="G666">
        <v>834557.624035168</v>
      </c>
    </row>
    <row r="667" spans="1:7">
      <c r="A667">
        <v>666</v>
      </c>
      <c r="B667">
        <v>15831900.740945</v>
      </c>
      <c r="C667">
        <v>2318362.63213386</v>
      </c>
      <c r="D667">
        <v>8355679.09846504</v>
      </c>
      <c r="E667">
        <v>3672612.36379792</v>
      </c>
      <c r="F667">
        <v>650688.957462711</v>
      </c>
      <c r="G667">
        <v>834557.689085433</v>
      </c>
    </row>
    <row r="668" spans="1:7">
      <c r="A668">
        <v>667</v>
      </c>
      <c r="B668">
        <v>15831900.7409429</v>
      </c>
      <c r="C668">
        <v>2318363.16348278</v>
      </c>
      <c r="D668">
        <v>8355679.33700793</v>
      </c>
      <c r="E668">
        <v>3672612.26788989</v>
      </c>
      <c r="F668">
        <v>650688.394371112</v>
      </c>
      <c r="G668">
        <v>834557.578191191</v>
      </c>
    </row>
    <row r="669" spans="1:7">
      <c r="A669">
        <v>668</v>
      </c>
      <c r="B669">
        <v>15831900.7409176</v>
      </c>
      <c r="C669">
        <v>2318362.4044177</v>
      </c>
      <c r="D669">
        <v>8355680.08468641</v>
      </c>
      <c r="E669">
        <v>3672612.23954491</v>
      </c>
      <c r="F669">
        <v>650688.377725995</v>
      </c>
      <c r="G669">
        <v>834557.634542548</v>
      </c>
    </row>
    <row r="670" spans="1:7">
      <c r="A670">
        <v>669</v>
      </c>
      <c r="B670">
        <v>15831900.7409056</v>
      </c>
      <c r="C670">
        <v>2318361.20191617</v>
      </c>
      <c r="D670">
        <v>8355680.88521046</v>
      </c>
      <c r="E670">
        <v>3672612.17950459</v>
      </c>
      <c r="F670">
        <v>650688.735063779</v>
      </c>
      <c r="G670">
        <v>834557.739210641</v>
      </c>
    </row>
    <row r="671" spans="1:7">
      <c r="A671">
        <v>670</v>
      </c>
      <c r="B671">
        <v>15831900.7409052</v>
      </c>
      <c r="C671">
        <v>2318364.02431536</v>
      </c>
      <c r="D671">
        <v>8355679.44794978</v>
      </c>
      <c r="E671">
        <v>3672612.24177872</v>
      </c>
      <c r="F671">
        <v>650687.520145406</v>
      </c>
      <c r="G671">
        <v>834557.506715973</v>
      </c>
    </row>
    <row r="672" spans="1:7">
      <c r="A672">
        <v>671</v>
      </c>
      <c r="B672">
        <v>15831900.740911</v>
      </c>
      <c r="C672">
        <v>2318364.40156574</v>
      </c>
      <c r="D672">
        <v>8355679.23553392</v>
      </c>
      <c r="E672">
        <v>3672612.28266683</v>
      </c>
      <c r="F672">
        <v>650687.328213041</v>
      </c>
      <c r="G672">
        <v>834557.492931457</v>
      </c>
    </row>
    <row r="673" spans="1:7">
      <c r="A673">
        <v>672</v>
      </c>
      <c r="B673">
        <v>15831900.7409055</v>
      </c>
      <c r="C673">
        <v>2318363.71400818</v>
      </c>
      <c r="D673">
        <v>8355679.70527291</v>
      </c>
      <c r="E673">
        <v>3672612.21366774</v>
      </c>
      <c r="F673">
        <v>650687.68267687</v>
      </c>
      <c r="G673">
        <v>834557.425279756</v>
      </c>
    </row>
    <row r="674" spans="1:7">
      <c r="A674">
        <v>673</v>
      </c>
      <c r="B674">
        <v>15831900.7409095</v>
      </c>
      <c r="C674">
        <v>2318364.67553007</v>
      </c>
      <c r="D674">
        <v>8355679.21679555</v>
      </c>
      <c r="E674">
        <v>3672612.26076677</v>
      </c>
      <c r="F674">
        <v>650687.134546339</v>
      </c>
      <c r="G674">
        <v>834557.453270726</v>
      </c>
    </row>
    <row r="675" spans="1:7">
      <c r="A675">
        <v>674</v>
      </c>
      <c r="B675">
        <v>15831900.7408897</v>
      </c>
      <c r="C675">
        <v>2318362.31237601</v>
      </c>
      <c r="D675">
        <v>8355680.59838798</v>
      </c>
      <c r="E675">
        <v>3672612.19903142</v>
      </c>
      <c r="F675">
        <v>650687.99352203</v>
      </c>
      <c r="G675">
        <v>834557.637572293</v>
      </c>
    </row>
    <row r="676" spans="1:7">
      <c r="A676">
        <v>675</v>
      </c>
      <c r="B676">
        <v>15831900.7408887</v>
      </c>
      <c r="C676">
        <v>2318360.99644739</v>
      </c>
      <c r="D676">
        <v>8355681.44080208</v>
      </c>
      <c r="E676">
        <v>3672612.13249784</v>
      </c>
      <c r="F676">
        <v>650688.420294017</v>
      </c>
      <c r="G676">
        <v>834557.750847342</v>
      </c>
    </row>
    <row r="677" spans="1:7">
      <c r="A677">
        <v>676</v>
      </c>
      <c r="B677">
        <v>15831900.7408913</v>
      </c>
      <c r="C677">
        <v>2318360.69970117</v>
      </c>
      <c r="D677">
        <v>8355681.41747422</v>
      </c>
      <c r="E677">
        <v>3672612.16565569</v>
      </c>
      <c r="F677">
        <v>650688.653071447</v>
      </c>
      <c r="G677">
        <v>834557.804988764</v>
      </c>
    </row>
    <row r="678" spans="1:7">
      <c r="A678">
        <v>677</v>
      </c>
      <c r="B678">
        <v>15831900.7408741</v>
      </c>
      <c r="C678">
        <v>2318360.98280235</v>
      </c>
      <c r="D678">
        <v>8355681.04530525</v>
      </c>
      <c r="E678">
        <v>3672612.20761995</v>
      </c>
      <c r="F678">
        <v>650688.754839472</v>
      </c>
      <c r="G678">
        <v>834557.750307127</v>
      </c>
    </row>
    <row r="679" spans="1:7">
      <c r="A679">
        <v>678</v>
      </c>
      <c r="B679">
        <v>15831900.7408664</v>
      </c>
      <c r="C679">
        <v>2318359.47355101</v>
      </c>
      <c r="D679">
        <v>8355681.77399138</v>
      </c>
      <c r="E679">
        <v>3672612.15935185</v>
      </c>
      <c r="F679">
        <v>650689.472860332</v>
      </c>
      <c r="G679">
        <v>834557.861111839</v>
      </c>
    </row>
    <row r="680" spans="1:7">
      <c r="A680">
        <v>679</v>
      </c>
      <c r="B680">
        <v>15831900.7408736</v>
      </c>
      <c r="C680">
        <v>2318360.15113519</v>
      </c>
      <c r="D680">
        <v>8355681.33375683</v>
      </c>
      <c r="E680">
        <v>3672612.21606858</v>
      </c>
      <c r="F680">
        <v>650689.269863156</v>
      </c>
      <c r="G680">
        <v>834557.77004984</v>
      </c>
    </row>
    <row r="681" spans="1:7">
      <c r="A681">
        <v>680</v>
      </c>
      <c r="B681">
        <v>15831900.7408621</v>
      </c>
      <c r="C681">
        <v>2318360.89716905</v>
      </c>
      <c r="D681">
        <v>8355681.04831964</v>
      </c>
      <c r="E681">
        <v>3672612.19191052</v>
      </c>
      <c r="F681">
        <v>650688.859012292</v>
      </c>
      <c r="G681">
        <v>834557.744450567</v>
      </c>
    </row>
    <row r="682" spans="1:7">
      <c r="A682">
        <v>681</v>
      </c>
      <c r="B682">
        <v>15831900.7408608</v>
      </c>
      <c r="C682">
        <v>2318360.68335456</v>
      </c>
      <c r="D682">
        <v>8355681.2231502</v>
      </c>
      <c r="E682">
        <v>3672612.24776153</v>
      </c>
      <c r="F682">
        <v>650688.811897138</v>
      </c>
      <c r="G682">
        <v>834557.774697413</v>
      </c>
    </row>
    <row r="683" spans="1:7">
      <c r="A683">
        <v>682</v>
      </c>
      <c r="B683">
        <v>15831900.7408655</v>
      </c>
      <c r="C683">
        <v>2318360.85580311</v>
      </c>
      <c r="D683">
        <v>8355681.0883772</v>
      </c>
      <c r="E683">
        <v>3672612.26231786</v>
      </c>
      <c r="F683">
        <v>650688.720389352</v>
      </c>
      <c r="G683">
        <v>834557.813977938</v>
      </c>
    </row>
    <row r="684" spans="1:7">
      <c r="A684">
        <v>683</v>
      </c>
      <c r="B684">
        <v>15831900.7408561</v>
      </c>
      <c r="C684">
        <v>2318361.32281698</v>
      </c>
      <c r="D684">
        <v>8355681.16806185</v>
      </c>
      <c r="E684">
        <v>3672612.26523394</v>
      </c>
      <c r="F684">
        <v>650688.281265491</v>
      </c>
      <c r="G684">
        <v>834557.703477843</v>
      </c>
    </row>
    <row r="685" spans="1:7">
      <c r="A685">
        <v>684</v>
      </c>
      <c r="B685">
        <v>15831900.7408555</v>
      </c>
      <c r="C685">
        <v>2318360.71373382</v>
      </c>
      <c r="D685">
        <v>8355681.5560726</v>
      </c>
      <c r="E685">
        <v>3672612.23290816</v>
      </c>
      <c r="F685">
        <v>650688.481656541</v>
      </c>
      <c r="G685">
        <v>834557.756484386</v>
      </c>
    </row>
    <row r="686" spans="1:7">
      <c r="A686">
        <v>685</v>
      </c>
      <c r="B686">
        <v>15831900.7408539</v>
      </c>
      <c r="C686">
        <v>2318361.6668062</v>
      </c>
      <c r="D686">
        <v>8355680.82621577</v>
      </c>
      <c r="E686">
        <v>3672612.24702616</v>
      </c>
      <c r="F686">
        <v>650688.357337353</v>
      </c>
      <c r="G686">
        <v>834557.643468388</v>
      </c>
    </row>
    <row r="687" spans="1:7">
      <c r="A687">
        <v>686</v>
      </c>
      <c r="B687">
        <v>15831900.7408548</v>
      </c>
      <c r="C687">
        <v>2318361.38120481</v>
      </c>
      <c r="D687">
        <v>8355680.73566476</v>
      </c>
      <c r="E687">
        <v>3672612.29164579</v>
      </c>
      <c r="F687">
        <v>650688.63728604</v>
      </c>
      <c r="G687">
        <v>834557.695053362</v>
      </c>
    </row>
    <row r="688" spans="1:7">
      <c r="A688">
        <v>687</v>
      </c>
      <c r="B688">
        <v>15831900.740845</v>
      </c>
      <c r="C688">
        <v>2318361.02228303</v>
      </c>
      <c r="D688">
        <v>8355681.52065752</v>
      </c>
      <c r="E688">
        <v>3672612.16066392</v>
      </c>
      <c r="F688">
        <v>650688.378886736</v>
      </c>
      <c r="G688">
        <v>834557.658353793</v>
      </c>
    </row>
    <row r="689" spans="1:7">
      <c r="A689">
        <v>688</v>
      </c>
      <c r="B689">
        <v>15831900.7408609</v>
      </c>
      <c r="C689">
        <v>2318362.54847796</v>
      </c>
      <c r="D689">
        <v>8355681.04907822</v>
      </c>
      <c r="E689">
        <v>3672612.16226041</v>
      </c>
      <c r="F689">
        <v>650687.490009042</v>
      </c>
      <c r="G689">
        <v>834557.491035251</v>
      </c>
    </row>
    <row r="690" spans="1:7">
      <c r="A690">
        <v>689</v>
      </c>
      <c r="B690">
        <v>15831900.7408457</v>
      </c>
      <c r="C690">
        <v>2318362.19039857</v>
      </c>
      <c r="D690">
        <v>8355680.88867262</v>
      </c>
      <c r="E690">
        <v>3672612.2032651</v>
      </c>
      <c r="F690">
        <v>650687.909574369</v>
      </c>
      <c r="G690">
        <v>834557.548934989</v>
      </c>
    </row>
    <row r="691" spans="1:7">
      <c r="A691">
        <v>690</v>
      </c>
      <c r="B691">
        <v>15831900.7408422</v>
      </c>
      <c r="C691">
        <v>2318358.48066617</v>
      </c>
      <c r="D691">
        <v>8355682.91761964</v>
      </c>
      <c r="E691">
        <v>3672612.08166943</v>
      </c>
      <c r="F691">
        <v>650689.443809519</v>
      </c>
      <c r="G691">
        <v>834557.817077482</v>
      </c>
    </row>
    <row r="692" spans="1:7">
      <c r="A692">
        <v>691</v>
      </c>
      <c r="B692">
        <v>15831900.7408405</v>
      </c>
      <c r="C692">
        <v>2318358.39714798</v>
      </c>
      <c r="D692">
        <v>8355682.98672219</v>
      </c>
      <c r="E692">
        <v>3672612.11125409</v>
      </c>
      <c r="F692">
        <v>650689.408524645</v>
      </c>
      <c r="G692">
        <v>834557.837191563</v>
      </c>
    </row>
    <row r="693" spans="1:7">
      <c r="A693">
        <v>692</v>
      </c>
      <c r="B693">
        <v>15831900.7408386</v>
      </c>
      <c r="C693">
        <v>2318358.23142987</v>
      </c>
      <c r="D693">
        <v>8355683.09459999</v>
      </c>
      <c r="E693">
        <v>3672612.07923128</v>
      </c>
      <c r="F693">
        <v>650689.406881904</v>
      </c>
      <c r="G693">
        <v>834557.9286956</v>
      </c>
    </row>
    <row r="694" spans="1:7">
      <c r="A694">
        <v>693</v>
      </c>
      <c r="B694">
        <v>15831900.7408392</v>
      </c>
      <c r="C694">
        <v>2318357.56383499</v>
      </c>
      <c r="D694">
        <v>8355683.47804994</v>
      </c>
      <c r="E694">
        <v>3672612.04575555</v>
      </c>
      <c r="F694">
        <v>650689.664555351</v>
      </c>
      <c r="G694">
        <v>834557.988643326</v>
      </c>
    </row>
    <row r="695" spans="1:7">
      <c r="A695">
        <v>694</v>
      </c>
      <c r="B695">
        <v>15831900.7408444</v>
      </c>
      <c r="C695">
        <v>2318357.59316281</v>
      </c>
      <c r="D695">
        <v>8355683.17589968</v>
      </c>
      <c r="E695">
        <v>3672612.04854842</v>
      </c>
      <c r="F695">
        <v>650689.940231872</v>
      </c>
      <c r="G695">
        <v>834557.98300158</v>
      </c>
    </row>
    <row r="696" spans="1:7">
      <c r="A696">
        <v>695</v>
      </c>
      <c r="B696">
        <v>15831900.74084</v>
      </c>
      <c r="C696">
        <v>2318357.68572053</v>
      </c>
      <c r="D696">
        <v>8355683.50428045</v>
      </c>
      <c r="E696">
        <v>3672612.06806943</v>
      </c>
      <c r="F696">
        <v>650689.492639729</v>
      </c>
      <c r="G696">
        <v>834557.990129838</v>
      </c>
    </row>
    <row r="697" spans="1:7">
      <c r="A697">
        <v>696</v>
      </c>
      <c r="B697">
        <v>15831900.7408386</v>
      </c>
      <c r="C697">
        <v>2318358.14455914</v>
      </c>
      <c r="D697">
        <v>8355683.57068146</v>
      </c>
      <c r="E697">
        <v>3672612.04069574</v>
      </c>
      <c r="F697">
        <v>650689.085755634</v>
      </c>
      <c r="G697">
        <v>834557.899146631</v>
      </c>
    </row>
    <row r="698" spans="1:7">
      <c r="A698">
        <v>697</v>
      </c>
      <c r="B698">
        <v>15831900.7408437</v>
      </c>
      <c r="C698">
        <v>2318358.49327063</v>
      </c>
      <c r="D698">
        <v>8355683.59160213</v>
      </c>
      <c r="E698">
        <v>3672612.00487266</v>
      </c>
      <c r="F698">
        <v>650688.804809217</v>
      </c>
      <c r="G698">
        <v>834557.846289104</v>
      </c>
    </row>
    <row r="699" spans="1:7">
      <c r="A699">
        <v>698</v>
      </c>
      <c r="B699">
        <v>15831900.7408477</v>
      </c>
      <c r="C699">
        <v>2318357.40958</v>
      </c>
      <c r="D699">
        <v>8355683.54418958</v>
      </c>
      <c r="E699">
        <v>3672612.1348199</v>
      </c>
      <c r="F699">
        <v>650689.636762438</v>
      </c>
      <c r="G699">
        <v>834558.015495761</v>
      </c>
    </row>
    <row r="700" spans="1:7">
      <c r="A700">
        <v>699</v>
      </c>
      <c r="B700">
        <v>15831900.7408429</v>
      </c>
      <c r="C700">
        <v>2318356.99707513</v>
      </c>
      <c r="D700">
        <v>8355684.16595988</v>
      </c>
      <c r="E700">
        <v>3672611.99804035</v>
      </c>
      <c r="F700">
        <v>650689.573137895</v>
      </c>
      <c r="G700">
        <v>834558.006629649</v>
      </c>
    </row>
    <row r="701" spans="1:7">
      <c r="A701">
        <v>700</v>
      </c>
      <c r="B701">
        <v>15831900.7408308</v>
      </c>
      <c r="C701">
        <v>2318358.41514422</v>
      </c>
      <c r="D701">
        <v>8355683.28465669</v>
      </c>
      <c r="E701">
        <v>3672612.04486354</v>
      </c>
      <c r="F701">
        <v>650689.136688215</v>
      </c>
      <c r="G701">
        <v>834557.859478142</v>
      </c>
    </row>
    <row r="702" spans="1:7">
      <c r="A702">
        <v>701</v>
      </c>
      <c r="B702">
        <v>15831900.7408401</v>
      </c>
      <c r="C702">
        <v>2318361.10996491</v>
      </c>
      <c r="D702">
        <v>8355681.84237573</v>
      </c>
      <c r="E702">
        <v>3672612.12890836</v>
      </c>
      <c r="F702">
        <v>650687.974673089</v>
      </c>
      <c r="G702">
        <v>834557.684917975</v>
      </c>
    </row>
    <row r="703" spans="1:7">
      <c r="A703">
        <v>702</v>
      </c>
      <c r="B703">
        <v>15831900.7408335</v>
      </c>
      <c r="C703">
        <v>2318358.57436849</v>
      </c>
      <c r="D703">
        <v>8355683.23805964</v>
      </c>
      <c r="E703">
        <v>3672612.02129666</v>
      </c>
      <c r="F703">
        <v>650689.075155941</v>
      </c>
      <c r="G703">
        <v>834557.831952748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870807.407209589</v>
      </c>
      <c r="C2">
        <v>947539.459242694</v>
      </c>
    </row>
    <row r="3" spans="1:3">
      <c r="A3">
        <v>2</v>
      </c>
      <c r="B3">
        <v>104469.323418159</v>
      </c>
      <c r="C3">
        <v>707138.224402073</v>
      </c>
    </row>
    <row r="4" spans="1:3">
      <c r="A4">
        <v>3</v>
      </c>
      <c r="B4">
        <v>104428.989211228</v>
      </c>
      <c r="C4">
        <v>707127.192793596</v>
      </c>
    </row>
    <row r="5" spans="1:3">
      <c r="A5">
        <v>4</v>
      </c>
      <c r="B5">
        <v>104344.34091939</v>
      </c>
      <c r="C5">
        <v>707066.753034158</v>
      </c>
    </row>
    <row r="6" spans="1:3">
      <c r="A6">
        <v>5</v>
      </c>
      <c r="B6">
        <v>104372.972784576</v>
      </c>
      <c r="C6">
        <v>707127.313899277</v>
      </c>
    </row>
    <row r="7" spans="1:3">
      <c r="A7">
        <v>6</v>
      </c>
      <c r="B7">
        <v>104372.672539911</v>
      </c>
      <c r="C7">
        <v>707112.665560649</v>
      </c>
    </row>
    <row r="8" spans="1:3">
      <c r="A8">
        <v>7</v>
      </c>
      <c r="B8">
        <v>104336.981034497</v>
      </c>
      <c r="C8">
        <v>707120.093643134</v>
      </c>
    </row>
    <row r="9" spans="1:3">
      <c r="A9">
        <v>8</v>
      </c>
      <c r="B9">
        <v>104267.59182056</v>
      </c>
      <c r="C9">
        <v>707090.888770537</v>
      </c>
    </row>
    <row r="10" spans="1:3">
      <c r="A10">
        <v>9</v>
      </c>
      <c r="B10">
        <v>104327.336203941</v>
      </c>
      <c r="C10">
        <v>707086.616841936</v>
      </c>
    </row>
    <row r="11" spans="1:3">
      <c r="A11">
        <v>10</v>
      </c>
      <c r="B11">
        <v>104435.500752642</v>
      </c>
      <c r="C11">
        <v>707123.621298113</v>
      </c>
    </row>
    <row r="12" spans="1:3">
      <c r="A12">
        <v>11</v>
      </c>
      <c r="B12">
        <v>104302.080342468</v>
      </c>
      <c r="C12">
        <v>707112.197865828</v>
      </c>
    </row>
    <row r="13" spans="1:3">
      <c r="A13">
        <v>12</v>
      </c>
      <c r="B13">
        <v>104823.367518325</v>
      </c>
      <c r="C13">
        <v>707222.627463959</v>
      </c>
    </row>
    <row r="14" spans="1:3">
      <c r="A14">
        <v>13</v>
      </c>
      <c r="B14">
        <v>105180.038393418</v>
      </c>
      <c r="C14">
        <v>707307.604110165</v>
      </c>
    </row>
    <row r="15" spans="1:3">
      <c r="A15">
        <v>14</v>
      </c>
      <c r="B15">
        <v>105539.370778991</v>
      </c>
      <c r="C15">
        <v>707393.166385836</v>
      </c>
    </row>
    <row r="16" spans="1:3">
      <c r="A16">
        <v>15</v>
      </c>
      <c r="B16">
        <v>105901.401593965</v>
      </c>
      <c r="C16">
        <v>707479.331056706</v>
      </c>
    </row>
    <row r="17" spans="1:3">
      <c r="A17">
        <v>16</v>
      </c>
      <c r="B17">
        <v>106266.167753097</v>
      </c>
      <c r="C17">
        <v>707566.116348696</v>
      </c>
    </row>
    <row r="18" spans="1:3">
      <c r="A18">
        <v>17</v>
      </c>
      <c r="B18">
        <v>106633.706394622</v>
      </c>
      <c r="C18">
        <v>707653.543470346</v>
      </c>
    </row>
    <row r="19" spans="1:3">
      <c r="A19">
        <v>18</v>
      </c>
      <c r="B19">
        <v>107004.055383494</v>
      </c>
      <c r="C19">
        <v>707741.6402585</v>
      </c>
    </row>
    <row r="20" spans="1:3">
      <c r="A20">
        <v>19</v>
      </c>
      <c r="B20">
        <v>107377.254374516</v>
      </c>
      <c r="C20">
        <v>707830.452219413</v>
      </c>
    </row>
    <row r="21" spans="1:3">
      <c r="A21">
        <v>20</v>
      </c>
      <c r="B21">
        <v>107753.344799903</v>
      </c>
      <c r="C21">
        <v>707920.096392396</v>
      </c>
    </row>
    <row r="22" spans="1:3">
      <c r="A22">
        <v>21</v>
      </c>
      <c r="B22">
        <v>108130.939436332</v>
      </c>
      <c r="C22">
        <v>708012.02858188</v>
      </c>
    </row>
    <row r="23" spans="1:3">
      <c r="A23">
        <v>22</v>
      </c>
      <c r="B23">
        <v>108512.514541123</v>
      </c>
      <c r="C23">
        <v>708102.292050007</v>
      </c>
    </row>
    <row r="24" spans="1:3">
      <c r="A24">
        <v>23</v>
      </c>
      <c r="B24">
        <v>108897.20478283</v>
      </c>
      <c r="C24">
        <v>708193.583769083</v>
      </c>
    </row>
    <row r="25" spans="1:3">
      <c r="A25">
        <v>24</v>
      </c>
      <c r="B25">
        <v>109284.914876269</v>
      </c>
      <c r="C25">
        <v>708285.865446853</v>
      </c>
    </row>
    <row r="26" spans="1:3">
      <c r="A26">
        <v>25</v>
      </c>
      <c r="B26">
        <v>109654.686100241</v>
      </c>
      <c r="C26">
        <v>708380.85705798</v>
      </c>
    </row>
    <row r="27" spans="1:3">
      <c r="A27">
        <v>26</v>
      </c>
      <c r="B27">
        <v>110044.191328361</v>
      </c>
      <c r="C27">
        <v>708473.210858222</v>
      </c>
    </row>
    <row r="28" spans="1:3">
      <c r="A28">
        <v>27</v>
      </c>
      <c r="B28">
        <v>110442.420262296</v>
      </c>
      <c r="C28">
        <v>708566.989154122</v>
      </c>
    </row>
    <row r="29" spans="1:3">
      <c r="A29">
        <v>28</v>
      </c>
      <c r="B29">
        <v>110839.670159959</v>
      </c>
      <c r="C29">
        <v>708660.772444364</v>
      </c>
    </row>
    <row r="30" spans="1:3">
      <c r="A30">
        <v>29</v>
      </c>
      <c r="B30">
        <v>111242.532033926</v>
      </c>
      <c r="C30">
        <v>708756.071814487</v>
      </c>
    </row>
    <row r="31" spans="1:3">
      <c r="A31">
        <v>30</v>
      </c>
      <c r="B31">
        <v>111646.825280327</v>
      </c>
      <c r="C31">
        <v>708851.928310007</v>
      </c>
    </row>
    <row r="32" spans="1:3">
      <c r="A32">
        <v>31</v>
      </c>
      <c r="B32">
        <v>112060.54752059</v>
      </c>
      <c r="C32">
        <v>708949.262318456</v>
      </c>
    </row>
    <row r="33" spans="1:3">
      <c r="A33">
        <v>32</v>
      </c>
      <c r="B33">
        <v>112472.886200369</v>
      </c>
      <c r="C33">
        <v>709047.286337865</v>
      </c>
    </row>
    <row r="34" spans="1:3">
      <c r="A34">
        <v>33</v>
      </c>
      <c r="B34">
        <v>112880.682101308</v>
      </c>
      <c r="C34">
        <v>709142.095441391</v>
      </c>
    </row>
    <row r="35" spans="1:3">
      <c r="A35">
        <v>34</v>
      </c>
      <c r="B35">
        <v>113297.53121004</v>
      </c>
      <c r="C35">
        <v>709240.765128735</v>
      </c>
    </row>
    <row r="36" spans="1:3">
      <c r="A36">
        <v>35</v>
      </c>
      <c r="B36">
        <v>113723.950166014</v>
      </c>
      <c r="C36">
        <v>709341.330667441</v>
      </c>
    </row>
    <row r="37" spans="1:3">
      <c r="A37">
        <v>36</v>
      </c>
      <c r="B37">
        <v>114148.002169501</v>
      </c>
      <c r="C37">
        <v>709441.715892782</v>
      </c>
    </row>
    <row r="38" spans="1:3">
      <c r="A38">
        <v>37</v>
      </c>
      <c r="B38">
        <v>114582.798824694</v>
      </c>
      <c r="C38">
        <v>709544.988039595</v>
      </c>
    </row>
    <row r="39" spans="1:3">
      <c r="A39">
        <v>38</v>
      </c>
      <c r="B39">
        <v>115012.729857256</v>
      </c>
      <c r="C39">
        <v>709646.814603468</v>
      </c>
    </row>
    <row r="40" spans="1:3">
      <c r="A40">
        <v>39</v>
      </c>
      <c r="B40">
        <v>115447.375807365</v>
      </c>
      <c r="C40">
        <v>709752.490510314</v>
      </c>
    </row>
    <row r="41" spans="1:3">
      <c r="A41">
        <v>40</v>
      </c>
      <c r="B41">
        <v>115891.324103606</v>
      </c>
      <c r="C41">
        <v>709855.109985403</v>
      </c>
    </row>
    <row r="42" spans="1:3">
      <c r="A42">
        <v>41</v>
      </c>
      <c r="B42">
        <v>116332.877549899</v>
      </c>
      <c r="C42">
        <v>709958.564321077</v>
      </c>
    </row>
    <row r="43" spans="1:3">
      <c r="A43">
        <v>42</v>
      </c>
      <c r="B43">
        <v>116781.919677552</v>
      </c>
      <c r="C43">
        <v>710064.129767798</v>
      </c>
    </row>
    <row r="44" spans="1:3">
      <c r="A44">
        <v>43</v>
      </c>
      <c r="B44">
        <v>117224.421892398</v>
      </c>
      <c r="C44">
        <v>710168.108411309</v>
      </c>
    </row>
    <row r="45" spans="1:3">
      <c r="A45">
        <v>44</v>
      </c>
      <c r="B45">
        <v>117679.577349179</v>
      </c>
      <c r="C45">
        <v>710275.302594504</v>
      </c>
    </row>
    <row r="46" spans="1:3">
      <c r="A46">
        <v>45</v>
      </c>
      <c r="B46">
        <v>118094.454820932</v>
      </c>
      <c r="C46">
        <v>710376.005425443</v>
      </c>
    </row>
    <row r="47" spans="1:3">
      <c r="A47">
        <v>46</v>
      </c>
      <c r="B47">
        <v>118546.043857163</v>
      </c>
      <c r="C47">
        <v>710476.285335514</v>
      </c>
    </row>
    <row r="48" spans="1:3">
      <c r="A48">
        <v>47</v>
      </c>
      <c r="B48">
        <v>119013.450236236</v>
      </c>
      <c r="C48">
        <v>710585.152289688</v>
      </c>
    </row>
    <row r="49" spans="1:3">
      <c r="A49">
        <v>48</v>
      </c>
      <c r="B49">
        <v>119479.452263904</v>
      </c>
      <c r="C49">
        <v>710695.456187309</v>
      </c>
    </row>
    <row r="50" spans="1:3">
      <c r="A50">
        <v>49</v>
      </c>
      <c r="B50">
        <v>119958.406215236</v>
      </c>
      <c r="C50">
        <v>710805.458875898</v>
      </c>
    </row>
    <row r="51" spans="1:3">
      <c r="A51">
        <v>50</v>
      </c>
      <c r="B51">
        <v>120437.09148445</v>
      </c>
      <c r="C51">
        <v>710917.561451821</v>
      </c>
    </row>
    <row r="52" spans="1:3">
      <c r="A52">
        <v>51</v>
      </c>
      <c r="B52">
        <v>120905.785780436</v>
      </c>
      <c r="C52">
        <v>711025.208382989</v>
      </c>
    </row>
    <row r="53" spans="1:3">
      <c r="A53">
        <v>52</v>
      </c>
      <c r="B53">
        <v>121389.275957952</v>
      </c>
      <c r="C53">
        <v>711138.798417933</v>
      </c>
    </row>
    <row r="54" spans="1:3">
      <c r="A54">
        <v>53</v>
      </c>
      <c r="B54">
        <v>121887.647055732</v>
      </c>
      <c r="C54">
        <v>711251.916649155</v>
      </c>
    </row>
    <row r="55" spans="1:3">
      <c r="A55">
        <v>54</v>
      </c>
      <c r="B55">
        <v>122384.205420953</v>
      </c>
      <c r="C55">
        <v>711367.924492954</v>
      </c>
    </row>
    <row r="56" spans="1:3">
      <c r="A56">
        <v>55</v>
      </c>
      <c r="B56">
        <v>122876.627892643</v>
      </c>
      <c r="C56">
        <v>711480.937223231</v>
      </c>
    </row>
    <row r="57" spans="1:3">
      <c r="A57">
        <v>56</v>
      </c>
      <c r="B57">
        <v>123378.525936676</v>
      </c>
      <c r="C57">
        <v>711598.439984647</v>
      </c>
    </row>
    <row r="58" spans="1:3">
      <c r="A58">
        <v>57</v>
      </c>
      <c r="B58">
        <v>123898.137039339</v>
      </c>
      <c r="C58">
        <v>711715.104550866</v>
      </c>
    </row>
    <row r="59" spans="1:3">
      <c r="A59">
        <v>58</v>
      </c>
      <c r="B59">
        <v>124399.948831492</v>
      </c>
      <c r="C59">
        <v>711828.329978161</v>
      </c>
    </row>
    <row r="60" spans="1:3">
      <c r="A60">
        <v>59</v>
      </c>
      <c r="B60">
        <v>124918.387648136</v>
      </c>
      <c r="C60">
        <v>711948.446398359</v>
      </c>
    </row>
    <row r="61" spans="1:3">
      <c r="A61">
        <v>60</v>
      </c>
      <c r="B61">
        <v>125377.810506226</v>
      </c>
      <c r="C61">
        <v>712054.3246712</v>
      </c>
    </row>
    <row r="62" spans="1:3">
      <c r="A62">
        <v>61</v>
      </c>
      <c r="B62">
        <v>125904.688399251</v>
      </c>
      <c r="C62">
        <v>712176.639331382</v>
      </c>
    </row>
    <row r="63" spans="1:3">
      <c r="A63">
        <v>62</v>
      </c>
      <c r="B63">
        <v>126440.576137519</v>
      </c>
      <c r="C63">
        <v>712294.142619364</v>
      </c>
    </row>
    <row r="64" spans="1:3">
      <c r="A64">
        <v>63</v>
      </c>
      <c r="B64">
        <v>126980.274435047</v>
      </c>
      <c r="C64">
        <v>712418.544755761</v>
      </c>
    </row>
    <row r="65" spans="1:3">
      <c r="A65">
        <v>64</v>
      </c>
      <c r="B65">
        <v>127508.83279333</v>
      </c>
      <c r="C65">
        <v>712539.642599244</v>
      </c>
    </row>
    <row r="66" spans="1:3">
      <c r="A66">
        <v>65</v>
      </c>
      <c r="B66">
        <v>128057.40896976</v>
      </c>
      <c r="C66">
        <v>712666.718740521</v>
      </c>
    </row>
    <row r="67" spans="1:3">
      <c r="A67">
        <v>66</v>
      </c>
      <c r="B67">
        <v>128583.156875282</v>
      </c>
      <c r="C67">
        <v>712789.423055523</v>
      </c>
    </row>
    <row r="68" spans="1:3">
      <c r="A68">
        <v>67</v>
      </c>
      <c r="B68">
        <v>129140.850517864</v>
      </c>
      <c r="C68">
        <v>712919.68423089</v>
      </c>
    </row>
    <row r="69" spans="1:3">
      <c r="A69">
        <v>68</v>
      </c>
      <c r="B69">
        <v>129708.471357733</v>
      </c>
      <c r="C69">
        <v>713047.199979848</v>
      </c>
    </row>
    <row r="70" spans="1:3">
      <c r="A70">
        <v>69</v>
      </c>
      <c r="B70">
        <v>130264.572035669</v>
      </c>
      <c r="C70">
        <v>713175.27881778</v>
      </c>
    </row>
    <row r="71" spans="1:3">
      <c r="A71">
        <v>70</v>
      </c>
      <c r="B71">
        <v>130841.229667087</v>
      </c>
      <c r="C71">
        <v>713309.052726251</v>
      </c>
    </row>
    <row r="72" spans="1:3">
      <c r="A72">
        <v>71</v>
      </c>
      <c r="B72">
        <v>131428.892484662</v>
      </c>
      <c r="C72">
        <v>713438.481978646</v>
      </c>
    </row>
    <row r="73" spans="1:3">
      <c r="A73">
        <v>72</v>
      </c>
      <c r="B73">
        <v>132007.465469257</v>
      </c>
      <c r="C73">
        <v>713570.645663504</v>
      </c>
    </row>
    <row r="74" spans="1:3">
      <c r="A74">
        <v>73</v>
      </c>
      <c r="B74">
        <v>132603.814801516</v>
      </c>
      <c r="C74">
        <v>713708.282159834</v>
      </c>
    </row>
    <row r="75" spans="1:3">
      <c r="A75">
        <v>74</v>
      </c>
      <c r="B75">
        <v>133187.078218926</v>
      </c>
      <c r="C75">
        <v>713843.100122249</v>
      </c>
    </row>
    <row r="76" spans="1:3">
      <c r="A76">
        <v>75</v>
      </c>
      <c r="B76">
        <v>133796.241402207</v>
      </c>
      <c r="C76">
        <v>713977.799260376</v>
      </c>
    </row>
    <row r="77" spans="1:3">
      <c r="A77">
        <v>76</v>
      </c>
      <c r="B77">
        <v>134374.347507559</v>
      </c>
      <c r="C77">
        <v>714109.830961284</v>
      </c>
    </row>
    <row r="78" spans="1:3">
      <c r="A78">
        <v>77</v>
      </c>
      <c r="B78">
        <v>134990.611406947</v>
      </c>
      <c r="C78">
        <v>714251.099996607</v>
      </c>
    </row>
    <row r="79" spans="1:3">
      <c r="A79">
        <v>78</v>
      </c>
      <c r="B79">
        <v>135620.646070469</v>
      </c>
      <c r="C79">
        <v>714387.218515136</v>
      </c>
    </row>
    <row r="80" spans="1:3">
      <c r="A80">
        <v>79</v>
      </c>
      <c r="B80">
        <v>136231.449202229</v>
      </c>
      <c r="C80">
        <v>714525.545715227</v>
      </c>
    </row>
    <row r="81" spans="1:3">
      <c r="A81">
        <v>80</v>
      </c>
      <c r="B81">
        <v>136870.05823294</v>
      </c>
      <c r="C81">
        <v>714671.051370458</v>
      </c>
    </row>
    <row r="82" spans="1:3">
      <c r="A82">
        <v>81</v>
      </c>
      <c r="B82">
        <v>137478.095607887</v>
      </c>
      <c r="C82">
        <v>714812.120885387</v>
      </c>
    </row>
    <row r="83" spans="1:3">
      <c r="A83">
        <v>82</v>
      </c>
      <c r="B83">
        <v>138122.70200336</v>
      </c>
      <c r="C83">
        <v>714961.629273347</v>
      </c>
    </row>
    <row r="84" spans="1:3">
      <c r="A84">
        <v>83</v>
      </c>
      <c r="B84">
        <v>138784.01614818</v>
      </c>
      <c r="C84">
        <v>715107.930637012</v>
      </c>
    </row>
    <row r="85" spans="1:3">
      <c r="A85">
        <v>84</v>
      </c>
      <c r="B85">
        <v>139425.740075145</v>
      </c>
      <c r="C85">
        <v>715254.858057458</v>
      </c>
    </row>
    <row r="86" spans="1:3">
      <c r="A86">
        <v>85</v>
      </c>
      <c r="B86">
        <v>140097.160342595</v>
      </c>
      <c r="C86">
        <v>715399.103692122</v>
      </c>
    </row>
    <row r="87" spans="1:3">
      <c r="A87">
        <v>86</v>
      </c>
      <c r="B87">
        <v>140783.203383936</v>
      </c>
      <c r="C87">
        <v>715553.650134553</v>
      </c>
    </row>
    <row r="88" spans="1:3">
      <c r="A88">
        <v>87</v>
      </c>
      <c r="B88">
        <v>141453.332340577</v>
      </c>
      <c r="C88">
        <v>715705.61676878</v>
      </c>
    </row>
    <row r="89" spans="1:3">
      <c r="A89">
        <v>88</v>
      </c>
      <c r="B89">
        <v>142147.379240628</v>
      </c>
      <c r="C89">
        <v>715851.515293942</v>
      </c>
    </row>
    <row r="90" spans="1:3">
      <c r="A90">
        <v>89</v>
      </c>
      <c r="B90">
        <v>142858.300992936</v>
      </c>
      <c r="C90">
        <v>716010.917292353</v>
      </c>
    </row>
    <row r="91" spans="1:3">
      <c r="A91">
        <v>90</v>
      </c>
      <c r="B91">
        <v>143555.782114531</v>
      </c>
      <c r="C91">
        <v>716167.918323292</v>
      </c>
    </row>
    <row r="92" spans="1:3">
      <c r="A92">
        <v>91</v>
      </c>
      <c r="B92">
        <v>144270.857892351</v>
      </c>
      <c r="C92">
        <v>716314.509981692</v>
      </c>
    </row>
    <row r="93" spans="1:3">
      <c r="A93">
        <v>92</v>
      </c>
      <c r="B93">
        <v>145002.985663433</v>
      </c>
      <c r="C93">
        <v>716478.063498278</v>
      </c>
    </row>
    <row r="94" spans="1:3">
      <c r="A94">
        <v>93</v>
      </c>
      <c r="B94">
        <v>145727.911649784</v>
      </c>
      <c r="C94">
        <v>716640.258828445</v>
      </c>
    </row>
    <row r="95" spans="1:3">
      <c r="A95">
        <v>94</v>
      </c>
      <c r="B95">
        <v>146466.572369821</v>
      </c>
      <c r="C95">
        <v>716788.937675693</v>
      </c>
    </row>
    <row r="96" spans="1:3">
      <c r="A96">
        <v>95</v>
      </c>
      <c r="B96">
        <v>147207.010322796</v>
      </c>
      <c r="C96">
        <v>716954.066964112</v>
      </c>
    </row>
    <row r="97" spans="1:3">
      <c r="A97">
        <v>96</v>
      </c>
      <c r="B97">
        <v>147959.420602717</v>
      </c>
      <c r="C97">
        <v>717121.625559271</v>
      </c>
    </row>
    <row r="98" spans="1:3">
      <c r="A98">
        <v>97</v>
      </c>
      <c r="B98">
        <v>148731.411947711</v>
      </c>
      <c r="C98">
        <v>717276.821895891</v>
      </c>
    </row>
    <row r="99" spans="1:3">
      <c r="A99">
        <v>98</v>
      </c>
      <c r="B99">
        <v>149496.444499394</v>
      </c>
      <c r="C99">
        <v>717446.74116402</v>
      </c>
    </row>
    <row r="100" spans="1:3">
      <c r="A100">
        <v>99</v>
      </c>
      <c r="B100">
        <v>150291.47448309</v>
      </c>
      <c r="C100">
        <v>717623.528311996</v>
      </c>
    </row>
    <row r="101" spans="1:3">
      <c r="A101">
        <v>100</v>
      </c>
      <c r="B101">
        <v>151064.551896643</v>
      </c>
      <c r="C101">
        <v>717796.89462306</v>
      </c>
    </row>
    <row r="102" spans="1:3">
      <c r="A102">
        <v>101</v>
      </c>
      <c r="B102">
        <v>151885.750681404</v>
      </c>
      <c r="C102">
        <v>717970.233337729</v>
      </c>
    </row>
    <row r="103" spans="1:3">
      <c r="A103">
        <v>102</v>
      </c>
      <c r="B103">
        <v>152642.520032005</v>
      </c>
      <c r="C103">
        <v>718140.49252219</v>
      </c>
    </row>
    <row r="104" spans="1:3">
      <c r="A104">
        <v>103</v>
      </c>
      <c r="B104">
        <v>153467.211631559</v>
      </c>
      <c r="C104">
        <v>718324.542578593</v>
      </c>
    </row>
    <row r="105" spans="1:3">
      <c r="A105">
        <v>104</v>
      </c>
      <c r="B105">
        <v>154320.046194061</v>
      </c>
      <c r="C105">
        <v>718504.567552633</v>
      </c>
    </row>
    <row r="106" spans="1:3">
      <c r="A106">
        <v>105</v>
      </c>
      <c r="B106">
        <v>155100.181273019</v>
      </c>
      <c r="C106">
        <v>718680.008775421</v>
      </c>
    </row>
    <row r="107" spans="1:3">
      <c r="A107">
        <v>106</v>
      </c>
      <c r="B107">
        <v>155951.320664544</v>
      </c>
      <c r="C107">
        <v>718870.134621778</v>
      </c>
    </row>
    <row r="108" spans="1:3">
      <c r="A108">
        <v>107</v>
      </c>
      <c r="B108">
        <v>156837.117896252</v>
      </c>
      <c r="C108">
        <v>719057.094453492</v>
      </c>
    </row>
    <row r="109" spans="1:3">
      <c r="A109">
        <v>108</v>
      </c>
      <c r="B109">
        <v>157640.622832026</v>
      </c>
      <c r="C109">
        <v>719237.821541248</v>
      </c>
    </row>
    <row r="110" spans="1:3">
      <c r="A110">
        <v>109</v>
      </c>
      <c r="B110">
        <v>158516.955534568</v>
      </c>
      <c r="C110">
        <v>719434.046317714</v>
      </c>
    </row>
    <row r="111" spans="1:3">
      <c r="A111">
        <v>110</v>
      </c>
      <c r="B111">
        <v>159437.085713924</v>
      </c>
      <c r="C111">
        <v>719628.17753513</v>
      </c>
    </row>
    <row r="112" spans="1:3">
      <c r="A112">
        <v>111</v>
      </c>
      <c r="B112">
        <v>160263.556433286</v>
      </c>
      <c r="C112">
        <v>719814.21486206</v>
      </c>
    </row>
    <row r="113" spans="1:3">
      <c r="A113">
        <v>112</v>
      </c>
      <c r="B113">
        <v>161162.250893144</v>
      </c>
      <c r="C113">
        <v>720016.297470535</v>
      </c>
    </row>
    <row r="114" spans="1:3">
      <c r="A114">
        <v>113</v>
      </c>
      <c r="B114">
        <v>162118.108674069</v>
      </c>
      <c r="C114">
        <v>720217.833863665</v>
      </c>
    </row>
    <row r="115" spans="1:3">
      <c r="A115">
        <v>114</v>
      </c>
      <c r="B115">
        <v>162966.826515085</v>
      </c>
      <c r="C115">
        <v>720409.136801679</v>
      </c>
    </row>
    <row r="116" spans="1:3">
      <c r="A116">
        <v>115</v>
      </c>
      <c r="B116">
        <v>163933.911352994</v>
      </c>
      <c r="C116">
        <v>720606.551402841</v>
      </c>
    </row>
    <row r="117" spans="1:3">
      <c r="A117">
        <v>116</v>
      </c>
      <c r="B117">
        <v>164914.60904242</v>
      </c>
      <c r="C117">
        <v>720819.727464154</v>
      </c>
    </row>
    <row r="118" spans="1:3">
      <c r="A118">
        <v>117</v>
      </c>
      <c r="B118">
        <v>165786.257400273</v>
      </c>
      <c r="C118">
        <v>721016.238035067</v>
      </c>
    </row>
    <row r="119" spans="1:3">
      <c r="A119">
        <v>118</v>
      </c>
      <c r="B119">
        <v>166799.869913689</v>
      </c>
      <c r="C119">
        <v>721223.939849705</v>
      </c>
    </row>
    <row r="120" spans="1:3">
      <c r="A120">
        <v>119</v>
      </c>
      <c r="B120">
        <v>167815.19183688</v>
      </c>
      <c r="C120">
        <v>721444.794199374</v>
      </c>
    </row>
    <row r="121" spans="1:3">
      <c r="A121">
        <v>120</v>
      </c>
      <c r="B121">
        <v>168709.094398222</v>
      </c>
      <c r="C121">
        <v>721646.559857262</v>
      </c>
    </row>
    <row r="122" spans="1:3">
      <c r="A122">
        <v>121</v>
      </c>
      <c r="B122">
        <v>169769.387601308</v>
      </c>
      <c r="C122">
        <v>721864.424472876</v>
      </c>
    </row>
    <row r="123" spans="1:3">
      <c r="A123">
        <v>122</v>
      </c>
      <c r="B123">
        <v>170817.345388332</v>
      </c>
      <c r="C123">
        <v>722092.945246572</v>
      </c>
    </row>
    <row r="124" spans="1:3">
      <c r="A124">
        <v>123</v>
      </c>
      <c r="B124">
        <v>171939.322438385</v>
      </c>
      <c r="C124">
        <v>722308.750419647</v>
      </c>
    </row>
    <row r="125" spans="1:3">
      <c r="A125">
        <v>124</v>
      </c>
      <c r="B125">
        <v>172984.193880927</v>
      </c>
      <c r="C125">
        <v>722532.548809405</v>
      </c>
    </row>
    <row r="126" spans="1:3">
      <c r="A126">
        <v>125</v>
      </c>
      <c r="B126">
        <v>174064.064843626</v>
      </c>
      <c r="C126">
        <v>722768.820482867</v>
      </c>
    </row>
    <row r="127" spans="1:3">
      <c r="A127">
        <v>126</v>
      </c>
      <c r="B127">
        <v>175075.6516599</v>
      </c>
      <c r="C127">
        <v>722991.297480026</v>
      </c>
    </row>
    <row r="128" spans="1:3">
      <c r="A128">
        <v>127</v>
      </c>
      <c r="B128">
        <v>176255.737400661</v>
      </c>
      <c r="C128">
        <v>723231.222854296</v>
      </c>
    </row>
    <row r="129" spans="1:3">
      <c r="A129">
        <v>128</v>
      </c>
      <c r="B129">
        <v>177350.401275168</v>
      </c>
      <c r="C129">
        <v>723473.088408052</v>
      </c>
    </row>
    <row r="130" spans="1:3">
      <c r="A130">
        <v>129</v>
      </c>
      <c r="B130">
        <v>178383.370943385</v>
      </c>
      <c r="C130">
        <v>723701.216853409</v>
      </c>
    </row>
    <row r="131" spans="1:3">
      <c r="A131">
        <v>130</v>
      </c>
      <c r="B131">
        <v>179614.268899494</v>
      </c>
      <c r="C131">
        <v>723952.319068059</v>
      </c>
    </row>
    <row r="132" spans="1:3">
      <c r="A132">
        <v>131</v>
      </c>
      <c r="B132">
        <v>180697.603106583</v>
      </c>
      <c r="C132">
        <v>724195.714826044</v>
      </c>
    </row>
    <row r="133" spans="1:3">
      <c r="A133">
        <v>132</v>
      </c>
      <c r="B133">
        <v>181741.561976458</v>
      </c>
      <c r="C133">
        <v>724427.942761192</v>
      </c>
    </row>
    <row r="134" spans="1:3">
      <c r="A134">
        <v>133</v>
      </c>
      <c r="B134">
        <v>183022.439438862</v>
      </c>
      <c r="C134">
        <v>724689.996692697</v>
      </c>
    </row>
    <row r="135" spans="1:3">
      <c r="A135">
        <v>134</v>
      </c>
      <c r="B135">
        <v>183814.879168652</v>
      </c>
      <c r="C135">
        <v>724864.610994523</v>
      </c>
    </row>
    <row r="136" spans="1:3">
      <c r="A136">
        <v>135</v>
      </c>
      <c r="B136">
        <v>184916.723844219</v>
      </c>
      <c r="C136">
        <v>725115.386379583</v>
      </c>
    </row>
    <row r="137" spans="1:3">
      <c r="A137">
        <v>136</v>
      </c>
      <c r="B137">
        <v>186244.683356778</v>
      </c>
      <c r="C137">
        <v>725387.510066049</v>
      </c>
    </row>
    <row r="138" spans="1:3">
      <c r="A138">
        <v>137</v>
      </c>
      <c r="B138">
        <v>187159.870747266</v>
      </c>
      <c r="C138">
        <v>725609.147531692</v>
      </c>
    </row>
    <row r="139" spans="1:3">
      <c r="A139">
        <v>138</v>
      </c>
      <c r="B139">
        <v>188172.461265391</v>
      </c>
      <c r="C139">
        <v>725839.221785387</v>
      </c>
    </row>
    <row r="140" spans="1:3">
      <c r="A140">
        <v>139</v>
      </c>
      <c r="B140">
        <v>189546.249291547</v>
      </c>
      <c r="C140">
        <v>726121.600660776</v>
      </c>
    </row>
    <row r="141" spans="1:3">
      <c r="A141">
        <v>140</v>
      </c>
      <c r="B141">
        <v>190404.626669826</v>
      </c>
      <c r="C141">
        <v>726308.817280275</v>
      </c>
    </row>
    <row r="142" spans="1:3">
      <c r="A142">
        <v>141</v>
      </c>
      <c r="B142">
        <v>191373.904556066</v>
      </c>
      <c r="C142">
        <v>726545.987782594</v>
      </c>
    </row>
    <row r="143" spans="1:3">
      <c r="A143">
        <v>142</v>
      </c>
      <c r="B143">
        <v>192794.794963246</v>
      </c>
      <c r="C143">
        <v>726838.353687954</v>
      </c>
    </row>
    <row r="144" spans="1:3">
      <c r="A144">
        <v>143</v>
      </c>
      <c r="B144">
        <v>193731.963012822</v>
      </c>
      <c r="C144">
        <v>727042.058580649</v>
      </c>
    </row>
    <row r="145" spans="1:3">
      <c r="A145">
        <v>144</v>
      </c>
      <c r="B145">
        <v>194543.714470168</v>
      </c>
      <c r="C145">
        <v>727256.067216336</v>
      </c>
    </row>
    <row r="146" spans="1:3">
      <c r="A146">
        <v>145</v>
      </c>
      <c r="B146">
        <v>196011.518966734</v>
      </c>
      <c r="C146">
        <v>727558.430454058</v>
      </c>
    </row>
    <row r="147" spans="1:3">
      <c r="A147">
        <v>146</v>
      </c>
      <c r="B147">
        <v>197043.768939107</v>
      </c>
      <c r="C147">
        <v>727781.763889374</v>
      </c>
    </row>
    <row r="148" spans="1:3">
      <c r="A148">
        <v>147</v>
      </c>
      <c r="B148">
        <v>198585.642641238</v>
      </c>
      <c r="C148">
        <v>728092.989096553</v>
      </c>
    </row>
    <row r="149" spans="1:3">
      <c r="A149">
        <v>148</v>
      </c>
      <c r="B149">
        <v>199788.049417159</v>
      </c>
      <c r="C149">
        <v>728371.095622775</v>
      </c>
    </row>
    <row r="150" spans="1:3">
      <c r="A150">
        <v>149</v>
      </c>
      <c r="B150">
        <v>200927.065037712</v>
      </c>
      <c r="C150">
        <v>728615.680986502</v>
      </c>
    </row>
    <row r="151" spans="1:3">
      <c r="A151">
        <v>150</v>
      </c>
      <c r="B151">
        <v>202539.385434358</v>
      </c>
      <c r="C151">
        <v>728940.828891422</v>
      </c>
    </row>
    <row r="152" spans="1:3">
      <c r="A152">
        <v>151</v>
      </c>
      <c r="B152">
        <v>203669.791089723</v>
      </c>
      <c r="C152">
        <v>729211.19616485</v>
      </c>
    </row>
    <row r="153" spans="1:3">
      <c r="A153">
        <v>152</v>
      </c>
      <c r="B153">
        <v>204907.221670601</v>
      </c>
      <c r="C153">
        <v>729475.447010771</v>
      </c>
    </row>
    <row r="154" spans="1:3">
      <c r="A154">
        <v>153</v>
      </c>
      <c r="B154">
        <v>206591.710559325</v>
      </c>
      <c r="C154">
        <v>729814.964525801</v>
      </c>
    </row>
    <row r="155" spans="1:3">
      <c r="A155">
        <v>154</v>
      </c>
      <c r="B155">
        <v>207633.25563294</v>
      </c>
      <c r="C155">
        <v>730004.29503689</v>
      </c>
    </row>
    <row r="156" spans="1:3">
      <c r="A156">
        <v>155</v>
      </c>
      <c r="B156">
        <v>208913.048986644</v>
      </c>
      <c r="C156">
        <v>730295.340553447</v>
      </c>
    </row>
    <row r="157" spans="1:3">
      <c r="A157">
        <v>156</v>
      </c>
      <c r="B157">
        <v>210680.441706044</v>
      </c>
      <c r="C157">
        <v>730650.222781354</v>
      </c>
    </row>
    <row r="158" spans="1:3">
      <c r="A158">
        <v>157</v>
      </c>
      <c r="B158">
        <v>211669.023561204</v>
      </c>
      <c r="C158">
        <v>730902.481464451</v>
      </c>
    </row>
    <row r="159" spans="1:3">
      <c r="A159">
        <v>158</v>
      </c>
      <c r="B159">
        <v>213103.929782516</v>
      </c>
      <c r="C159">
        <v>731198.948674206</v>
      </c>
    </row>
    <row r="160" spans="1:3">
      <c r="A160">
        <v>159</v>
      </c>
      <c r="B160">
        <v>214946.464512019</v>
      </c>
      <c r="C160">
        <v>731569.132869525</v>
      </c>
    </row>
    <row r="161" spans="1:3">
      <c r="A161">
        <v>160</v>
      </c>
      <c r="B161">
        <v>216492.372077774</v>
      </c>
      <c r="C161">
        <v>731858.241929475</v>
      </c>
    </row>
    <row r="162" spans="1:3">
      <c r="A162">
        <v>161</v>
      </c>
      <c r="B162">
        <v>217802.854688993</v>
      </c>
      <c r="C162">
        <v>732158.714346612</v>
      </c>
    </row>
    <row r="163" spans="1:3">
      <c r="A163">
        <v>162</v>
      </c>
      <c r="B163">
        <v>219740.569052107</v>
      </c>
      <c r="C163">
        <v>732546.930472039</v>
      </c>
    </row>
    <row r="164" spans="1:3">
      <c r="A164">
        <v>163</v>
      </c>
      <c r="B164">
        <v>221495.356084389</v>
      </c>
      <c r="C164">
        <v>732881.805065584</v>
      </c>
    </row>
    <row r="165" spans="1:3">
      <c r="A165">
        <v>164</v>
      </c>
      <c r="B165">
        <v>222741.222124474</v>
      </c>
      <c r="C165">
        <v>733175.82220569</v>
      </c>
    </row>
    <row r="166" spans="1:3">
      <c r="A166">
        <v>165</v>
      </c>
      <c r="B166">
        <v>224770.570387517</v>
      </c>
      <c r="C166">
        <v>733582.149757578</v>
      </c>
    </row>
    <row r="167" spans="1:3">
      <c r="A167">
        <v>166</v>
      </c>
      <c r="B167">
        <v>226682.330859963</v>
      </c>
      <c r="C167">
        <v>733951.518974078</v>
      </c>
    </row>
    <row r="168" spans="1:3">
      <c r="A168">
        <v>167</v>
      </c>
      <c r="B168">
        <v>228921.78372071</v>
      </c>
      <c r="C168">
        <v>734370.856080584</v>
      </c>
    </row>
    <row r="169" spans="1:3">
      <c r="A169">
        <v>168</v>
      </c>
      <c r="B169">
        <v>230642.960025251</v>
      </c>
      <c r="C169">
        <v>734744.917110456</v>
      </c>
    </row>
    <row r="170" spans="1:3">
      <c r="A170">
        <v>169</v>
      </c>
      <c r="B170">
        <v>232709.979309097</v>
      </c>
      <c r="C170">
        <v>735146.25455534</v>
      </c>
    </row>
    <row r="171" spans="1:3">
      <c r="A171">
        <v>170</v>
      </c>
      <c r="B171">
        <v>233314.096952264</v>
      </c>
      <c r="C171">
        <v>735340.600607201</v>
      </c>
    </row>
    <row r="172" spans="1:3">
      <c r="A172">
        <v>171</v>
      </c>
      <c r="B172">
        <v>235497.633174896</v>
      </c>
      <c r="C172">
        <v>735780.608591614</v>
      </c>
    </row>
    <row r="173" spans="1:3">
      <c r="A173">
        <v>172</v>
      </c>
      <c r="B173">
        <v>237649.088637318</v>
      </c>
      <c r="C173">
        <v>736202.668184741</v>
      </c>
    </row>
    <row r="174" spans="1:3">
      <c r="A174">
        <v>173</v>
      </c>
      <c r="B174">
        <v>240101.125779534</v>
      </c>
      <c r="C174">
        <v>736668.8891173</v>
      </c>
    </row>
    <row r="175" spans="1:3">
      <c r="A175">
        <v>174</v>
      </c>
      <c r="B175">
        <v>241322.76855486</v>
      </c>
      <c r="C175">
        <v>736975.08782309</v>
      </c>
    </row>
    <row r="176" spans="1:3">
      <c r="A176">
        <v>175</v>
      </c>
      <c r="B176">
        <v>243570.174440699</v>
      </c>
      <c r="C176">
        <v>737418.878082681</v>
      </c>
    </row>
    <row r="177" spans="1:3">
      <c r="A177">
        <v>176</v>
      </c>
      <c r="B177">
        <v>246131.099235996</v>
      </c>
      <c r="C177">
        <v>737909.19703671</v>
      </c>
    </row>
    <row r="178" spans="1:3">
      <c r="A178">
        <v>177</v>
      </c>
      <c r="B178">
        <v>248629.758140444</v>
      </c>
      <c r="C178">
        <v>738377.635768434</v>
      </c>
    </row>
    <row r="179" spans="1:3">
      <c r="A179">
        <v>178</v>
      </c>
      <c r="B179">
        <v>250306.061062269</v>
      </c>
      <c r="C179">
        <v>738757.649178394</v>
      </c>
    </row>
    <row r="180" spans="1:3">
      <c r="A180">
        <v>179</v>
      </c>
      <c r="B180">
        <v>252997.494009691</v>
      </c>
      <c r="C180">
        <v>739275.881521768</v>
      </c>
    </row>
    <row r="181" spans="1:3">
      <c r="A181">
        <v>180</v>
      </c>
      <c r="B181">
        <v>255629.895496299</v>
      </c>
      <c r="C181">
        <v>739775.828579936</v>
      </c>
    </row>
    <row r="182" spans="1:3">
      <c r="A182">
        <v>181</v>
      </c>
      <c r="B182">
        <v>256756.34111251</v>
      </c>
      <c r="C182">
        <v>740072.87491059</v>
      </c>
    </row>
    <row r="183" spans="1:3">
      <c r="A183">
        <v>182</v>
      </c>
      <c r="B183">
        <v>259538.636813897</v>
      </c>
      <c r="C183">
        <v>740614.216151836</v>
      </c>
    </row>
    <row r="184" spans="1:3">
      <c r="A184">
        <v>183</v>
      </c>
      <c r="B184">
        <v>262238.115504033</v>
      </c>
      <c r="C184">
        <v>741134.071853099</v>
      </c>
    </row>
    <row r="185" spans="1:3">
      <c r="A185">
        <v>184</v>
      </c>
      <c r="B185">
        <v>265397.666738247</v>
      </c>
      <c r="C185">
        <v>741676.604363879</v>
      </c>
    </row>
    <row r="186" spans="1:3">
      <c r="A186">
        <v>185</v>
      </c>
      <c r="B186">
        <v>267213.258688771</v>
      </c>
      <c r="C186">
        <v>742093.781800031</v>
      </c>
    </row>
    <row r="187" spans="1:3">
      <c r="A187">
        <v>186</v>
      </c>
      <c r="B187">
        <v>269972.552212125</v>
      </c>
      <c r="C187">
        <v>742630.923591355</v>
      </c>
    </row>
    <row r="188" spans="1:3">
      <c r="A188">
        <v>187</v>
      </c>
      <c r="B188">
        <v>273632.577161083</v>
      </c>
      <c r="C188">
        <v>743288.208126839</v>
      </c>
    </row>
    <row r="189" spans="1:3">
      <c r="A189">
        <v>188</v>
      </c>
      <c r="B189">
        <v>274507.436188489</v>
      </c>
      <c r="C189">
        <v>743555.777361534</v>
      </c>
    </row>
    <row r="190" spans="1:3">
      <c r="A190">
        <v>189</v>
      </c>
      <c r="B190">
        <v>277179.598160566</v>
      </c>
      <c r="C190">
        <v>744086.689300903</v>
      </c>
    </row>
    <row r="191" spans="1:3">
      <c r="A191">
        <v>190</v>
      </c>
      <c r="B191">
        <v>280990.382481381</v>
      </c>
      <c r="C191">
        <v>744792.683603773</v>
      </c>
    </row>
    <row r="192" spans="1:3">
      <c r="A192">
        <v>191</v>
      </c>
      <c r="B192">
        <v>283699.672229797</v>
      </c>
      <c r="C192">
        <v>745304.106176351</v>
      </c>
    </row>
    <row r="193" spans="1:3">
      <c r="A193">
        <v>192</v>
      </c>
      <c r="B193">
        <v>284662.822917105</v>
      </c>
      <c r="C193">
        <v>745594.337023823</v>
      </c>
    </row>
    <row r="194" spans="1:3">
      <c r="A194">
        <v>193</v>
      </c>
      <c r="B194">
        <v>288499.940172274</v>
      </c>
      <c r="C194">
        <v>746321.637235056</v>
      </c>
    </row>
    <row r="195" spans="1:3">
      <c r="A195">
        <v>194</v>
      </c>
      <c r="B195">
        <v>290971.018436729</v>
      </c>
      <c r="C195">
        <v>746799.65391579</v>
      </c>
    </row>
    <row r="196" spans="1:3">
      <c r="A196">
        <v>195</v>
      </c>
      <c r="B196">
        <v>295475.354682423</v>
      </c>
      <c r="C196">
        <v>747603.855812067</v>
      </c>
    </row>
    <row r="197" spans="1:3">
      <c r="A197">
        <v>196</v>
      </c>
      <c r="B197">
        <v>297378.983664697</v>
      </c>
      <c r="C197">
        <v>748057.005415171</v>
      </c>
    </row>
    <row r="198" spans="1:3">
      <c r="A198">
        <v>197</v>
      </c>
      <c r="B198">
        <v>299320.965955625</v>
      </c>
      <c r="C198">
        <v>748447.700771075</v>
      </c>
    </row>
    <row r="199" spans="1:3">
      <c r="A199">
        <v>198</v>
      </c>
      <c r="B199">
        <v>303773.519800031</v>
      </c>
      <c r="C199">
        <v>749268.523566635</v>
      </c>
    </row>
    <row r="200" spans="1:3">
      <c r="A200">
        <v>199</v>
      </c>
      <c r="B200">
        <v>303883.286611161</v>
      </c>
      <c r="C200">
        <v>749428.025937465</v>
      </c>
    </row>
    <row r="201" spans="1:3">
      <c r="A201">
        <v>200</v>
      </c>
      <c r="B201">
        <v>304700.333616007</v>
      </c>
      <c r="C201">
        <v>749622.565330623</v>
      </c>
    </row>
    <row r="202" spans="1:3">
      <c r="A202">
        <v>201</v>
      </c>
      <c r="B202">
        <v>308827.666481017</v>
      </c>
      <c r="C202">
        <v>750408.586521197</v>
      </c>
    </row>
    <row r="203" spans="1:3">
      <c r="A203">
        <v>202</v>
      </c>
      <c r="B203">
        <v>309901.349795865</v>
      </c>
      <c r="C203">
        <v>750545.726171946</v>
      </c>
    </row>
    <row r="204" spans="1:3">
      <c r="A204">
        <v>203</v>
      </c>
      <c r="B204">
        <v>309530.13232952</v>
      </c>
      <c r="C204">
        <v>750439.420701613</v>
      </c>
    </row>
    <row r="205" spans="1:3">
      <c r="A205">
        <v>204</v>
      </c>
      <c r="B205">
        <v>307060.953580319</v>
      </c>
      <c r="C205">
        <v>750143.551874245</v>
      </c>
    </row>
    <row r="206" spans="1:3">
      <c r="A206">
        <v>205</v>
      </c>
      <c r="B206">
        <v>306914.482496388</v>
      </c>
      <c r="C206">
        <v>750146.537990462</v>
      </c>
    </row>
    <row r="207" spans="1:3">
      <c r="A207">
        <v>206</v>
      </c>
      <c r="B207">
        <v>306853.747367491</v>
      </c>
      <c r="C207">
        <v>750230.183524027</v>
      </c>
    </row>
    <row r="208" spans="1:3">
      <c r="A208">
        <v>207</v>
      </c>
      <c r="B208">
        <v>306995.824526563</v>
      </c>
      <c r="C208">
        <v>750333.26447707</v>
      </c>
    </row>
    <row r="209" spans="1:3">
      <c r="A209">
        <v>208</v>
      </c>
      <c r="B209">
        <v>307356.812424402</v>
      </c>
      <c r="C209">
        <v>750261.129053168</v>
      </c>
    </row>
    <row r="210" spans="1:3">
      <c r="A210">
        <v>209</v>
      </c>
      <c r="B210">
        <v>307489.592224408</v>
      </c>
      <c r="C210">
        <v>750297.779076803</v>
      </c>
    </row>
    <row r="211" spans="1:3">
      <c r="A211">
        <v>210</v>
      </c>
      <c r="B211">
        <v>310880.52636423</v>
      </c>
      <c r="C211">
        <v>750950.618941842</v>
      </c>
    </row>
    <row r="212" spans="1:3">
      <c r="A212">
        <v>211</v>
      </c>
      <c r="B212">
        <v>314491.814439303</v>
      </c>
      <c r="C212">
        <v>751655.603047136</v>
      </c>
    </row>
    <row r="213" spans="1:3">
      <c r="A213">
        <v>212</v>
      </c>
      <c r="B213">
        <v>318189.159132238</v>
      </c>
      <c r="C213">
        <v>752374.997211528</v>
      </c>
    </row>
    <row r="214" spans="1:3">
      <c r="A214">
        <v>213</v>
      </c>
      <c r="B214">
        <v>321969.712492958</v>
      </c>
      <c r="C214">
        <v>753107.123069705</v>
      </c>
    </row>
    <row r="215" spans="1:3">
      <c r="A215">
        <v>214</v>
      </c>
      <c r="B215">
        <v>325799.401044019</v>
      </c>
      <c r="C215">
        <v>753842.600741373</v>
      </c>
    </row>
    <row r="216" spans="1:3">
      <c r="A216">
        <v>215</v>
      </c>
      <c r="B216">
        <v>329821.909525131</v>
      </c>
      <c r="C216">
        <v>754620.315841326</v>
      </c>
    </row>
    <row r="217" spans="1:3">
      <c r="A217">
        <v>216</v>
      </c>
      <c r="B217">
        <v>333930.902437359</v>
      </c>
      <c r="C217">
        <v>755404.439217708</v>
      </c>
    </row>
    <row r="218" spans="1:3">
      <c r="A218">
        <v>217</v>
      </c>
      <c r="B218">
        <v>338018.110143681</v>
      </c>
      <c r="C218">
        <v>756173.13162704</v>
      </c>
    </row>
    <row r="219" spans="1:3">
      <c r="A219">
        <v>218</v>
      </c>
      <c r="B219">
        <v>341797.546359046</v>
      </c>
      <c r="C219">
        <v>756863.370153457</v>
      </c>
    </row>
    <row r="220" spans="1:3">
      <c r="A220">
        <v>219</v>
      </c>
      <c r="B220">
        <v>345592.518727839</v>
      </c>
      <c r="C220">
        <v>757560.187849594</v>
      </c>
    </row>
    <row r="221" spans="1:3">
      <c r="A221">
        <v>220</v>
      </c>
      <c r="B221">
        <v>349947.211459836</v>
      </c>
      <c r="C221">
        <v>758450.871932105</v>
      </c>
    </row>
    <row r="222" spans="1:3">
      <c r="A222">
        <v>221</v>
      </c>
      <c r="B222">
        <v>354032.586565963</v>
      </c>
      <c r="C222">
        <v>759261.532656968</v>
      </c>
    </row>
    <row r="223" spans="1:3">
      <c r="A223">
        <v>222</v>
      </c>
      <c r="B223">
        <v>358639.488140528</v>
      </c>
      <c r="C223">
        <v>760078.750370822</v>
      </c>
    </row>
    <row r="224" spans="1:3">
      <c r="A224">
        <v>223</v>
      </c>
      <c r="B224">
        <v>363229.941990841</v>
      </c>
      <c r="C224">
        <v>760917.800227438</v>
      </c>
    </row>
    <row r="225" spans="1:3">
      <c r="A225">
        <v>224</v>
      </c>
      <c r="B225">
        <v>367477.208124442</v>
      </c>
      <c r="C225">
        <v>761642.433658342</v>
      </c>
    </row>
    <row r="226" spans="1:3">
      <c r="A226">
        <v>225</v>
      </c>
      <c r="B226">
        <v>372085.811029792</v>
      </c>
      <c r="C226">
        <v>762602.95235284</v>
      </c>
    </row>
    <row r="227" spans="1:3">
      <c r="A227">
        <v>226</v>
      </c>
      <c r="B227">
        <v>376802.287597875</v>
      </c>
      <c r="C227">
        <v>763519.215972794</v>
      </c>
    </row>
    <row r="228" spans="1:3">
      <c r="A228">
        <v>227</v>
      </c>
      <c r="B228">
        <v>380505.053195973</v>
      </c>
      <c r="C228">
        <v>764223.975707856</v>
      </c>
    </row>
    <row r="229" spans="1:3">
      <c r="A229">
        <v>228</v>
      </c>
      <c r="B229">
        <v>383837.15976179</v>
      </c>
      <c r="C229">
        <v>764717.789239985</v>
      </c>
    </row>
    <row r="230" spans="1:3">
      <c r="A230">
        <v>229</v>
      </c>
      <c r="B230">
        <v>385098.460677773</v>
      </c>
      <c r="C230">
        <v>765075.98670497</v>
      </c>
    </row>
    <row r="231" spans="1:3">
      <c r="A231">
        <v>230</v>
      </c>
      <c r="B231">
        <v>384228.931676225</v>
      </c>
      <c r="C231">
        <v>764861.196157294</v>
      </c>
    </row>
    <row r="232" spans="1:3">
      <c r="A232">
        <v>231</v>
      </c>
      <c r="B232">
        <v>383499.592147094</v>
      </c>
      <c r="C232">
        <v>764763.496548331</v>
      </c>
    </row>
    <row r="233" spans="1:3">
      <c r="A233">
        <v>232</v>
      </c>
      <c r="B233">
        <v>386244.884209344</v>
      </c>
      <c r="C233">
        <v>765147.114344226</v>
      </c>
    </row>
    <row r="234" spans="1:3">
      <c r="A234">
        <v>233</v>
      </c>
      <c r="B234">
        <v>387747.606779762</v>
      </c>
      <c r="C234">
        <v>765602.480448375</v>
      </c>
    </row>
    <row r="235" spans="1:3">
      <c r="A235">
        <v>234</v>
      </c>
      <c r="B235">
        <v>391997.956270909</v>
      </c>
      <c r="C235">
        <v>766433.63982617</v>
      </c>
    </row>
    <row r="236" spans="1:3">
      <c r="A236">
        <v>235</v>
      </c>
      <c r="B236">
        <v>397079.887062768</v>
      </c>
      <c r="C236">
        <v>767405.047195396</v>
      </c>
    </row>
    <row r="237" spans="1:3">
      <c r="A237">
        <v>236</v>
      </c>
      <c r="B237">
        <v>401177.146899583</v>
      </c>
      <c r="C237">
        <v>768268.496112087</v>
      </c>
    </row>
    <row r="238" spans="1:3">
      <c r="A238">
        <v>237</v>
      </c>
      <c r="B238">
        <v>406561.532301223</v>
      </c>
      <c r="C238">
        <v>769268.595239144</v>
      </c>
    </row>
    <row r="239" spans="1:3">
      <c r="A239">
        <v>238</v>
      </c>
      <c r="B239">
        <v>410497.337518905</v>
      </c>
      <c r="C239">
        <v>770110.024047551</v>
      </c>
    </row>
    <row r="240" spans="1:3">
      <c r="A240">
        <v>239</v>
      </c>
      <c r="B240">
        <v>416148.00062443</v>
      </c>
      <c r="C240">
        <v>771105.168290647</v>
      </c>
    </row>
    <row r="241" spans="1:3">
      <c r="A241">
        <v>240</v>
      </c>
      <c r="B241">
        <v>419381.695009695</v>
      </c>
      <c r="C241">
        <v>771721.797660944</v>
      </c>
    </row>
    <row r="242" spans="1:3">
      <c r="A242">
        <v>241</v>
      </c>
      <c r="B242">
        <v>423610.160113325</v>
      </c>
      <c r="C242">
        <v>772586.164070723</v>
      </c>
    </row>
    <row r="243" spans="1:3">
      <c r="A243">
        <v>242</v>
      </c>
      <c r="B243">
        <v>430407.588188631</v>
      </c>
      <c r="C243">
        <v>773818.04819149</v>
      </c>
    </row>
    <row r="244" spans="1:3">
      <c r="A244">
        <v>243</v>
      </c>
      <c r="B244">
        <v>433306.19434942</v>
      </c>
      <c r="C244">
        <v>774491.46876736</v>
      </c>
    </row>
    <row r="245" spans="1:3">
      <c r="A245">
        <v>244</v>
      </c>
      <c r="B245">
        <v>438703.470123503</v>
      </c>
      <c r="C245">
        <v>775384.541131337</v>
      </c>
    </row>
    <row r="246" spans="1:3">
      <c r="A246">
        <v>245</v>
      </c>
      <c r="B246">
        <v>438890.840133986</v>
      </c>
      <c r="C246">
        <v>775422.966210093</v>
      </c>
    </row>
    <row r="247" spans="1:3">
      <c r="A247">
        <v>246</v>
      </c>
      <c r="B247">
        <v>439628.57140382</v>
      </c>
      <c r="C247">
        <v>775803.403012345</v>
      </c>
    </row>
    <row r="248" spans="1:3">
      <c r="A248">
        <v>247</v>
      </c>
      <c r="B248">
        <v>442651.402612373</v>
      </c>
      <c r="C248">
        <v>776248.074835917</v>
      </c>
    </row>
    <row r="249" spans="1:3">
      <c r="A249">
        <v>248</v>
      </c>
      <c r="B249">
        <v>448514.293857277</v>
      </c>
      <c r="C249">
        <v>777536.697535317</v>
      </c>
    </row>
    <row r="250" spans="1:3">
      <c r="A250">
        <v>249</v>
      </c>
      <c r="B250">
        <v>453057.504790375</v>
      </c>
      <c r="C250">
        <v>778372.781810034</v>
      </c>
    </row>
    <row r="251" spans="1:3">
      <c r="A251">
        <v>250</v>
      </c>
      <c r="B251">
        <v>458517.104249017</v>
      </c>
      <c r="C251">
        <v>779426.524583041</v>
      </c>
    </row>
    <row r="252" spans="1:3">
      <c r="A252">
        <v>251</v>
      </c>
      <c r="B252">
        <v>465094.94510485</v>
      </c>
      <c r="C252">
        <v>780607.750299504</v>
      </c>
    </row>
    <row r="253" spans="1:3">
      <c r="A253">
        <v>252</v>
      </c>
      <c r="B253">
        <v>468923.457215462</v>
      </c>
      <c r="C253">
        <v>781401.171010643</v>
      </c>
    </row>
    <row r="254" spans="1:3">
      <c r="A254">
        <v>253</v>
      </c>
      <c r="B254">
        <v>475926.580351382</v>
      </c>
      <c r="C254">
        <v>782640.692459541</v>
      </c>
    </row>
    <row r="255" spans="1:3">
      <c r="A255">
        <v>254</v>
      </c>
      <c r="B255">
        <v>482186.500241602</v>
      </c>
      <c r="C255">
        <v>783740.098491087</v>
      </c>
    </row>
    <row r="256" spans="1:3">
      <c r="A256">
        <v>255</v>
      </c>
      <c r="B256">
        <v>487146.608752903</v>
      </c>
      <c r="C256">
        <v>784802.620590787</v>
      </c>
    </row>
    <row r="257" spans="1:3">
      <c r="A257">
        <v>256</v>
      </c>
      <c r="B257">
        <v>487807.592132517</v>
      </c>
      <c r="C257">
        <v>785085.274690241</v>
      </c>
    </row>
    <row r="258" spans="1:3">
      <c r="A258">
        <v>257</v>
      </c>
      <c r="B258">
        <v>496002.453818472</v>
      </c>
      <c r="C258">
        <v>786614.424747113</v>
      </c>
    </row>
    <row r="259" spans="1:3">
      <c r="A259">
        <v>258</v>
      </c>
      <c r="B259">
        <v>502500.222148974</v>
      </c>
      <c r="C259">
        <v>787534.381020514</v>
      </c>
    </row>
    <row r="260" spans="1:3">
      <c r="A260">
        <v>259</v>
      </c>
      <c r="B260">
        <v>505164.973326361</v>
      </c>
      <c r="C260">
        <v>788247.090258628</v>
      </c>
    </row>
    <row r="261" spans="1:3">
      <c r="A261">
        <v>260</v>
      </c>
      <c r="B261">
        <v>506542.417084456</v>
      </c>
      <c r="C261">
        <v>788257.603475204</v>
      </c>
    </row>
    <row r="262" spans="1:3">
      <c r="A262">
        <v>261</v>
      </c>
      <c r="B262">
        <v>512309.691230382</v>
      </c>
      <c r="C262">
        <v>789347.442098827</v>
      </c>
    </row>
    <row r="263" spans="1:3">
      <c r="A263">
        <v>262</v>
      </c>
      <c r="B263">
        <v>519561.591181971</v>
      </c>
      <c r="C263">
        <v>790697.213767527</v>
      </c>
    </row>
    <row r="264" spans="1:3">
      <c r="A264">
        <v>263</v>
      </c>
      <c r="B264">
        <v>523547.249291128</v>
      </c>
      <c r="C264">
        <v>791606.35889352</v>
      </c>
    </row>
    <row r="265" spans="1:3">
      <c r="A265">
        <v>264</v>
      </c>
      <c r="B265">
        <v>528871.70271552</v>
      </c>
      <c r="C265">
        <v>792745.631156528</v>
      </c>
    </row>
    <row r="266" spans="1:3">
      <c r="A266">
        <v>265</v>
      </c>
      <c r="B266">
        <v>536784.762695897</v>
      </c>
      <c r="C266">
        <v>794125.516337279</v>
      </c>
    </row>
    <row r="267" spans="1:3">
      <c r="A267">
        <v>266</v>
      </c>
      <c r="B267">
        <v>538107.692221439</v>
      </c>
      <c r="C267">
        <v>794568.129269107</v>
      </c>
    </row>
    <row r="268" spans="1:3">
      <c r="A268">
        <v>267</v>
      </c>
      <c r="B268">
        <v>548751.741764548</v>
      </c>
      <c r="C268">
        <v>796406.202784032</v>
      </c>
    </row>
    <row r="269" spans="1:3">
      <c r="A269">
        <v>268</v>
      </c>
      <c r="B269">
        <v>549999.392204411</v>
      </c>
      <c r="C269">
        <v>796685.487227379</v>
      </c>
    </row>
    <row r="270" spans="1:3">
      <c r="A270">
        <v>269</v>
      </c>
      <c r="B270">
        <v>547993.000466793</v>
      </c>
      <c r="C270">
        <v>796809.932185893</v>
      </c>
    </row>
    <row r="271" spans="1:3">
      <c r="A271">
        <v>270</v>
      </c>
      <c r="B271">
        <v>554191.572151333</v>
      </c>
      <c r="C271">
        <v>797828.533665002</v>
      </c>
    </row>
    <row r="272" spans="1:3">
      <c r="A272">
        <v>271</v>
      </c>
      <c r="B272">
        <v>559565.288805773</v>
      </c>
      <c r="C272">
        <v>799350.344911247</v>
      </c>
    </row>
    <row r="273" spans="1:3">
      <c r="A273">
        <v>272</v>
      </c>
      <c r="B273">
        <v>560900.742845866</v>
      </c>
      <c r="C273">
        <v>799817.578376909</v>
      </c>
    </row>
    <row r="274" spans="1:3">
      <c r="A274">
        <v>273</v>
      </c>
      <c r="B274">
        <v>566931.232811947</v>
      </c>
      <c r="C274">
        <v>801108.349122032</v>
      </c>
    </row>
    <row r="275" spans="1:3">
      <c r="A275">
        <v>274</v>
      </c>
      <c r="B275">
        <v>576688.649287347</v>
      </c>
      <c r="C275">
        <v>802820.125137109</v>
      </c>
    </row>
    <row r="276" spans="1:3">
      <c r="A276">
        <v>275</v>
      </c>
      <c r="B276">
        <v>580028.49336207</v>
      </c>
      <c r="C276">
        <v>803498.116318681</v>
      </c>
    </row>
    <row r="277" spans="1:3">
      <c r="A277">
        <v>276</v>
      </c>
      <c r="B277">
        <v>581652.642034792</v>
      </c>
      <c r="C277">
        <v>804335.704814171</v>
      </c>
    </row>
    <row r="278" spans="1:3">
      <c r="A278">
        <v>277</v>
      </c>
      <c r="B278">
        <v>587145.619771118</v>
      </c>
      <c r="C278">
        <v>805508.212568432</v>
      </c>
    </row>
    <row r="279" spans="1:3">
      <c r="A279">
        <v>278</v>
      </c>
      <c r="B279">
        <v>592373.00029865</v>
      </c>
      <c r="C279">
        <v>806545.858050185</v>
      </c>
    </row>
    <row r="280" spans="1:3">
      <c r="A280">
        <v>279</v>
      </c>
      <c r="B280">
        <v>589916.289864227</v>
      </c>
      <c r="C280">
        <v>806657.944729532</v>
      </c>
    </row>
    <row r="281" spans="1:3">
      <c r="A281">
        <v>280</v>
      </c>
      <c r="B281">
        <v>594933.65733336</v>
      </c>
      <c r="C281">
        <v>808055.344371338</v>
      </c>
    </row>
    <row r="282" spans="1:3">
      <c r="A282">
        <v>281</v>
      </c>
      <c r="B282">
        <v>598697.611765667</v>
      </c>
      <c r="C282">
        <v>809085.180372167</v>
      </c>
    </row>
    <row r="283" spans="1:3">
      <c r="A283">
        <v>282</v>
      </c>
      <c r="B283">
        <v>599469.785603368</v>
      </c>
      <c r="C283">
        <v>809178.300830204</v>
      </c>
    </row>
    <row r="284" spans="1:3">
      <c r="A284">
        <v>283</v>
      </c>
      <c r="B284">
        <v>605007.254119115</v>
      </c>
      <c r="C284">
        <v>810557.969789798</v>
      </c>
    </row>
    <row r="285" spans="1:3">
      <c r="A285">
        <v>284</v>
      </c>
      <c r="B285">
        <v>601838.420759548</v>
      </c>
      <c r="C285">
        <v>810782.357468346</v>
      </c>
    </row>
    <row r="286" spans="1:3">
      <c r="A286">
        <v>285</v>
      </c>
      <c r="B286">
        <v>602525.558682966</v>
      </c>
      <c r="C286">
        <v>811698.354579236</v>
      </c>
    </row>
    <row r="287" spans="1:3">
      <c r="A287">
        <v>286</v>
      </c>
      <c r="B287">
        <v>605643.972646617</v>
      </c>
      <c r="C287">
        <v>812701.023366713</v>
      </c>
    </row>
    <row r="288" spans="1:3">
      <c r="A288">
        <v>287</v>
      </c>
      <c r="B288">
        <v>613225.397718293</v>
      </c>
      <c r="C288">
        <v>814426.713273539</v>
      </c>
    </row>
    <row r="289" spans="1:3">
      <c r="A289">
        <v>288</v>
      </c>
      <c r="B289">
        <v>608817.698716167</v>
      </c>
      <c r="C289">
        <v>814031.539949912</v>
      </c>
    </row>
    <row r="290" spans="1:3">
      <c r="A290">
        <v>289</v>
      </c>
      <c r="B290">
        <v>609519.160251969</v>
      </c>
      <c r="C290">
        <v>814870.264366628</v>
      </c>
    </row>
    <row r="291" spans="1:3">
      <c r="A291">
        <v>290</v>
      </c>
      <c r="B291">
        <v>606404.251428701</v>
      </c>
      <c r="C291">
        <v>814807.865297754</v>
      </c>
    </row>
    <row r="292" spans="1:3">
      <c r="A292">
        <v>291</v>
      </c>
      <c r="B292">
        <v>603879.052759174</v>
      </c>
      <c r="C292">
        <v>815063.587232062</v>
      </c>
    </row>
    <row r="293" spans="1:3">
      <c r="A293">
        <v>292</v>
      </c>
      <c r="B293">
        <v>605699.241419099</v>
      </c>
      <c r="C293">
        <v>816301.096060467</v>
      </c>
    </row>
    <row r="294" spans="1:3">
      <c r="A294">
        <v>293</v>
      </c>
      <c r="B294">
        <v>601797.39540488</v>
      </c>
      <c r="C294">
        <v>816065.885973728</v>
      </c>
    </row>
    <row r="295" spans="1:3">
      <c r="A295">
        <v>294</v>
      </c>
      <c r="B295">
        <v>608915.831848164</v>
      </c>
      <c r="C295">
        <v>817807.152494622</v>
      </c>
    </row>
    <row r="296" spans="1:3">
      <c r="A296">
        <v>295</v>
      </c>
      <c r="B296">
        <v>612151.601453942</v>
      </c>
      <c r="C296">
        <v>818480.069645843</v>
      </c>
    </row>
    <row r="297" spans="1:3">
      <c r="A297">
        <v>296</v>
      </c>
      <c r="B297">
        <v>614690.934099846</v>
      </c>
      <c r="C297">
        <v>819772.312405321</v>
      </c>
    </row>
    <row r="298" spans="1:3">
      <c r="A298">
        <v>297</v>
      </c>
      <c r="B298">
        <v>610638.937944972</v>
      </c>
      <c r="C298">
        <v>819508.603247455</v>
      </c>
    </row>
    <row r="299" spans="1:3">
      <c r="A299">
        <v>298</v>
      </c>
      <c r="B299">
        <v>618134.562202126</v>
      </c>
      <c r="C299">
        <v>821409.906837615</v>
      </c>
    </row>
    <row r="300" spans="1:3">
      <c r="A300">
        <v>299</v>
      </c>
      <c r="B300">
        <v>620674.403558927</v>
      </c>
      <c r="C300">
        <v>822149.348024408</v>
      </c>
    </row>
    <row r="301" spans="1:3">
      <c r="A301">
        <v>300</v>
      </c>
      <c r="B301">
        <v>626184.612529265</v>
      </c>
      <c r="C301">
        <v>823386.909099761</v>
      </c>
    </row>
    <row r="302" spans="1:3">
      <c r="A302">
        <v>301</v>
      </c>
      <c r="B302">
        <v>632975.024568259</v>
      </c>
      <c r="C302">
        <v>824987.028917152</v>
      </c>
    </row>
    <row r="303" spans="1:3">
      <c r="A303">
        <v>302</v>
      </c>
      <c r="B303">
        <v>633982.387330007</v>
      </c>
      <c r="C303">
        <v>824715.75245404</v>
      </c>
    </row>
    <row r="304" spans="1:3">
      <c r="A304">
        <v>303</v>
      </c>
      <c r="B304">
        <v>638271.564224447</v>
      </c>
      <c r="C304">
        <v>825306.012471927</v>
      </c>
    </row>
    <row r="305" spans="1:3">
      <c r="A305">
        <v>304</v>
      </c>
      <c r="B305">
        <v>633220.586100941</v>
      </c>
      <c r="C305">
        <v>825419.071504519</v>
      </c>
    </row>
    <row r="306" spans="1:3">
      <c r="A306">
        <v>305</v>
      </c>
      <c r="B306">
        <v>634298.757589395</v>
      </c>
      <c r="C306">
        <v>826826.477349931</v>
      </c>
    </row>
    <row r="307" spans="1:3">
      <c r="A307">
        <v>306</v>
      </c>
      <c r="B307">
        <v>636242.808871754</v>
      </c>
      <c r="C307">
        <v>827434.584658634</v>
      </c>
    </row>
    <row r="308" spans="1:3">
      <c r="A308">
        <v>307</v>
      </c>
      <c r="B308">
        <v>644092.783204355</v>
      </c>
      <c r="C308">
        <v>829331.168809022</v>
      </c>
    </row>
    <row r="309" spans="1:3">
      <c r="A309">
        <v>308</v>
      </c>
      <c r="B309">
        <v>636445.381731225</v>
      </c>
      <c r="C309">
        <v>827720.137433296</v>
      </c>
    </row>
    <row r="310" spans="1:3">
      <c r="A310">
        <v>309</v>
      </c>
      <c r="B310">
        <v>633189.246862277</v>
      </c>
      <c r="C310">
        <v>827507.309475335</v>
      </c>
    </row>
    <row r="311" spans="1:3">
      <c r="A311">
        <v>310</v>
      </c>
      <c r="B311">
        <v>627660.898929412</v>
      </c>
      <c r="C311">
        <v>826872.768339386</v>
      </c>
    </row>
    <row r="312" spans="1:3">
      <c r="A312">
        <v>311</v>
      </c>
      <c r="B312">
        <v>620426.832706646</v>
      </c>
      <c r="C312">
        <v>825855.197315921</v>
      </c>
    </row>
    <row r="313" spans="1:3">
      <c r="A313">
        <v>312</v>
      </c>
      <c r="B313">
        <v>616295.475764074</v>
      </c>
      <c r="C313">
        <v>825088.406776777</v>
      </c>
    </row>
    <row r="314" spans="1:3">
      <c r="A314">
        <v>313</v>
      </c>
      <c r="B314">
        <v>615407.911229909</v>
      </c>
      <c r="C314">
        <v>825501.08130005</v>
      </c>
    </row>
    <row r="315" spans="1:3">
      <c r="A315">
        <v>314</v>
      </c>
      <c r="B315">
        <v>618656.96710452</v>
      </c>
      <c r="C315">
        <v>825993.323863845</v>
      </c>
    </row>
    <row r="316" spans="1:3">
      <c r="A316">
        <v>315</v>
      </c>
      <c r="B316">
        <v>622472.588345918</v>
      </c>
      <c r="C316">
        <v>826212.12008847</v>
      </c>
    </row>
    <row r="317" spans="1:3">
      <c r="A317">
        <v>316</v>
      </c>
      <c r="B317">
        <v>622671.089771873</v>
      </c>
      <c r="C317">
        <v>826175.742783515</v>
      </c>
    </row>
    <row r="318" spans="1:3">
      <c r="A318">
        <v>317</v>
      </c>
      <c r="B318">
        <v>627615.768159574</v>
      </c>
      <c r="C318">
        <v>826576.184501051</v>
      </c>
    </row>
    <row r="319" spans="1:3">
      <c r="A319">
        <v>318</v>
      </c>
      <c r="B319">
        <v>620133.406669619</v>
      </c>
      <c r="C319">
        <v>824825.421256558</v>
      </c>
    </row>
    <row r="320" spans="1:3">
      <c r="A320">
        <v>319</v>
      </c>
      <c r="B320">
        <v>628557.057145365</v>
      </c>
      <c r="C320">
        <v>827031.897797563</v>
      </c>
    </row>
    <row r="321" spans="1:3">
      <c r="A321">
        <v>320</v>
      </c>
      <c r="B321">
        <v>636456.525767754</v>
      </c>
      <c r="C321">
        <v>828608.733981126</v>
      </c>
    </row>
    <row r="322" spans="1:3">
      <c r="A322">
        <v>321</v>
      </c>
      <c r="B322">
        <v>644865.036447048</v>
      </c>
      <c r="C322">
        <v>829776.871116521</v>
      </c>
    </row>
    <row r="323" spans="1:3">
      <c r="A323">
        <v>322</v>
      </c>
      <c r="B323">
        <v>656634.548190738</v>
      </c>
      <c r="C323">
        <v>831695.424663329</v>
      </c>
    </row>
    <row r="324" spans="1:3">
      <c r="A324">
        <v>323</v>
      </c>
      <c r="B324">
        <v>646342.450326301</v>
      </c>
      <c r="C324">
        <v>829833.743154546</v>
      </c>
    </row>
    <row r="325" spans="1:3">
      <c r="A325">
        <v>324</v>
      </c>
      <c r="B325">
        <v>645798.715793793</v>
      </c>
      <c r="C325">
        <v>831211.799735578</v>
      </c>
    </row>
    <row r="326" spans="1:3">
      <c r="A326">
        <v>325</v>
      </c>
      <c r="B326">
        <v>641838.884824771</v>
      </c>
      <c r="C326">
        <v>830484.147286967</v>
      </c>
    </row>
    <row r="327" spans="1:3">
      <c r="A327">
        <v>326</v>
      </c>
      <c r="B327">
        <v>645978.671947397</v>
      </c>
      <c r="C327">
        <v>831344.119567599</v>
      </c>
    </row>
    <row r="328" spans="1:3">
      <c r="A328">
        <v>327</v>
      </c>
      <c r="B328">
        <v>643391.425303092</v>
      </c>
      <c r="C328">
        <v>831460.633012898</v>
      </c>
    </row>
    <row r="329" spans="1:3">
      <c r="A329">
        <v>328</v>
      </c>
      <c r="B329">
        <v>649903.569080006</v>
      </c>
      <c r="C329">
        <v>832306.563526235</v>
      </c>
    </row>
    <row r="330" spans="1:3">
      <c r="A330">
        <v>329</v>
      </c>
      <c r="B330">
        <v>642010.989601957</v>
      </c>
      <c r="C330">
        <v>830993.560851515</v>
      </c>
    </row>
    <row r="331" spans="1:3">
      <c r="A331">
        <v>330</v>
      </c>
      <c r="B331">
        <v>635596.320038268</v>
      </c>
      <c r="C331">
        <v>829523.528210554</v>
      </c>
    </row>
    <row r="332" spans="1:3">
      <c r="A332">
        <v>331</v>
      </c>
      <c r="B332">
        <v>627405.069054477</v>
      </c>
      <c r="C332">
        <v>828398.185640164</v>
      </c>
    </row>
    <row r="333" spans="1:3">
      <c r="A333">
        <v>332</v>
      </c>
      <c r="B333">
        <v>622636.756240295</v>
      </c>
      <c r="C333">
        <v>827583.628718681</v>
      </c>
    </row>
    <row r="334" spans="1:3">
      <c r="A334">
        <v>333</v>
      </c>
      <c r="B334">
        <v>630514.252380717</v>
      </c>
      <c r="C334">
        <v>828790.876181474</v>
      </c>
    </row>
    <row r="335" spans="1:3">
      <c r="A335">
        <v>334</v>
      </c>
      <c r="B335">
        <v>630321.560818535</v>
      </c>
      <c r="C335">
        <v>827591.536213372</v>
      </c>
    </row>
    <row r="336" spans="1:3">
      <c r="A336">
        <v>335</v>
      </c>
      <c r="B336">
        <v>636054.756794235</v>
      </c>
      <c r="C336">
        <v>828659.032701387</v>
      </c>
    </row>
    <row r="337" spans="1:3">
      <c r="A337">
        <v>336</v>
      </c>
      <c r="B337">
        <v>632286.29913205</v>
      </c>
      <c r="C337">
        <v>827798.570842177</v>
      </c>
    </row>
    <row r="338" spans="1:3">
      <c r="A338">
        <v>337</v>
      </c>
      <c r="B338">
        <v>638650.067812182</v>
      </c>
      <c r="C338">
        <v>828839.542002664</v>
      </c>
    </row>
    <row r="339" spans="1:3">
      <c r="A339">
        <v>338</v>
      </c>
      <c r="B339">
        <v>640939.728072748</v>
      </c>
      <c r="C339">
        <v>829994.549890884</v>
      </c>
    </row>
    <row r="340" spans="1:3">
      <c r="A340">
        <v>339</v>
      </c>
      <c r="B340">
        <v>645348.117686576</v>
      </c>
      <c r="C340">
        <v>830521.08291076</v>
      </c>
    </row>
    <row r="341" spans="1:3">
      <c r="A341">
        <v>340</v>
      </c>
      <c r="B341">
        <v>650794.989678615</v>
      </c>
      <c r="C341">
        <v>831644.550341158</v>
      </c>
    </row>
    <row r="342" spans="1:3">
      <c r="A342">
        <v>341</v>
      </c>
      <c r="B342">
        <v>642007.975451658</v>
      </c>
      <c r="C342">
        <v>830090.459999155</v>
      </c>
    </row>
    <row r="343" spans="1:3">
      <c r="A343">
        <v>342</v>
      </c>
      <c r="B343">
        <v>636273.622802962</v>
      </c>
      <c r="C343">
        <v>829434.264675663</v>
      </c>
    </row>
    <row r="344" spans="1:3">
      <c r="A344">
        <v>343</v>
      </c>
      <c r="B344">
        <v>641872.392133565</v>
      </c>
      <c r="C344">
        <v>830209.035596324</v>
      </c>
    </row>
    <row r="345" spans="1:3">
      <c r="A345">
        <v>344</v>
      </c>
      <c r="B345">
        <v>643897.186003527</v>
      </c>
      <c r="C345">
        <v>831109.880004023</v>
      </c>
    </row>
    <row r="346" spans="1:3">
      <c r="A346">
        <v>345</v>
      </c>
      <c r="B346">
        <v>639625.334746098</v>
      </c>
      <c r="C346">
        <v>831161.715380058</v>
      </c>
    </row>
    <row r="347" spans="1:3">
      <c r="A347">
        <v>346</v>
      </c>
      <c r="B347">
        <v>641134.486962646</v>
      </c>
      <c r="C347">
        <v>830641.343109401</v>
      </c>
    </row>
    <row r="348" spans="1:3">
      <c r="A348">
        <v>347</v>
      </c>
      <c r="B348">
        <v>643117.604029155</v>
      </c>
      <c r="C348">
        <v>830760.521804958</v>
      </c>
    </row>
    <row r="349" spans="1:3">
      <c r="A349">
        <v>348</v>
      </c>
      <c r="B349">
        <v>638986.523783662</v>
      </c>
      <c r="C349">
        <v>829780.196814683</v>
      </c>
    </row>
    <row r="350" spans="1:3">
      <c r="A350">
        <v>349</v>
      </c>
      <c r="B350">
        <v>646665.896648917</v>
      </c>
      <c r="C350">
        <v>831527.191513609</v>
      </c>
    </row>
    <row r="351" spans="1:3">
      <c r="A351">
        <v>350</v>
      </c>
      <c r="B351">
        <v>653546.721520356</v>
      </c>
      <c r="C351">
        <v>832615.327796722</v>
      </c>
    </row>
    <row r="352" spans="1:3">
      <c r="A352">
        <v>351</v>
      </c>
      <c r="B352">
        <v>650551.841112048</v>
      </c>
      <c r="C352">
        <v>832291.667143756</v>
      </c>
    </row>
    <row r="353" spans="1:3">
      <c r="A353">
        <v>352</v>
      </c>
      <c r="B353">
        <v>658371.94608804</v>
      </c>
      <c r="C353">
        <v>833456.283255155</v>
      </c>
    </row>
    <row r="354" spans="1:3">
      <c r="A354">
        <v>353</v>
      </c>
      <c r="B354">
        <v>654959.0918779</v>
      </c>
      <c r="C354">
        <v>832818.905621345</v>
      </c>
    </row>
    <row r="355" spans="1:3">
      <c r="A355">
        <v>354</v>
      </c>
      <c r="B355">
        <v>647012.075824021</v>
      </c>
      <c r="C355">
        <v>831777.051138036</v>
      </c>
    </row>
    <row r="356" spans="1:3">
      <c r="A356">
        <v>355</v>
      </c>
      <c r="B356">
        <v>655792.126451784</v>
      </c>
      <c r="C356">
        <v>832481.172739188</v>
      </c>
    </row>
    <row r="357" spans="1:3">
      <c r="A357">
        <v>356</v>
      </c>
      <c r="B357">
        <v>647876.340082501</v>
      </c>
      <c r="C357">
        <v>831093.431364254</v>
      </c>
    </row>
    <row r="358" spans="1:3">
      <c r="A358">
        <v>357</v>
      </c>
      <c r="B358">
        <v>645081.619477145</v>
      </c>
      <c r="C358">
        <v>830519.47343389</v>
      </c>
    </row>
    <row r="359" spans="1:3">
      <c r="A359">
        <v>358</v>
      </c>
      <c r="B359">
        <v>648688.747565723</v>
      </c>
      <c r="C359">
        <v>831955.21270984</v>
      </c>
    </row>
    <row r="360" spans="1:3">
      <c r="A360">
        <v>359</v>
      </c>
      <c r="B360">
        <v>640807.483962891</v>
      </c>
      <c r="C360">
        <v>830636.99595781</v>
      </c>
    </row>
    <row r="361" spans="1:3">
      <c r="A361">
        <v>360</v>
      </c>
      <c r="B361">
        <v>650487.394534459</v>
      </c>
      <c r="C361">
        <v>832412.764525253</v>
      </c>
    </row>
    <row r="362" spans="1:3">
      <c r="A362">
        <v>361</v>
      </c>
      <c r="B362">
        <v>645528.139188067</v>
      </c>
      <c r="C362">
        <v>831544.203672345</v>
      </c>
    </row>
    <row r="363" spans="1:3">
      <c r="A363">
        <v>362</v>
      </c>
      <c r="B363">
        <v>650377.142480681</v>
      </c>
      <c r="C363">
        <v>831847.889182608</v>
      </c>
    </row>
    <row r="364" spans="1:3">
      <c r="A364">
        <v>363</v>
      </c>
      <c r="B364">
        <v>646937.073811045</v>
      </c>
      <c r="C364">
        <v>831795.637952636</v>
      </c>
    </row>
    <row r="365" spans="1:3">
      <c r="A365">
        <v>364</v>
      </c>
      <c r="B365">
        <v>638913.677986816</v>
      </c>
      <c r="C365">
        <v>831111.337967686</v>
      </c>
    </row>
    <row r="366" spans="1:3">
      <c r="A366">
        <v>365</v>
      </c>
      <c r="B366">
        <v>632389.38813523</v>
      </c>
      <c r="C366">
        <v>830329.858513999</v>
      </c>
    </row>
    <row r="367" spans="1:3">
      <c r="A367">
        <v>366</v>
      </c>
      <c r="B367">
        <v>639373.065868229</v>
      </c>
      <c r="C367">
        <v>831295.469882859</v>
      </c>
    </row>
    <row r="368" spans="1:3">
      <c r="A368">
        <v>367</v>
      </c>
      <c r="B368">
        <v>645428.07643207</v>
      </c>
      <c r="C368">
        <v>833132.308924187</v>
      </c>
    </row>
    <row r="369" spans="1:3">
      <c r="A369">
        <v>368</v>
      </c>
      <c r="B369">
        <v>640774.758266075</v>
      </c>
      <c r="C369">
        <v>831567.408040217</v>
      </c>
    </row>
    <row r="370" spans="1:3">
      <c r="A370">
        <v>369</v>
      </c>
      <c r="B370">
        <v>642060.170334372</v>
      </c>
      <c r="C370">
        <v>832630.277906207</v>
      </c>
    </row>
    <row r="371" spans="1:3">
      <c r="A371">
        <v>370</v>
      </c>
      <c r="B371">
        <v>637689.002438885</v>
      </c>
      <c r="C371">
        <v>831827.797991937</v>
      </c>
    </row>
    <row r="372" spans="1:3">
      <c r="A372">
        <v>371</v>
      </c>
      <c r="B372">
        <v>650267.004805874</v>
      </c>
      <c r="C372">
        <v>834408.649005292</v>
      </c>
    </row>
    <row r="373" spans="1:3">
      <c r="A373">
        <v>372</v>
      </c>
      <c r="B373">
        <v>644021.229019736</v>
      </c>
      <c r="C373">
        <v>833283.652157969</v>
      </c>
    </row>
    <row r="374" spans="1:3">
      <c r="A374">
        <v>373</v>
      </c>
      <c r="B374">
        <v>640874.883207763</v>
      </c>
      <c r="C374">
        <v>832565.372671395</v>
      </c>
    </row>
    <row r="375" spans="1:3">
      <c r="A375">
        <v>374</v>
      </c>
      <c r="B375">
        <v>642481.818641965</v>
      </c>
      <c r="C375">
        <v>833043.422220493</v>
      </c>
    </row>
    <row r="376" spans="1:3">
      <c r="A376">
        <v>375</v>
      </c>
      <c r="B376">
        <v>642959.432308465</v>
      </c>
      <c r="C376">
        <v>833160.125495899</v>
      </c>
    </row>
    <row r="377" spans="1:3">
      <c r="A377">
        <v>376</v>
      </c>
      <c r="B377">
        <v>647238.526122435</v>
      </c>
      <c r="C377">
        <v>833619.349875954</v>
      </c>
    </row>
    <row r="378" spans="1:3">
      <c r="A378">
        <v>377</v>
      </c>
      <c r="B378">
        <v>647539.021679076</v>
      </c>
      <c r="C378">
        <v>833698.755685689</v>
      </c>
    </row>
    <row r="379" spans="1:3">
      <c r="A379">
        <v>378</v>
      </c>
      <c r="B379">
        <v>645874.557888895</v>
      </c>
      <c r="C379">
        <v>832868.207431954</v>
      </c>
    </row>
    <row r="380" spans="1:3">
      <c r="A380">
        <v>379</v>
      </c>
      <c r="B380">
        <v>643569.4593288</v>
      </c>
      <c r="C380">
        <v>832404.764656477</v>
      </c>
    </row>
    <row r="381" spans="1:3">
      <c r="A381">
        <v>380</v>
      </c>
      <c r="B381">
        <v>647605.576294048</v>
      </c>
      <c r="C381">
        <v>833132.305494188</v>
      </c>
    </row>
    <row r="382" spans="1:3">
      <c r="A382">
        <v>381</v>
      </c>
      <c r="B382">
        <v>652386.021014411</v>
      </c>
      <c r="C382">
        <v>833804.416761516</v>
      </c>
    </row>
    <row r="383" spans="1:3">
      <c r="A383">
        <v>382</v>
      </c>
      <c r="B383">
        <v>651534.658046514</v>
      </c>
      <c r="C383">
        <v>833496.278122502</v>
      </c>
    </row>
    <row r="384" spans="1:3">
      <c r="A384">
        <v>383</v>
      </c>
      <c r="B384">
        <v>654181.66532151</v>
      </c>
      <c r="C384">
        <v>834349.436103154</v>
      </c>
    </row>
    <row r="385" spans="1:3">
      <c r="A385">
        <v>384</v>
      </c>
      <c r="B385">
        <v>658751.758810729</v>
      </c>
      <c r="C385">
        <v>835217.409721653</v>
      </c>
    </row>
    <row r="386" spans="1:3">
      <c r="A386">
        <v>385</v>
      </c>
      <c r="B386">
        <v>653752.955614391</v>
      </c>
      <c r="C386">
        <v>834133.909804342</v>
      </c>
    </row>
    <row r="387" spans="1:3">
      <c r="A387">
        <v>386</v>
      </c>
      <c r="B387">
        <v>655528.632986398</v>
      </c>
      <c r="C387">
        <v>834377.948942202</v>
      </c>
    </row>
    <row r="388" spans="1:3">
      <c r="A388">
        <v>387</v>
      </c>
      <c r="B388">
        <v>653440.295265731</v>
      </c>
      <c r="C388">
        <v>834143.415470744</v>
      </c>
    </row>
    <row r="389" spans="1:3">
      <c r="A389">
        <v>388</v>
      </c>
      <c r="B389">
        <v>650848.120089606</v>
      </c>
      <c r="C389">
        <v>833788.292514253</v>
      </c>
    </row>
    <row r="390" spans="1:3">
      <c r="A390">
        <v>389</v>
      </c>
      <c r="B390">
        <v>653362.330920057</v>
      </c>
      <c r="C390">
        <v>834393.831790568</v>
      </c>
    </row>
    <row r="391" spans="1:3">
      <c r="A391">
        <v>390</v>
      </c>
      <c r="B391">
        <v>650418.220126771</v>
      </c>
      <c r="C391">
        <v>834192.86767184</v>
      </c>
    </row>
    <row r="392" spans="1:3">
      <c r="A392">
        <v>391</v>
      </c>
      <c r="B392">
        <v>649125.589370657</v>
      </c>
      <c r="C392">
        <v>834087.15801504</v>
      </c>
    </row>
    <row r="393" spans="1:3">
      <c r="A393">
        <v>392</v>
      </c>
      <c r="B393">
        <v>645478.950686987</v>
      </c>
      <c r="C393">
        <v>833343.802169591</v>
      </c>
    </row>
    <row r="394" spans="1:3">
      <c r="A394">
        <v>393</v>
      </c>
      <c r="B394">
        <v>645228.93328128</v>
      </c>
      <c r="C394">
        <v>833374.151747162</v>
      </c>
    </row>
    <row r="395" spans="1:3">
      <c r="A395">
        <v>394</v>
      </c>
      <c r="B395">
        <v>644937.769404247</v>
      </c>
      <c r="C395">
        <v>833336.713637678</v>
      </c>
    </row>
    <row r="396" spans="1:3">
      <c r="A396">
        <v>395</v>
      </c>
      <c r="B396">
        <v>640724.173254517</v>
      </c>
      <c r="C396">
        <v>832252.521793319</v>
      </c>
    </row>
    <row r="397" spans="1:3">
      <c r="A397">
        <v>396</v>
      </c>
      <c r="B397">
        <v>644068.327270659</v>
      </c>
      <c r="C397">
        <v>833301.630207137</v>
      </c>
    </row>
    <row r="398" spans="1:3">
      <c r="A398">
        <v>397</v>
      </c>
      <c r="B398">
        <v>647054.728472944</v>
      </c>
      <c r="C398">
        <v>833647.707139201</v>
      </c>
    </row>
    <row r="399" spans="1:3">
      <c r="A399">
        <v>398</v>
      </c>
      <c r="B399">
        <v>649243.145882561</v>
      </c>
      <c r="C399">
        <v>833977.887029118</v>
      </c>
    </row>
    <row r="400" spans="1:3">
      <c r="A400">
        <v>399</v>
      </c>
      <c r="B400">
        <v>649146.398405393</v>
      </c>
      <c r="C400">
        <v>834199.884192659</v>
      </c>
    </row>
    <row r="401" spans="1:3">
      <c r="A401">
        <v>400</v>
      </c>
      <c r="B401">
        <v>653418.819254045</v>
      </c>
      <c r="C401">
        <v>834977.292085968</v>
      </c>
    </row>
    <row r="402" spans="1:3">
      <c r="A402">
        <v>401</v>
      </c>
      <c r="B402">
        <v>650773.014751258</v>
      </c>
      <c r="C402">
        <v>834719.766683486</v>
      </c>
    </row>
    <row r="403" spans="1:3">
      <c r="A403">
        <v>402</v>
      </c>
      <c r="B403">
        <v>656518.338968997</v>
      </c>
      <c r="C403">
        <v>835570.400143908</v>
      </c>
    </row>
    <row r="404" spans="1:3">
      <c r="A404">
        <v>403</v>
      </c>
      <c r="B404">
        <v>652281.909801782</v>
      </c>
      <c r="C404">
        <v>834271.44315271</v>
      </c>
    </row>
    <row r="405" spans="1:3">
      <c r="A405">
        <v>404</v>
      </c>
      <c r="B405">
        <v>652139.318316275</v>
      </c>
      <c r="C405">
        <v>834285.687360583</v>
      </c>
    </row>
    <row r="406" spans="1:3">
      <c r="A406">
        <v>405</v>
      </c>
      <c r="B406">
        <v>652281.997393607</v>
      </c>
      <c r="C406">
        <v>834236.452778791</v>
      </c>
    </row>
    <row r="407" spans="1:3">
      <c r="A407">
        <v>406</v>
      </c>
      <c r="B407">
        <v>651659.041649224</v>
      </c>
      <c r="C407">
        <v>834306.028127465</v>
      </c>
    </row>
    <row r="408" spans="1:3">
      <c r="A408">
        <v>407</v>
      </c>
      <c r="B408">
        <v>649645.614780657</v>
      </c>
      <c r="C408">
        <v>833953.360773234</v>
      </c>
    </row>
    <row r="409" spans="1:3">
      <c r="A409">
        <v>408</v>
      </c>
      <c r="B409">
        <v>650978.519402632</v>
      </c>
      <c r="C409">
        <v>834137.2709156</v>
      </c>
    </row>
    <row r="410" spans="1:3">
      <c r="A410">
        <v>409</v>
      </c>
      <c r="B410">
        <v>651757.205937378</v>
      </c>
      <c r="C410">
        <v>833660.403524412</v>
      </c>
    </row>
    <row r="411" spans="1:3">
      <c r="A411">
        <v>410</v>
      </c>
      <c r="B411">
        <v>650886.503617121</v>
      </c>
      <c r="C411">
        <v>834306.215697285</v>
      </c>
    </row>
    <row r="412" spans="1:3">
      <c r="A412">
        <v>411</v>
      </c>
      <c r="B412">
        <v>654798.311789829</v>
      </c>
      <c r="C412">
        <v>835116.202319025</v>
      </c>
    </row>
    <row r="413" spans="1:3">
      <c r="A413">
        <v>412</v>
      </c>
      <c r="B413">
        <v>651274.625772505</v>
      </c>
      <c r="C413">
        <v>834419.862077916</v>
      </c>
    </row>
    <row r="414" spans="1:3">
      <c r="A414">
        <v>413</v>
      </c>
      <c r="B414">
        <v>650227.901649658</v>
      </c>
      <c r="C414">
        <v>834449.191392062</v>
      </c>
    </row>
    <row r="415" spans="1:3">
      <c r="A415">
        <v>414</v>
      </c>
      <c r="B415">
        <v>649681.599262841</v>
      </c>
      <c r="C415">
        <v>834441.793288026</v>
      </c>
    </row>
    <row r="416" spans="1:3">
      <c r="A416">
        <v>415</v>
      </c>
      <c r="B416">
        <v>647374.317256829</v>
      </c>
      <c r="C416">
        <v>833878.77217328</v>
      </c>
    </row>
    <row r="417" spans="1:3">
      <c r="A417">
        <v>416</v>
      </c>
      <c r="B417">
        <v>650437.085727627</v>
      </c>
      <c r="C417">
        <v>834432.349765153</v>
      </c>
    </row>
    <row r="418" spans="1:3">
      <c r="A418">
        <v>417</v>
      </c>
      <c r="B418">
        <v>649143.074652353</v>
      </c>
      <c r="C418">
        <v>834272.491861494</v>
      </c>
    </row>
    <row r="419" spans="1:3">
      <c r="A419">
        <v>418</v>
      </c>
      <c r="B419">
        <v>649283.944648427</v>
      </c>
      <c r="C419">
        <v>834320.308244807</v>
      </c>
    </row>
    <row r="420" spans="1:3">
      <c r="A420">
        <v>419</v>
      </c>
      <c r="B420">
        <v>651838.355867716</v>
      </c>
      <c r="C420">
        <v>834948.667546821</v>
      </c>
    </row>
    <row r="421" spans="1:3">
      <c r="A421">
        <v>420</v>
      </c>
      <c r="B421">
        <v>648601.553596011</v>
      </c>
      <c r="C421">
        <v>834181.367122084</v>
      </c>
    </row>
    <row r="422" spans="1:3">
      <c r="A422">
        <v>421</v>
      </c>
      <c r="B422">
        <v>649789.927292347</v>
      </c>
      <c r="C422">
        <v>834255.181281194</v>
      </c>
    </row>
    <row r="423" spans="1:3">
      <c r="A423">
        <v>422</v>
      </c>
      <c r="B423">
        <v>648823.3010054</v>
      </c>
      <c r="C423">
        <v>834180.774353655</v>
      </c>
    </row>
    <row r="424" spans="1:3">
      <c r="A424">
        <v>423</v>
      </c>
      <c r="B424">
        <v>648645.643052438</v>
      </c>
      <c r="C424">
        <v>834226.23903772</v>
      </c>
    </row>
    <row r="425" spans="1:3">
      <c r="A425">
        <v>424</v>
      </c>
      <c r="B425">
        <v>648879.633752843</v>
      </c>
      <c r="C425">
        <v>834158.635552092</v>
      </c>
    </row>
    <row r="426" spans="1:3">
      <c r="A426">
        <v>425</v>
      </c>
      <c r="B426">
        <v>649383.353495099</v>
      </c>
      <c r="C426">
        <v>834216.341985483</v>
      </c>
    </row>
    <row r="427" spans="1:3">
      <c r="A427">
        <v>426</v>
      </c>
      <c r="B427">
        <v>648679.201143693</v>
      </c>
      <c r="C427">
        <v>834187.414643199</v>
      </c>
    </row>
    <row r="428" spans="1:3">
      <c r="A428">
        <v>427</v>
      </c>
      <c r="B428">
        <v>649118.857489818</v>
      </c>
      <c r="C428">
        <v>834172.514680516</v>
      </c>
    </row>
    <row r="429" spans="1:3">
      <c r="A429">
        <v>428</v>
      </c>
      <c r="B429">
        <v>649081.870613227</v>
      </c>
      <c r="C429">
        <v>834200.921330132</v>
      </c>
    </row>
    <row r="430" spans="1:3">
      <c r="A430">
        <v>429</v>
      </c>
      <c r="B430">
        <v>650821.294075943</v>
      </c>
      <c r="C430">
        <v>834519.542541347</v>
      </c>
    </row>
    <row r="431" spans="1:3">
      <c r="A431">
        <v>430</v>
      </c>
      <c r="B431">
        <v>651314.047036455</v>
      </c>
      <c r="C431">
        <v>834506.025753487</v>
      </c>
    </row>
    <row r="432" spans="1:3">
      <c r="A432">
        <v>431</v>
      </c>
      <c r="B432">
        <v>650612.298386162</v>
      </c>
      <c r="C432">
        <v>834474.555167726</v>
      </c>
    </row>
    <row r="433" spans="1:3">
      <c r="A433">
        <v>432</v>
      </c>
      <c r="B433">
        <v>651003.8783503</v>
      </c>
      <c r="C433">
        <v>834500.754244169</v>
      </c>
    </row>
    <row r="434" spans="1:3">
      <c r="A434">
        <v>433</v>
      </c>
      <c r="B434">
        <v>650171.543252413</v>
      </c>
      <c r="C434">
        <v>834389.982873672</v>
      </c>
    </row>
    <row r="435" spans="1:3">
      <c r="A435">
        <v>434</v>
      </c>
      <c r="B435">
        <v>650159.159167014</v>
      </c>
      <c r="C435">
        <v>834490.755579886</v>
      </c>
    </row>
    <row r="436" spans="1:3">
      <c r="A436">
        <v>435</v>
      </c>
      <c r="B436">
        <v>650456.542387289</v>
      </c>
      <c r="C436">
        <v>834552.708490284</v>
      </c>
    </row>
    <row r="437" spans="1:3">
      <c r="A437">
        <v>436</v>
      </c>
      <c r="B437">
        <v>650332.701725048</v>
      </c>
      <c r="C437">
        <v>834494.994331875</v>
      </c>
    </row>
    <row r="438" spans="1:3">
      <c r="A438">
        <v>437</v>
      </c>
      <c r="B438">
        <v>650210.655657673</v>
      </c>
      <c r="C438">
        <v>834515.581520784</v>
      </c>
    </row>
    <row r="439" spans="1:3">
      <c r="A439">
        <v>438</v>
      </c>
      <c r="B439">
        <v>650507.225119277</v>
      </c>
      <c r="C439">
        <v>834590.155437421</v>
      </c>
    </row>
    <row r="440" spans="1:3">
      <c r="A440">
        <v>439</v>
      </c>
      <c r="B440">
        <v>649824.594169076</v>
      </c>
      <c r="C440">
        <v>834497.115971112</v>
      </c>
    </row>
    <row r="441" spans="1:3">
      <c r="A441">
        <v>440</v>
      </c>
      <c r="B441">
        <v>650520.295020952</v>
      </c>
      <c r="C441">
        <v>834583.646640453</v>
      </c>
    </row>
    <row r="442" spans="1:3">
      <c r="A442">
        <v>441</v>
      </c>
      <c r="B442">
        <v>650616.984267107</v>
      </c>
      <c r="C442">
        <v>834583.891020035</v>
      </c>
    </row>
    <row r="443" spans="1:3">
      <c r="A443">
        <v>442</v>
      </c>
      <c r="B443">
        <v>650705.37574813</v>
      </c>
      <c r="C443">
        <v>834603.277509268</v>
      </c>
    </row>
    <row r="444" spans="1:3">
      <c r="A444">
        <v>443</v>
      </c>
      <c r="B444">
        <v>650724.244730918</v>
      </c>
      <c r="C444">
        <v>834633.231188486</v>
      </c>
    </row>
    <row r="445" spans="1:3">
      <c r="A445">
        <v>444</v>
      </c>
      <c r="B445">
        <v>651060.655626248</v>
      </c>
      <c r="C445">
        <v>834658.36406997</v>
      </c>
    </row>
    <row r="446" spans="1:3">
      <c r="A446">
        <v>445</v>
      </c>
      <c r="B446">
        <v>650943.366367947</v>
      </c>
      <c r="C446">
        <v>834664.275642904</v>
      </c>
    </row>
    <row r="447" spans="1:3">
      <c r="A447">
        <v>446</v>
      </c>
      <c r="B447">
        <v>651347.996456439</v>
      </c>
      <c r="C447">
        <v>834652.885471779</v>
      </c>
    </row>
    <row r="448" spans="1:3">
      <c r="A448">
        <v>447</v>
      </c>
      <c r="B448">
        <v>650834.833566761</v>
      </c>
      <c r="C448">
        <v>834505.757736816</v>
      </c>
    </row>
    <row r="449" spans="1:3">
      <c r="A449">
        <v>448</v>
      </c>
      <c r="B449">
        <v>651531.381807391</v>
      </c>
      <c r="C449">
        <v>834665.332462529</v>
      </c>
    </row>
    <row r="450" spans="1:3">
      <c r="A450">
        <v>449</v>
      </c>
      <c r="B450">
        <v>650691.299896749</v>
      </c>
      <c r="C450">
        <v>834514.380433712</v>
      </c>
    </row>
    <row r="451" spans="1:3">
      <c r="A451">
        <v>450</v>
      </c>
      <c r="B451">
        <v>650695.630923187</v>
      </c>
      <c r="C451">
        <v>834486.383651274</v>
      </c>
    </row>
    <row r="452" spans="1:3">
      <c r="A452">
        <v>451</v>
      </c>
      <c r="B452">
        <v>650729.320617764</v>
      </c>
      <c r="C452">
        <v>834525.244531204</v>
      </c>
    </row>
    <row r="453" spans="1:3">
      <c r="A453">
        <v>452</v>
      </c>
      <c r="B453">
        <v>650455.779562195</v>
      </c>
      <c r="C453">
        <v>834466.549635831</v>
      </c>
    </row>
    <row r="454" spans="1:3">
      <c r="A454">
        <v>453</v>
      </c>
      <c r="B454">
        <v>650640.599599242</v>
      </c>
      <c r="C454">
        <v>834497.671602676</v>
      </c>
    </row>
    <row r="455" spans="1:3">
      <c r="A455">
        <v>454</v>
      </c>
      <c r="B455">
        <v>650370.374412799</v>
      </c>
      <c r="C455">
        <v>834477.591935855</v>
      </c>
    </row>
    <row r="456" spans="1:3">
      <c r="A456">
        <v>455</v>
      </c>
      <c r="B456">
        <v>649932.503614505</v>
      </c>
      <c r="C456">
        <v>834430.368320824</v>
      </c>
    </row>
    <row r="457" spans="1:3">
      <c r="A457">
        <v>456</v>
      </c>
      <c r="B457">
        <v>650132.630351487</v>
      </c>
      <c r="C457">
        <v>834466.203858545</v>
      </c>
    </row>
    <row r="458" spans="1:3">
      <c r="A458">
        <v>457</v>
      </c>
      <c r="B458">
        <v>650197.363886987</v>
      </c>
      <c r="C458">
        <v>834420.360174578</v>
      </c>
    </row>
    <row r="459" spans="1:3">
      <c r="A459">
        <v>458</v>
      </c>
      <c r="B459">
        <v>650631.284498646</v>
      </c>
      <c r="C459">
        <v>834552.244732584</v>
      </c>
    </row>
    <row r="460" spans="1:3">
      <c r="A460">
        <v>459</v>
      </c>
      <c r="B460">
        <v>650886.181714733</v>
      </c>
      <c r="C460">
        <v>834585.45597733</v>
      </c>
    </row>
    <row r="461" spans="1:3">
      <c r="A461">
        <v>460</v>
      </c>
      <c r="B461">
        <v>650332.295294371</v>
      </c>
      <c r="C461">
        <v>834455.645469843</v>
      </c>
    </row>
    <row r="462" spans="1:3">
      <c r="A462">
        <v>461</v>
      </c>
      <c r="B462">
        <v>650276.454300237</v>
      </c>
      <c r="C462">
        <v>834444.723943874</v>
      </c>
    </row>
    <row r="463" spans="1:3">
      <c r="A463">
        <v>462</v>
      </c>
      <c r="B463">
        <v>650348.768300898</v>
      </c>
      <c r="C463">
        <v>834461.019543749</v>
      </c>
    </row>
    <row r="464" spans="1:3">
      <c r="A464">
        <v>463</v>
      </c>
      <c r="B464">
        <v>650443.904656176</v>
      </c>
      <c r="C464">
        <v>834478.014284547</v>
      </c>
    </row>
    <row r="465" spans="1:3">
      <c r="A465">
        <v>464</v>
      </c>
      <c r="B465">
        <v>650407.857853561</v>
      </c>
      <c r="C465">
        <v>834450.360332424</v>
      </c>
    </row>
    <row r="466" spans="1:3">
      <c r="A466">
        <v>465</v>
      </c>
      <c r="B466">
        <v>650312.425874863</v>
      </c>
      <c r="C466">
        <v>834424.57660791</v>
      </c>
    </row>
    <row r="467" spans="1:3">
      <c r="A467">
        <v>466</v>
      </c>
      <c r="B467">
        <v>650708.798818749</v>
      </c>
      <c r="C467">
        <v>834493.993012232</v>
      </c>
    </row>
    <row r="468" spans="1:3">
      <c r="A468">
        <v>467</v>
      </c>
      <c r="B468">
        <v>650541.93028645</v>
      </c>
      <c r="C468">
        <v>834461.753572279</v>
      </c>
    </row>
    <row r="469" spans="1:3">
      <c r="A469">
        <v>468</v>
      </c>
      <c r="B469">
        <v>650627.590073109</v>
      </c>
      <c r="C469">
        <v>834501.197205596</v>
      </c>
    </row>
    <row r="470" spans="1:3">
      <c r="A470">
        <v>469</v>
      </c>
      <c r="B470">
        <v>650426.202599721</v>
      </c>
      <c r="C470">
        <v>834496.405283397</v>
      </c>
    </row>
    <row r="471" spans="1:3">
      <c r="A471">
        <v>470</v>
      </c>
      <c r="B471">
        <v>650679.564240931</v>
      </c>
      <c r="C471">
        <v>834516.736993353</v>
      </c>
    </row>
    <row r="472" spans="1:3">
      <c r="A472">
        <v>471</v>
      </c>
      <c r="B472">
        <v>650608.169418735</v>
      </c>
      <c r="C472">
        <v>834502.657509226</v>
      </c>
    </row>
    <row r="473" spans="1:3">
      <c r="A473">
        <v>472</v>
      </c>
      <c r="B473">
        <v>650624.779696055</v>
      </c>
      <c r="C473">
        <v>834500.128621784</v>
      </c>
    </row>
    <row r="474" spans="1:3">
      <c r="A474">
        <v>473</v>
      </c>
      <c r="B474">
        <v>650551.980468157</v>
      </c>
      <c r="C474">
        <v>834493.495138615</v>
      </c>
    </row>
    <row r="475" spans="1:3">
      <c r="A475">
        <v>474</v>
      </c>
      <c r="B475">
        <v>650528.445865785</v>
      </c>
      <c r="C475">
        <v>834478.99929591</v>
      </c>
    </row>
    <row r="476" spans="1:3">
      <c r="A476">
        <v>475</v>
      </c>
      <c r="B476">
        <v>650948.741758656</v>
      </c>
      <c r="C476">
        <v>834562.338774948</v>
      </c>
    </row>
    <row r="477" spans="1:3">
      <c r="A477">
        <v>476</v>
      </c>
      <c r="B477">
        <v>650488.245618705</v>
      </c>
      <c r="C477">
        <v>834463.800938496</v>
      </c>
    </row>
    <row r="478" spans="1:3">
      <c r="A478">
        <v>477</v>
      </c>
      <c r="B478">
        <v>650411.296154793</v>
      </c>
      <c r="C478">
        <v>834480.481018421</v>
      </c>
    </row>
    <row r="479" spans="1:3">
      <c r="A479">
        <v>478</v>
      </c>
      <c r="B479">
        <v>650521.799749022</v>
      </c>
      <c r="C479">
        <v>834474.546371702</v>
      </c>
    </row>
    <row r="480" spans="1:3">
      <c r="A480">
        <v>479</v>
      </c>
      <c r="B480">
        <v>650352.462047723</v>
      </c>
      <c r="C480">
        <v>834421.202066639</v>
      </c>
    </row>
    <row r="481" spans="1:3">
      <c r="A481">
        <v>480</v>
      </c>
      <c r="B481">
        <v>650582.861159193</v>
      </c>
      <c r="C481">
        <v>834492.826508588</v>
      </c>
    </row>
    <row r="482" spans="1:3">
      <c r="A482">
        <v>481</v>
      </c>
      <c r="B482">
        <v>650475.062381828</v>
      </c>
      <c r="C482">
        <v>834476.85917059</v>
      </c>
    </row>
    <row r="483" spans="1:3">
      <c r="A483">
        <v>482</v>
      </c>
      <c r="B483">
        <v>650444.288694171</v>
      </c>
      <c r="C483">
        <v>834477.563065838</v>
      </c>
    </row>
    <row r="484" spans="1:3">
      <c r="A484">
        <v>483</v>
      </c>
      <c r="B484">
        <v>650488.476953945</v>
      </c>
      <c r="C484">
        <v>834477.276080641</v>
      </c>
    </row>
    <row r="485" spans="1:3">
      <c r="A485">
        <v>484</v>
      </c>
      <c r="B485">
        <v>650490.552499181</v>
      </c>
      <c r="C485">
        <v>834483.759201506</v>
      </c>
    </row>
    <row r="486" spans="1:3">
      <c r="A486">
        <v>485</v>
      </c>
      <c r="B486">
        <v>650495.701280162</v>
      </c>
      <c r="C486">
        <v>834492.862104442</v>
      </c>
    </row>
    <row r="487" spans="1:3">
      <c r="A487">
        <v>486</v>
      </c>
      <c r="B487">
        <v>650350.648992078</v>
      </c>
      <c r="C487">
        <v>834469.946654829</v>
      </c>
    </row>
    <row r="488" spans="1:3">
      <c r="A488">
        <v>487</v>
      </c>
      <c r="B488">
        <v>650248.244508487</v>
      </c>
      <c r="C488">
        <v>834449.237990679</v>
      </c>
    </row>
    <row r="489" spans="1:3">
      <c r="A489">
        <v>488</v>
      </c>
      <c r="B489">
        <v>650464.644492755</v>
      </c>
      <c r="C489">
        <v>834497.87876257</v>
      </c>
    </row>
    <row r="490" spans="1:3">
      <c r="A490">
        <v>489</v>
      </c>
      <c r="B490">
        <v>650568.334559166</v>
      </c>
      <c r="C490">
        <v>834525.726988493</v>
      </c>
    </row>
    <row r="491" spans="1:3">
      <c r="A491">
        <v>490</v>
      </c>
      <c r="B491">
        <v>650642.339964833</v>
      </c>
      <c r="C491">
        <v>834550.028697919</v>
      </c>
    </row>
    <row r="492" spans="1:3">
      <c r="A492">
        <v>491</v>
      </c>
      <c r="B492">
        <v>650840.122695957</v>
      </c>
      <c r="C492">
        <v>834586.87488975</v>
      </c>
    </row>
    <row r="493" spans="1:3">
      <c r="A493">
        <v>492</v>
      </c>
      <c r="B493">
        <v>650656.399699125</v>
      </c>
      <c r="C493">
        <v>834549.664723721</v>
      </c>
    </row>
    <row r="494" spans="1:3">
      <c r="A494">
        <v>493</v>
      </c>
      <c r="B494">
        <v>650679.637172362</v>
      </c>
      <c r="C494">
        <v>834547.307767288</v>
      </c>
    </row>
    <row r="495" spans="1:3">
      <c r="A495">
        <v>494</v>
      </c>
      <c r="B495">
        <v>650639.49556313</v>
      </c>
      <c r="C495">
        <v>834549.357720778</v>
      </c>
    </row>
    <row r="496" spans="1:3">
      <c r="A496">
        <v>495</v>
      </c>
      <c r="B496">
        <v>650492.046834175</v>
      </c>
      <c r="C496">
        <v>834526.984423411</v>
      </c>
    </row>
    <row r="497" spans="1:3">
      <c r="A497">
        <v>496</v>
      </c>
      <c r="B497">
        <v>650494.576841245</v>
      </c>
      <c r="C497">
        <v>834531.204614248</v>
      </c>
    </row>
    <row r="498" spans="1:3">
      <c r="A498">
        <v>497</v>
      </c>
      <c r="B498">
        <v>650518.456647506</v>
      </c>
      <c r="C498">
        <v>834545.186701177</v>
      </c>
    </row>
    <row r="499" spans="1:3">
      <c r="A499">
        <v>498</v>
      </c>
      <c r="B499">
        <v>650545.877378066</v>
      </c>
      <c r="C499">
        <v>834537.53714133</v>
      </c>
    </row>
    <row r="500" spans="1:3">
      <c r="A500">
        <v>499</v>
      </c>
      <c r="B500">
        <v>650452.35261653</v>
      </c>
      <c r="C500">
        <v>834505.110264171</v>
      </c>
    </row>
    <row r="501" spans="1:3">
      <c r="A501">
        <v>500</v>
      </c>
      <c r="B501">
        <v>650360.528666318</v>
      </c>
      <c r="C501">
        <v>834476.484173762</v>
      </c>
    </row>
    <row r="502" spans="1:3">
      <c r="A502">
        <v>501</v>
      </c>
      <c r="B502">
        <v>650485.342253846</v>
      </c>
      <c r="C502">
        <v>834508.331006948</v>
      </c>
    </row>
    <row r="503" spans="1:3">
      <c r="A503">
        <v>502</v>
      </c>
      <c r="B503">
        <v>650626.283182837</v>
      </c>
      <c r="C503">
        <v>834535.972293232</v>
      </c>
    </row>
    <row r="504" spans="1:3">
      <c r="A504">
        <v>503</v>
      </c>
      <c r="B504">
        <v>650570.812819078</v>
      </c>
      <c r="C504">
        <v>834533.161387532</v>
      </c>
    </row>
    <row r="505" spans="1:3">
      <c r="A505">
        <v>504</v>
      </c>
      <c r="B505">
        <v>650623.869238908</v>
      </c>
      <c r="C505">
        <v>834529.045102638</v>
      </c>
    </row>
    <row r="506" spans="1:3">
      <c r="A506">
        <v>505</v>
      </c>
      <c r="B506">
        <v>650718.709513945</v>
      </c>
      <c r="C506">
        <v>834552.111744922</v>
      </c>
    </row>
    <row r="507" spans="1:3">
      <c r="A507">
        <v>506</v>
      </c>
      <c r="B507">
        <v>650674.686138528</v>
      </c>
      <c r="C507">
        <v>834544.483296714</v>
      </c>
    </row>
    <row r="508" spans="1:3">
      <c r="A508">
        <v>507</v>
      </c>
      <c r="B508">
        <v>650687.0142074</v>
      </c>
      <c r="C508">
        <v>834546.592028388</v>
      </c>
    </row>
    <row r="509" spans="1:3">
      <c r="A509">
        <v>508</v>
      </c>
      <c r="B509">
        <v>650718.116685783</v>
      </c>
      <c r="C509">
        <v>834549.774401252</v>
      </c>
    </row>
    <row r="510" spans="1:3">
      <c r="A510">
        <v>509</v>
      </c>
      <c r="B510">
        <v>650739.576202135</v>
      </c>
      <c r="C510">
        <v>834562.652903168</v>
      </c>
    </row>
    <row r="511" spans="1:3">
      <c r="A511">
        <v>510</v>
      </c>
      <c r="B511">
        <v>650708.269149964</v>
      </c>
      <c r="C511">
        <v>834552.955778847</v>
      </c>
    </row>
    <row r="512" spans="1:3">
      <c r="A512">
        <v>511</v>
      </c>
      <c r="B512">
        <v>650675.536744187</v>
      </c>
      <c r="C512">
        <v>834540.27263789</v>
      </c>
    </row>
    <row r="513" spans="1:3">
      <c r="A513">
        <v>512</v>
      </c>
      <c r="B513">
        <v>650681.765178315</v>
      </c>
      <c r="C513">
        <v>834544.223213579</v>
      </c>
    </row>
    <row r="514" spans="1:3">
      <c r="A514">
        <v>513</v>
      </c>
      <c r="B514">
        <v>650601.316524485</v>
      </c>
      <c r="C514">
        <v>834534.253083575</v>
      </c>
    </row>
    <row r="515" spans="1:3">
      <c r="A515">
        <v>514</v>
      </c>
      <c r="B515">
        <v>650619.51215856</v>
      </c>
      <c r="C515">
        <v>834536.890892899</v>
      </c>
    </row>
    <row r="516" spans="1:3">
      <c r="A516">
        <v>515</v>
      </c>
      <c r="B516">
        <v>650627.275924337</v>
      </c>
      <c r="C516">
        <v>834537.74963592</v>
      </c>
    </row>
    <row r="517" spans="1:3">
      <c r="A517">
        <v>516</v>
      </c>
      <c r="B517">
        <v>650603.181140892</v>
      </c>
      <c r="C517">
        <v>834528.18353132</v>
      </c>
    </row>
    <row r="518" spans="1:3">
      <c r="A518">
        <v>517</v>
      </c>
      <c r="B518">
        <v>650635.859562462</v>
      </c>
      <c r="C518">
        <v>834534.254231318</v>
      </c>
    </row>
    <row r="519" spans="1:3">
      <c r="A519">
        <v>518</v>
      </c>
      <c r="B519">
        <v>650616.813947551</v>
      </c>
      <c r="C519">
        <v>834536.057816906</v>
      </c>
    </row>
    <row r="520" spans="1:3">
      <c r="A520">
        <v>519</v>
      </c>
      <c r="B520">
        <v>650636.436149612</v>
      </c>
      <c r="C520">
        <v>834538.50428427</v>
      </c>
    </row>
    <row r="521" spans="1:3">
      <c r="A521">
        <v>520</v>
      </c>
      <c r="B521">
        <v>650594.112560126</v>
      </c>
      <c r="C521">
        <v>834530.564705358</v>
      </c>
    </row>
    <row r="522" spans="1:3">
      <c r="A522">
        <v>521</v>
      </c>
      <c r="B522">
        <v>650606.945270228</v>
      </c>
      <c r="C522">
        <v>834535.824005489</v>
      </c>
    </row>
    <row r="523" spans="1:3">
      <c r="A523">
        <v>522</v>
      </c>
      <c r="B523">
        <v>650628.286952807</v>
      </c>
      <c r="C523">
        <v>834541.777681997</v>
      </c>
    </row>
    <row r="524" spans="1:3">
      <c r="A524">
        <v>523</v>
      </c>
      <c r="B524">
        <v>650670.99089251</v>
      </c>
      <c r="C524">
        <v>834547.932861594</v>
      </c>
    </row>
    <row r="525" spans="1:3">
      <c r="A525">
        <v>524</v>
      </c>
      <c r="B525">
        <v>650683.646965508</v>
      </c>
      <c r="C525">
        <v>834548.112160354</v>
      </c>
    </row>
    <row r="526" spans="1:3">
      <c r="A526">
        <v>525</v>
      </c>
      <c r="B526">
        <v>650660.552204908</v>
      </c>
      <c r="C526">
        <v>834543.503866094</v>
      </c>
    </row>
    <row r="527" spans="1:3">
      <c r="A527">
        <v>526</v>
      </c>
      <c r="B527">
        <v>650722.338322555</v>
      </c>
      <c r="C527">
        <v>834550.479523173</v>
      </c>
    </row>
    <row r="528" spans="1:3">
      <c r="A528">
        <v>527</v>
      </c>
      <c r="B528">
        <v>650674.659402855</v>
      </c>
      <c r="C528">
        <v>834549.513982688</v>
      </c>
    </row>
    <row r="529" spans="1:3">
      <c r="A529">
        <v>528</v>
      </c>
      <c r="B529">
        <v>650635.028877874</v>
      </c>
      <c r="C529">
        <v>834539.551905627</v>
      </c>
    </row>
    <row r="530" spans="1:3">
      <c r="A530">
        <v>529</v>
      </c>
      <c r="B530">
        <v>650687.887616376</v>
      </c>
      <c r="C530">
        <v>834551.85164272</v>
      </c>
    </row>
    <row r="531" spans="1:3">
      <c r="A531">
        <v>530</v>
      </c>
      <c r="B531">
        <v>650689.848635271</v>
      </c>
      <c r="C531">
        <v>834559.345446717</v>
      </c>
    </row>
    <row r="532" spans="1:3">
      <c r="A532">
        <v>531</v>
      </c>
      <c r="B532">
        <v>650752.528896789</v>
      </c>
      <c r="C532">
        <v>834569.033198369</v>
      </c>
    </row>
    <row r="533" spans="1:3">
      <c r="A533">
        <v>532</v>
      </c>
      <c r="B533">
        <v>650731.289754424</v>
      </c>
      <c r="C533">
        <v>834565.04377325</v>
      </c>
    </row>
    <row r="534" spans="1:3">
      <c r="A534">
        <v>533</v>
      </c>
      <c r="B534">
        <v>650704.024517518</v>
      </c>
      <c r="C534">
        <v>834559.222720758</v>
      </c>
    </row>
    <row r="535" spans="1:3">
      <c r="A535">
        <v>534</v>
      </c>
      <c r="B535">
        <v>650753.740455737</v>
      </c>
      <c r="C535">
        <v>834574.802764985</v>
      </c>
    </row>
    <row r="536" spans="1:3">
      <c r="A536">
        <v>535</v>
      </c>
      <c r="B536">
        <v>650719.933007769</v>
      </c>
      <c r="C536">
        <v>834559.178784216</v>
      </c>
    </row>
    <row r="537" spans="1:3">
      <c r="A537">
        <v>536</v>
      </c>
      <c r="B537">
        <v>650611.091492392</v>
      </c>
      <c r="C537">
        <v>834542.20132993</v>
      </c>
    </row>
    <row r="538" spans="1:3">
      <c r="A538">
        <v>537</v>
      </c>
      <c r="B538">
        <v>650602.241223665</v>
      </c>
      <c r="C538">
        <v>834542.618988777</v>
      </c>
    </row>
    <row r="539" spans="1:3">
      <c r="A539">
        <v>538</v>
      </c>
      <c r="B539">
        <v>650593.899628797</v>
      </c>
      <c r="C539">
        <v>834538.043638258</v>
      </c>
    </row>
    <row r="540" spans="1:3">
      <c r="A540">
        <v>539</v>
      </c>
      <c r="B540">
        <v>650562.881083368</v>
      </c>
      <c r="C540">
        <v>834532.484204882</v>
      </c>
    </row>
    <row r="541" spans="1:3">
      <c r="A541">
        <v>540</v>
      </c>
      <c r="B541">
        <v>650625.517463141</v>
      </c>
      <c r="C541">
        <v>834541.882453891</v>
      </c>
    </row>
    <row r="542" spans="1:3">
      <c r="A542">
        <v>541</v>
      </c>
      <c r="B542">
        <v>650613.686904334</v>
      </c>
      <c r="C542">
        <v>834532.22100504</v>
      </c>
    </row>
    <row r="543" spans="1:3">
      <c r="A543">
        <v>542</v>
      </c>
      <c r="B543">
        <v>650643.147136064</v>
      </c>
      <c r="C543">
        <v>834545.05156681</v>
      </c>
    </row>
    <row r="544" spans="1:3">
      <c r="A544">
        <v>543</v>
      </c>
      <c r="B544">
        <v>650666.268132993</v>
      </c>
      <c r="C544">
        <v>834552.296465492</v>
      </c>
    </row>
    <row r="545" spans="1:3">
      <c r="A545">
        <v>544</v>
      </c>
      <c r="B545">
        <v>650650.19719242</v>
      </c>
      <c r="C545">
        <v>834549.608913956</v>
      </c>
    </row>
    <row r="546" spans="1:3">
      <c r="A546">
        <v>545</v>
      </c>
      <c r="B546">
        <v>650653.021845372</v>
      </c>
      <c r="C546">
        <v>834550.937869004</v>
      </c>
    </row>
    <row r="547" spans="1:3">
      <c r="A547">
        <v>546</v>
      </c>
      <c r="B547">
        <v>650668.753926623</v>
      </c>
      <c r="C547">
        <v>834550.295740386</v>
      </c>
    </row>
    <row r="548" spans="1:3">
      <c r="A548">
        <v>547</v>
      </c>
      <c r="B548">
        <v>650626.414573707</v>
      </c>
      <c r="C548">
        <v>834545.425535288</v>
      </c>
    </row>
    <row r="549" spans="1:3">
      <c r="A549">
        <v>548</v>
      </c>
      <c r="B549">
        <v>650656.477552914</v>
      </c>
      <c r="C549">
        <v>834552.019684408</v>
      </c>
    </row>
    <row r="550" spans="1:3">
      <c r="A550">
        <v>549</v>
      </c>
      <c r="B550">
        <v>650656.196132457</v>
      </c>
      <c r="C550">
        <v>834553.403225872</v>
      </c>
    </row>
    <row r="551" spans="1:3">
      <c r="A551">
        <v>550</v>
      </c>
      <c r="B551">
        <v>650685.943483276</v>
      </c>
      <c r="C551">
        <v>834554.963251792</v>
      </c>
    </row>
    <row r="552" spans="1:3">
      <c r="A552">
        <v>551</v>
      </c>
      <c r="B552">
        <v>650645.431111975</v>
      </c>
      <c r="C552">
        <v>834549.320391599</v>
      </c>
    </row>
    <row r="553" spans="1:3">
      <c r="A553">
        <v>552</v>
      </c>
      <c r="B553">
        <v>650659.598819651</v>
      </c>
      <c r="C553">
        <v>834554.437378771</v>
      </c>
    </row>
    <row r="554" spans="1:3">
      <c r="A554">
        <v>553</v>
      </c>
      <c r="B554">
        <v>650653.929894825</v>
      </c>
      <c r="C554">
        <v>834553.023019767</v>
      </c>
    </row>
    <row r="555" spans="1:3">
      <c r="A555">
        <v>554</v>
      </c>
      <c r="B555">
        <v>650690.371863826</v>
      </c>
      <c r="C555">
        <v>834557.491854883</v>
      </c>
    </row>
    <row r="556" spans="1:3">
      <c r="A556">
        <v>555</v>
      </c>
      <c r="B556">
        <v>650650.984510422</v>
      </c>
      <c r="C556">
        <v>834551.085829093</v>
      </c>
    </row>
    <row r="557" spans="1:3">
      <c r="A557">
        <v>556</v>
      </c>
      <c r="B557">
        <v>650659.992260676</v>
      </c>
      <c r="C557">
        <v>834556.139103569</v>
      </c>
    </row>
    <row r="558" spans="1:3">
      <c r="A558">
        <v>557</v>
      </c>
      <c r="B558">
        <v>650678.53844169</v>
      </c>
      <c r="C558">
        <v>834557.98213892</v>
      </c>
    </row>
    <row r="559" spans="1:3">
      <c r="A559">
        <v>558</v>
      </c>
      <c r="B559">
        <v>650678.827536646</v>
      </c>
      <c r="C559">
        <v>834560.027057482</v>
      </c>
    </row>
    <row r="560" spans="1:3">
      <c r="A560">
        <v>559</v>
      </c>
      <c r="B560">
        <v>650652.764506242</v>
      </c>
      <c r="C560">
        <v>834552.659407501</v>
      </c>
    </row>
    <row r="561" spans="1:3">
      <c r="A561">
        <v>560</v>
      </c>
      <c r="B561">
        <v>650648.24653782</v>
      </c>
      <c r="C561">
        <v>834552.797195757</v>
      </c>
    </row>
    <row r="562" spans="1:3">
      <c r="A562">
        <v>561</v>
      </c>
      <c r="B562">
        <v>650639.675432063</v>
      </c>
      <c r="C562">
        <v>834549.373687862</v>
      </c>
    </row>
    <row r="563" spans="1:3">
      <c r="A563">
        <v>562</v>
      </c>
      <c r="B563">
        <v>650652.207802688</v>
      </c>
      <c r="C563">
        <v>834552.4414366</v>
      </c>
    </row>
    <row r="564" spans="1:3">
      <c r="A564">
        <v>563</v>
      </c>
      <c r="B564">
        <v>650658.384488061</v>
      </c>
      <c r="C564">
        <v>834553.357272389</v>
      </c>
    </row>
    <row r="565" spans="1:3">
      <c r="A565">
        <v>564</v>
      </c>
      <c r="B565">
        <v>650676.63582504</v>
      </c>
      <c r="C565">
        <v>834555.236757852</v>
      </c>
    </row>
    <row r="566" spans="1:3">
      <c r="A566">
        <v>565</v>
      </c>
      <c r="B566">
        <v>650692.179312026</v>
      </c>
      <c r="C566">
        <v>834558.180844324</v>
      </c>
    </row>
    <row r="567" spans="1:3">
      <c r="A567">
        <v>566</v>
      </c>
      <c r="B567">
        <v>650694.484474833</v>
      </c>
      <c r="C567">
        <v>834559.275981223</v>
      </c>
    </row>
    <row r="568" spans="1:3">
      <c r="A568">
        <v>567</v>
      </c>
      <c r="B568">
        <v>650690.609727775</v>
      </c>
      <c r="C568">
        <v>834555.915765996</v>
      </c>
    </row>
    <row r="569" spans="1:3">
      <c r="A569">
        <v>568</v>
      </c>
      <c r="B569">
        <v>650701.260352015</v>
      </c>
      <c r="C569">
        <v>834557.917934806</v>
      </c>
    </row>
    <row r="570" spans="1:3">
      <c r="A570">
        <v>569</v>
      </c>
      <c r="B570">
        <v>650687.937242665</v>
      </c>
      <c r="C570">
        <v>834553.836442114</v>
      </c>
    </row>
    <row r="571" spans="1:3">
      <c r="A571">
        <v>570</v>
      </c>
      <c r="B571">
        <v>650695.474708467</v>
      </c>
      <c r="C571">
        <v>834556.688062736</v>
      </c>
    </row>
    <row r="572" spans="1:3">
      <c r="A572">
        <v>571</v>
      </c>
      <c r="B572">
        <v>650688.839758195</v>
      </c>
      <c r="C572">
        <v>834556.571393311</v>
      </c>
    </row>
    <row r="573" spans="1:3">
      <c r="A573">
        <v>572</v>
      </c>
      <c r="B573">
        <v>650691.750993916</v>
      </c>
      <c r="C573">
        <v>834556.91768214</v>
      </c>
    </row>
    <row r="574" spans="1:3">
      <c r="A574">
        <v>573</v>
      </c>
      <c r="B574">
        <v>650694.262326049</v>
      </c>
      <c r="C574">
        <v>834557.032231867</v>
      </c>
    </row>
    <row r="575" spans="1:3">
      <c r="A575">
        <v>574</v>
      </c>
      <c r="B575">
        <v>650665.112427535</v>
      </c>
      <c r="C575">
        <v>834552.967536088</v>
      </c>
    </row>
    <row r="576" spans="1:3">
      <c r="A576">
        <v>575</v>
      </c>
      <c r="B576">
        <v>650678.066612763</v>
      </c>
      <c r="C576">
        <v>834554.349430251</v>
      </c>
    </row>
    <row r="577" spans="1:3">
      <c r="A577">
        <v>576</v>
      </c>
      <c r="B577">
        <v>650682.93926952</v>
      </c>
      <c r="C577">
        <v>834556.030213783</v>
      </c>
    </row>
    <row r="578" spans="1:3">
      <c r="A578">
        <v>577</v>
      </c>
      <c r="B578">
        <v>650684.61473385</v>
      </c>
      <c r="C578">
        <v>834555.537612092</v>
      </c>
    </row>
    <row r="579" spans="1:3">
      <c r="A579">
        <v>578</v>
      </c>
      <c r="B579">
        <v>650671.505664306</v>
      </c>
      <c r="C579">
        <v>834552.158655873</v>
      </c>
    </row>
    <row r="580" spans="1:3">
      <c r="A580">
        <v>579</v>
      </c>
      <c r="B580">
        <v>650687.483553549</v>
      </c>
      <c r="C580">
        <v>834555.819687942</v>
      </c>
    </row>
    <row r="581" spans="1:3">
      <c r="A581">
        <v>580</v>
      </c>
      <c r="B581">
        <v>650684.797365182</v>
      </c>
      <c r="C581">
        <v>834555.505244683</v>
      </c>
    </row>
    <row r="582" spans="1:3">
      <c r="A582">
        <v>581</v>
      </c>
      <c r="B582">
        <v>650686.885714258</v>
      </c>
      <c r="C582">
        <v>834557.070207784</v>
      </c>
    </row>
    <row r="583" spans="1:3">
      <c r="A583">
        <v>582</v>
      </c>
      <c r="B583">
        <v>650686.954489113</v>
      </c>
      <c r="C583">
        <v>834555.490817581</v>
      </c>
    </row>
    <row r="584" spans="1:3">
      <c r="A584">
        <v>583</v>
      </c>
      <c r="B584">
        <v>650676.3033101</v>
      </c>
      <c r="C584">
        <v>834554.026782612</v>
      </c>
    </row>
    <row r="585" spans="1:3">
      <c r="A585">
        <v>584</v>
      </c>
      <c r="B585">
        <v>650682.772225288</v>
      </c>
      <c r="C585">
        <v>834555.045350816</v>
      </c>
    </row>
    <row r="586" spans="1:3">
      <c r="A586">
        <v>585</v>
      </c>
      <c r="B586">
        <v>650686.938745276</v>
      </c>
      <c r="C586">
        <v>834556.313874272</v>
      </c>
    </row>
    <row r="587" spans="1:3">
      <c r="A587">
        <v>586</v>
      </c>
      <c r="B587">
        <v>650684.163096328</v>
      </c>
      <c r="C587">
        <v>834555.695398098</v>
      </c>
    </row>
    <row r="588" spans="1:3">
      <c r="A588">
        <v>587</v>
      </c>
      <c r="B588">
        <v>650688.01922107</v>
      </c>
      <c r="C588">
        <v>834556.350722747</v>
      </c>
    </row>
    <row r="589" spans="1:3">
      <c r="A589">
        <v>588</v>
      </c>
      <c r="B589">
        <v>650689.423547723</v>
      </c>
      <c r="C589">
        <v>834556.506536062</v>
      </c>
    </row>
    <row r="590" spans="1:3">
      <c r="A590">
        <v>589</v>
      </c>
      <c r="B590">
        <v>650690.619149371</v>
      </c>
      <c r="C590">
        <v>834557.28660632</v>
      </c>
    </row>
    <row r="591" spans="1:3">
      <c r="A591">
        <v>590</v>
      </c>
      <c r="B591">
        <v>650690.842793941</v>
      </c>
      <c r="C591">
        <v>834557.368653156</v>
      </c>
    </row>
    <row r="592" spans="1:3">
      <c r="A592">
        <v>591</v>
      </c>
      <c r="B592">
        <v>650687.335117546</v>
      </c>
      <c r="C592">
        <v>834556.768333215</v>
      </c>
    </row>
    <row r="593" spans="1:3">
      <c r="A593">
        <v>592</v>
      </c>
      <c r="B593">
        <v>650683.678484319</v>
      </c>
      <c r="C593">
        <v>834556.124862909</v>
      </c>
    </row>
    <row r="594" spans="1:3">
      <c r="A594">
        <v>593</v>
      </c>
      <c r="B594">
        <v>650682.72867073</v>
      </c>
      <c r="C594">
        <v>834556.139828971</v>
      </c>
    </row>
    <row r="595" spans="1:3">
      <c r="A595">
        <v>594</v>
      </c>
      <c r="B595">
        <v>650683.236356069</v>
      </c>
      <c r="C595">
        <v>834555.877683327</v>
      </c>
    </row>
    <row r="596" spans="1:3">
      <c r="A596">
        <v>595</v>
      </c>
      <c r="B596">
        <v>650685.06858384</v>
      </c>
      <c r="C596">
        <v>834556.396402539</v>
      </c>
    </row>
    <row r="597" spans="1:3">
      <c r="A597">
        <v>596</v>
      </c>
      <c r="B597">
        <v>650684.375987854</v>
      </c>
      <c r="C597">
        <v>834556.16037757</v>
      </c>
    </row>
    <row r="598" spans="1:3">
      <c r="A598">
        <v>597</v>
      </c>
      <c r="B598">
        <v>650679.218576343</v>
      </c>
      <c r="C598">
        <v>834555.301022957</v>
      </c>
    </row>
    <row r="599" spans="1:3">
      <c r="A599">
        <v>598</v>
      </c>
      <c r="B599">
        <v>650684.348060788</v>
      </c>
      <c r="C599">
        <v>834556.421299887</v>
      </c>
    </row>
    <row r="600" spans="1:3">
      <c r="A600">
        <v>599</v>
      </c>
      <c r="B600">
        <v>650682.629857017</v>
      </c>
      <c r="C600">
        <v>834555.836529492</v>
      </c>
    </row>
    <row r="601" spans="1:3">
      <c r="A601">
        <v>600</v>
      </c>
      <c r="B601">
        <v>650682.069167478</v>
      </c>
      <c r="C601">
        <v>834555.718849409</v>
      </c>
    </row>
    <row r="602" spans="1:3">
      <c r="A602">
        <v>601</v>
      </c>
      <c r="B602">
        <v>650687.243008777</v>
      </c>
      <c r="C602">
        <v>834556.681931044</v>
      </c>
    </row>
    <row r="603" spans="1:3">
      <c r="A603">
        <v>602</v>
      </c>
      <c r="B603">
        <v>650687.005832585</v>
      </c>
      <c r="C603">
        <v>834556.999621969</v>
      </c>
    </row>
    <row r="604" spans="1:3">
      <c r="A604">
        <v>603</v>
      </c>
      <c r="B604">
        <v>650691.296509441</v>
      </c>
      <c r="C604">
        <v>834557.757630837</v>
      </c>
    </row>
    <row r="605" spans="1:3">
      <c r="A605">
        <v>604</v>
      </c>
      <c r="B605">
        <v>650687.875898693</v>
      </c>
      <c r="C605">
        <v>834557.300044692</v>
      </c>
    </row>
    <row r="606" spans="1:3">
      <c r="A606">
        <v>605</v>
      </c>
      <c r="B606">
        <v>650687.203916912</v>
      </c>
      <c r="C606">
        <v>834556.945144443</v>
      </c>
    </row>
    <row r="607" spans="1:3">
      <c r="A607">
        <v>606</v>
      </c>
      <c r="B607">
        <v>650689.368542498</v>
      </c>
      <c r="C607">
        <v>834557.415289666</v>
      </c>
    </row>
    <row r="608" spans="1:3">
      <c r="A608">
        <v>607</v>
      </c>
      <c r="B608">
        <v>650685.188673021</v>
      </c>
      <c r="C608">
        <v>834556.801045743</v>
      </c>
    </row>
    <row r="609" spans="1:3">
      <c r="A609">
        <v>608</v>
      </c>
      <c r="B609">
        <v>650685.176741998</v>
      </c>
      <c r="C609">
        <v>834556.28492257</v>
      </c>
    </row>
    <row r="610" spans="1:3">
      <c r="A610">
        <v>609</v>
      </c>
      <c r="B610">
        <v>650686.205011453</v>
      </c>
      <c r="C610">
        <v>834557.115674647</v>
      </c>
    </row>
    <row r="611" spans="1:3">
      <c r="A611">
        <v>610</v>
      </c>
      <c r="B611">
        <v>650686.047428858</v>
      </c>
      <c r="C611">
        <v>834557.267927506</v>
      </c>
    </row>
    <row r="612" spans="1:3">
      <c r="A612">
        <v>611</v>
      </c>
      <c r="B612">
        <v>650682.969671148</v>
      </c>
      <c r="C612">
        <v>834556.53759451</v>
      </c>
    </row>
    <row r="613" spans="1:3">
      <c r="A613">
        <v>612</v>
      </c>
      <c r="B613">
        <v>650685.752624576</v>
      </c>
      <c r="C613">
        <v>834557.183644301</v>
      </c>
    </row>
    <row r="614" spans="1:3">
      <c r="A614">
        <v>613</v>
      </c>
      <c r="B614">
        <v>650688.055624504</v>
      </c>
      <c r="C614">
        <v>834557.676937756</v>
      </c>
    </row>
    <row r="615" spans="1:3">
      <c r="A615">
        <v>614</v>
      </c>
      <c r="B615">
        <v>650684.045452976</v>
      </c>
      <c r="C615">
        <v>834556.81999039</v>
      </c>
    </row>
    <row r="616" spans="1:3">
      <c r="A616">
        <v>615</v>
      </c>
      <c r="B616">
        <v>650687.336787326</v>
      </c>
      <c r="C616">
        <v>834557.101243997</v>
      </c>
    </row>
    <row r="617" spans="1:3">
      <c r="A617">
        <v>616</v>
      </c>
      <c r="B617">
        <v>650685.75359385</v>
      </c>
      <c r="C617">
        <v>834557.09003532</v>
      </c>
    </row>
    <row r="618" spans="1:3">
      <c r="A618">
        <v>617</v>
      </c>
      <c r="B618">
        <v>650688.331299714</v>
      </c>
      <c r="C618">
        <v>834557.741564652</v>
      </c>
    </row>
    <row r="619" spans="1:3">
      <c r="A619">
        <v>618</v>
      </c>
      <c r="B619">
        <v>650682.535568565</v>
      </c>
      <c r="C619">
        <v>834556.833704497</v>
      </c>
    </row>
    <row r="620" spans="1:3">
      <c r="A620">
        <v>619</v>
      </c>
      <c r="B620">
        <v>650689.665660816</v>
      </c>
      <c r="C620">
        <v>834558.143937849</v>
      </c>
    </row>
    <row r="621" spans="1:3">
      <c r="A621">
        <v>620</v>
      </c>
      <c r="B621">
        <v>650694.092832165</v>
      </c>
      <c r="C621">
        <v>834558.873935312</v>
      </c>
    </row>
    <row r="622" spans="1:3">
      <c r="A622">
        <v>621</v>
      </c>
      <c r="B622">
        <v>650689.644128419</v>
      </c>
      <c r="C622">
        <v>834558.397783836</v>
      </c>
    </row>
    <row r="623" spans="1:3">
      <c r="A623">
        <v>622</v>
      </c>
      <c r="B623">
        <v>650689.168699752</v>
      </c>
      <c r="C623">
        <v>834557.947075312</v>
      </c>
    </row>
    <row r="624" spans="1:3">
      <c r="A624">
        <v>623</v>
      </c>
      <c r="B624">
        <v>650691.38629369</v>
      </c>
      <c r="C624">
        <v>834558.027145613</v>
      </c>
    </row>
    <row r="625" spans="1:3">
      <c r="A625">
        <v>624</v>
      </c>
      <c r="B625">
        <v>650689.434998134</v>
      </c>
      <c r="C625">
        <v>834557.924540751</v>
      </c>
    </row>
    <row r="626" spans="1:3">
      <c r="A626">
        <v>625</v>
      </c>
      <c r="B626">
        <v>650691.683483072</v>
      </c>
      <c r="C626">
        <v>834558.60243241</v>
      </c>
    </row>
    <row r="627" spans="1:3">
      <c r="A627">
        <v>626</v>
      </c>
      <c r="B627">
        <v>650689.713365841</v>
      </c>
      <c r="C627">
        <v>834557.954524037</v>
      </c>
    </row>
    <row r="628" spans="1:3">
      <c r="A628">
        <v>627</v>
      </c>
      <c r="B628">
        <v>650687.579801033</v>
      </c>
      <c r="C628">
        <v>834557.42864907</v>
      </c>
    </row>
    <row r="629" spans="1:3">
      <c r="A629">
        <v>628</v>
      </c>
      <c r="B629">
        <v>650687.807208559</v>
      </c>
      <c r="C629">
        <v>834557.506274778</v>
      </c>
    </row>
    <row r="630" spans="1:3">
      <c r="A630">
        <v>629</v>
      </c>
      <c r="B630">
        <v>650689.966764305</v>
      </c>
      <c r="C630">
        <v>834558.066227216</v>
      </c>
    </row>
    <row r="631" spans="1:3">
      <c r="A631">
        <v>630</v>
      </c>
      <c r="B631">
        <v>650686.836155596</v>
      </c>
      <c r="C631">
        <v>834557.550627109</v>
      </c>
    </row>
    <row r="632" spans="1:3">
      <c r="A632">
        <v>631</v>
      </c>
      <c r="B632">
        <v>650687.157335628</v>
      </c>
      <c r="C632">
        <v>834557.665342956</v>
      </c>
    </row>
    <row r="633" spans="1:3">
      <c r="A633">
        <v>632</v>
      </c>
      <c r="B633">
        <v>650686.410353766</v>
      </c>
      <c r="C633">
        <v>834557.599350978</v>
      </c>
    </row>
    <row r="634" spans="1:3">
      <c r="A634">
        <v>633</v>
      </c>
      <c r="B634">
        <v>650686.389568004</v>
      </c>
      <c r="C634">
        <v>834557.622686505</v>
      </c>
    </row>
    <row r="635" spans="1:3">
      <c r="A635">
        <v>634</v>
      </c>
      <c r="B635">
        <v>650685.458479494</v>
      </c>
      <c r="C635">
        <v>834557.291058019</v>
      </c>
    </row>
    <row r="636" spans="1:3">
      <c r="A636">
        <v>635</v>
      </c>
      <c r="B636">
        <v>650686.449118953</v>
      </c>
      <c r="C636">
        <v>834557.306630804</v>
      </c>
    </row>
    <row r="637" spans="1:3">
      <c r="A637">
        <v>636</v>
      </c>
      <c r="B637">
        <v>650686.282237447</v>
      </c>
      <c r="C637">
        <v>834557.297697791</v>
      </c>
    </row>
    <row r="638" spans="1:3">
      <c r="A638">
        <v>637</v>
      </c>
      <c r="B638">
        <v>650686.392183548</v>
      </c>
      <c r="C638">
        <v>834557.116982541</v>
      </c>
    </row>
    <row r="639" spans="1:3">
      <c r="A639">
        <v>638</v>
      </c>
      <c r="B639">
        <v>650687.097676363</v>
      </c>
      <c r="C639">
        <v>834557.522131655</v>
      </c>
    </row>
    <row r="640" spans="1:3">
      <c r="A640">
        <v>639</v>
      </c>
      <c r="B640">
        <v>650684.256828457</v>
      </c>
      <c r="C640">
        <v>834556.842304042</v>
      </c>
    </row>
    <row r="641" spans="1:3">
      <c r="A641">
        <v>640</v>
      </c>
      <c r="B641">
        <v>650686.649184703</v>
      </c>
      <c r="C641">
        <v>834557.281056387</v>
      </c>
    </row>
    <row r="642" spans="1:3">
      <c r="A642">
        <v>641</v>
      </c>
      <c r="B642">
        <v>650689.318777522</v>
      </c>
      <c r="C642">
        <v>834557.77577085</v>
      </c>
    </row>
    <row r="643" spans="1:3">
      <c r="A643">
        <v>642</v>
      </c>
      <c r="B643">
        <v>650689.81576073</v>
      </c>
      <c r="C643">
        <v>834557.685995453</v>
      </c>
    </row>
    <row r="644" spans="1:3">
      <c r="A644">
        <v>643</v>
      </c>
      <c r="B644">
        <v>650688.989686603</v>
      </c>
      <c r="C644">
        <v>834557.658284453</v>
      </c>
    </row>
    <row r="645" spans="1:3">
      <c r="A645">
        <v>644</v>
      </c>
      <c r="B645">
        <v>650690.693552245</v>
      </c>
      <c r="C645">
        <v>834557.97482276</v>
      </c>
    </row>
    <row r="646" spans="1:3">
      <c r="A646">
        <v>645</v>
      </c>
      <c r="B646">
        <v>650691.999529594</v>
      </c>
      <c r="C646">
        <v>834558.306446398</v>
      </c>
    </row>
    <row r="647" spans="1:3">
      <c r="A647">
        <v>646</v>
      </c>
      <c r="B647">
        <v>650690.108056316</v>
      </c>
      <c r="C647">
        <v>834557.940549076</v>
      </c>
    </row>
    <row r="648" spans="1:3">
      <c r="A648">
        <v>647</v>
      </c>
      <c r="B648">
        <v>650689.594064983</v>
      </c>
      <c r="C648">
        <v>834557.712065884</v>
      </c>
    </row>
    <row r="649" spans="1:3">
      <c r="A649">
        <v>648</v>
      </c>
      <c r="B649">
        <v>650689.517845215</v>
      </c>
      <c r="C649">
        <v>834557.807864095</v>
      </c>
    </row>
    <row r="650" spans="1:3">
      <c r="A650">
        <v>649</v>
      </c>
      <c r="B650">
        <v>650691.528316212</v>
      </c>
      <c r="C650">
        <v>834558.326637647</v>
      </c>
    </row>
    <row r="651" spans="1:3">
      <c r="A651">
        <v>650</v>
      </c>
      <c r="B651">
        <v>650689.476891485</v>
      </c>
      <c r="C651">
        <v>834557.880127681</v>
      </c>
    </row>
    <row r="652" spans="1:3">
      <c r="A652">
        <v>651</v>
      </c>
      <c r="B652">
        <v>650689.487821122</v>
      </c>
      <c r="C652">
        <v>834557.857934788</v>
      </c>
    </row>
    <row r="653" spans="1:3">
      <c r="A653">
        <v>652</v>
      </c>
      <c r="B653">
        <v>650688.318672478</v>
      </c>
      <c r="C653">
        <v>834557.644872382</v>
      </c>
    </row>
    <row r="654" spans="1:3">
      <c r="A654">
        <v>653</v>
      </c>
      <c r="B654">
        <v>650686.2844678</v>
      </c>
      <c r="C654">
        <v>834557.190071703</v>
      </c>
    </row>
    <row r="655" spans="1:3">
      <c r="A655">
        <v>654</v>
      </c>
      <c r="B655">
        <v>650683.962766489</v>
      </c>
      <c r="C655">
        <v>834556.692839301</v>
      </c>
    </row>
    <row r="656" spans="1:3">
      <c r="A656">
        <v>655</v>
      </c>
      <c r="B656">
        <v>650687.058914821</v>
      </c>
      <c r="C656">
        <v>834557.355610137</v>
      </c>
    </row>
    <row r="657" spans="1:3">
      <c r="A657">
        <v>656</v>
      </c>
      <c r="B657">
        <v>650686.255254404</v>
      </c>
      <c r="C657">
        <v>834557.267873666</v>
      </c>
    </row>
    <row r="658" spans="1:3">
      <c r="A658">
        <v>657</v>
      </c>
      <c r="B658">
        <v>650687.132039743</v>
      </c>
      <c r="C658">
        <v>834557.445012648</v>
      </c>
    </row>
    <row r="659" spans="1:3">
      <c r="A659">
        <v>658</v>
      </c>
      <c r="B659">
        <v>650687.569395809</v>
      </c>
      <c r="C659">
        <v>834557.455337811</v>
      </c>
    </row>
    <row r="660" spans="1:3">
      <c r="A660">
        <v>659</v>
      </c>
      <c r="B660">
        <v>650687.593076835</v>
      </c>
      <c r="C660">
        <v>834557.479947566</v>
      </c>
    </row>
    <row r="661" spans="1:3">
      <c r="A661">
        <v>660</v>
      </c>
      <c r="B661">
        <v>650687.900955877</v>
      </c>
      <c r="C661">
        <v>834557.546261365</v>
      </c>
    </row>
    <row r="662" spans="1:3">
      <c r="A662">
        <v>661</v>
      </c>
      <c r="B662">
        <v>650687.802859484</v>
      </c>
      <c r="C662">
        <v>834557.586292624</v>
      </c>
    </row>
    <row r="663" spans="1:3">
      <c r="A663">
        <v>662</v>
      </c>
      <c r="B663">
        <v>650688.568475574</v>
      </c>
      <c r="C663">
        <v>834557.687803972</v>
      </c>
    </row>
    <row r="664" spans="1:3">
      <c r="A664">
        <v>663</v>
      </c>
      <c r="B664">
        <v>650688.028194625</v>
      </c>
      <c r="C664">
        <v>834557.569386238</v>
      </c>
    </row>
    <row r="665" spans="1:3">
      <c r="A665">
        <v>664</v>
      </c>
      <c r="B665">
        <v>650688.531779057</v>
      </c>
      <c r="C665">
        <v>834557.658536309</v>
      </c>
    </row>
    <row r="666" spans="1:3">
      <c r="A666">
        <v>665</v>
      </c>
      <c r="B666">
        <v>650688.45284686</v>
      </c>
      <c r="C666">
        <v>834557.624035168</v>
      </c>
    </row>
    <row r="667" spans="1:3">
      <c r="A667">
        <v>666</v>
      </c>
      <c r="B667">
        <v>650688.957462711</v>
      </c>
      <c r="C667">
        <v>834557.689085433</v>
      </c>
    </row>
    <row r="668" spans="1:3">
      <c r="A668">
        <v>667</v>
      </c>
      <c r="B668">
        <v>650688.394371112</v>
      </c>
      <c r="C668">
        <v>834557.578191191</v>
      </c>
    </row>
    <row r="669" spans="1:3">
      <c r="A669">
        <v>668</v>
      </c>
      <c r="B669">
        <v>650688.377725995</v>
      </c>
      <c r="C669">
        <v>834557.634542548</v>
      </c>
    </row>
    <row r="670" spans="1:3">
      <c r="A670">
        <v>669</v>
      </c>
      <c r="B670">
        <v>650688.735063779</v>
      </c>
      <c r="C670">
        <v>834557.739210641</v>
      </c>
    </row>
    <row r="671" spans="1:3">
      <c r="A671">
        <v>670</v>
      </c>
      <c r="B671">
        <v>650687.520145406</v>
      </c>
      <c r="C671">
        <v>834557.506715973</v>
      </c>
    </row>
    <row r="672" spans="1:3">
      <c r="A672">
        <v>671</v>
      </c>
      <c r="B672">
        <v>650687.328213041</v>
      </c>
      <c r="C672">
        <v>834557.492931457</v>
      </c>
    </row>
    <row r="673" spans="1:3">
      <c r="A673">
        <v>672</v>
      </c>
      <c r="B673">
        <v>650687.68267687</v>
      </c>
      <c r="C673">
        <v>834557.425279756</v>
      </c>
    </row>
    <row r="674" spans="1:3">
      <c r="A674">
        <v>673</v>
      </c>
      <c r="B674">
        <v>650687.134546339</v>
      </c>
      <c r="C674">
        <v>834557.453270726</v>
      </c>
    </row>
    <row r="675" spans="1:3">
      <c r="A675">
        <v>674</v>
      </c>
      <c r="B675">
        <v>650687.99352203</v>
      </c>
      <c r="C675">
        <v>834557.637572293</v>
      </c>
    </row>
    <row r="676" spans="1:3">
      <c r="A676">
        <v>675</v>
      </c>
      <c r="B676">
        <v>650688.420294017</v>
      </c>
      <c r="C676">
        <v>834557.750847342</v>
      </c>
    </row>
    <row r="677" spans="1:3">
      <c r="A677">
        <v>676</v>
      </c>
      <c r="B677">
        <v>650688.653071447</v>
      </c>
      <c r="C677">
        <v>834557.804988764</v>
      </c>
    </row>
    <row r="678" spans="1:3">
      <c r="A678">
        <v>677</v>
      </c>
      <c r="B678">
        <v>650688.754839472</v>
      </c>
      <c r="C678">
        <v>834557.750307127</v>
      </c>
    </row>
    <row r="679" spans="1:3">
      <c r="A679">
        <v>678</v>
      </c>
      <c r="B679">
        <v>650689.472860332</v>
      </c>
      <c r="C679">
        <v>834557.861111839</v>
      </c>
    </row>
    <row r="680" spans="1:3">
      <c r="A680">
        <v>679</v>
      </c>
      <c r="B680">
        <v>650689.269863156</v>
      </c>
      <c r="C680">
        <v>834557.77004984</v>
      </c>
    </row>
    <row r="681" spans="1:3">
      <c r="A681">
        <v>680</v>
      </c>
      <c r="B681">
        <v>650688.859012292</v>
      </c>
      <c r="C681">
        <v>834557.744450567</v>
      </c>
    </row>
    <row r="682" spans="1:3">
      <c r="A682">
        <v>681</v>
      </c>
      <c r="B682">
        <v>650688.811897138</v>
      </c>
      <c r="C682">
        <v>834557.774697413</v>
      </c>
    </row>
    <row r="683" spans="1:3">
      <c r="A683">
        <v>682</v>
      </c>
      <c r="B683">
        <v>650688.720389352</v>
      </c>
      <c r="C683">
        <v>834557.813977938</v>
      </c>
    </row>
    <row r="684" spans="1:3">
      <c r="A684">
        <v>683</v>
      </c>
      <c r="B684">
        <v>650688.281265491</v>
      </c>
      <c r="C684">
        <v>834557.703477843</v>
      </c>
    </row>
    <row r="685" spans="1:3">
      <c r="A685">
        <v>684</v>
      </c>
      <c r="B685">
        <v>650688.481656541</v>
      </c>
      <c r="C685">
        <v>834557.756484386</v>
      </c>
    </row>
    <row r="686" spans="1:3">
      <c r="A686">
        <v>685</v>
      </c>
      <c r="B686">
        <v>650688.357337353</v>
      </c>
      <c r="C686">
        <v>834557.643468388</v>
      </c>
    </row>
    <row r="687" spans="1:3">
      <c r="A687">
        <v>686</v>
      </c>
      <c r="B687">
        <v>650688.63728604</v>
      </c>
      <c r="C687">
        <v>834557.695053362</v>
      </c>
    </row>
    <row r="688" spans="1:3">
      <c r="A688">
        <v>687</v>
      </c>
      <c r="B688">
        <v>650688.378886736</v>
      </c>
      <c r="C688">
        <v>834557.658353793</v>
      </c>
    </row>
    <row r="689" spans="1:3">
      <c r="A689">
        <v>688</v>
      </c>
      <c r="B689">
        <v>650687.490009042</v>
      </c>
      <c r="C689">
        <v>834557.491035251</v>
      </c>
    </row>
    <row r="690" spans="1:3">
      <c r="A690">
        <v>689</v>
      </c>
      <c r="B690">
        <v>650687.909574369</v>
      </c>
      <c r="C690">
        <v>834557.548934989</v>
      </c>
    </row>
    <row r="691" spans="1:3">
      <c r="A691">
        <v>690</v>
      </c>
      <c r="B691">
        <v>650689.443809519</v>
      </c>
      <c r="C691">
        <v>834557.817077482</v>
      </c>
    </row>
    <row r="692" spans="1:3">
      <c r="A692">
        <v>691</v>
      </c>
      <c r="B692">
        <v>650689.408524645</v>
      </c>
      <c r="C692">
        <v>834557.837191563</v>
      </c>
    </row>
    <row r="693" spans="1:3">
      <c r="A693">
        <v>692</v>
      </c>
      <c r="B693">
        <v>650689.406881904</v>
      </c>
      <c r="C693">
        <v>834557.9286956</v>
      </c>
    </row>
    <row r="694" spans="1:3">
      <c r="A694">
        <v>693</v>
      </c>
      <c r="B694">
        <v>650689.664555351</v>
      </c>
      <c r="C694">
        <v>834557.988643326</v>
      </c>
    </row>
    <row r="695" spans="1:3">
      <c r="A695">
        <v>694</v>
      </c>
      <c r="B695">
        <v>650689.940231872</v>
      </c>
      <c r="C695">
        <v>834557.98300158</v>
      </c>
    </row>
    <row r="696" spans="1:3">
      <c r="A696">
        <v>695</v>
      </c>
      <c r="B696">
        <v>650689.492639729</v>
      </c>
      <c r="C696">
        <v>834557.990129838</v>
      </c>
    </row>
    <row r="697" spans="1:3">
      <c r="A697">
        <v>696</v>
      </c>
      <c r="B697">
        <v>650689.085755634</v>
      </c>
      <c r="C697">
        <v>834557.899146631</v>
      </c>
    </row>
    <row r="698" spans="1:3">
      <c r="A698">
        <v>697</v>
      </c>
      <c r="B698">
        <v>650688.804809217</v>
      </c>
      <c r="C698">
        <v>834557.846289104</v>
      </c>
    </row>
    <row r="699" spans="1:3">
      <c r="A699">
        <v>698</v>
      </c>
      <c r="B699">
        <v>650689.636762438</v>
      </c>
      <c r="C699">
        <v>834558.015495761</v>
      </c>
    </row>
    <row r="700" spans="1:3">
      <c r="A700">
        <v>699</v>
      </c>
      <c r="B700">
        <v>650689.573137895</v>
      </c>
      <c r="C700">
        <v>834558.006629649</v>
      </c>
    </row>
    <row r="701" spans="1:3">
      <c r="A701">
        <v>700</v>
      </c>
      <c r="B701">
        <v>650689.136688215</v>
      </c>
      <c r="C701">
        <v>834557.859478142</v>
      </c>
    </row>
    <row r="702" spans="1:3">
      <c r="A702">
        <v>701</v>
      </c>
      <c r="B702">
        <v>650687.974673089</v>
      </c>
      <c r="C702">
        <v>834557.684917975</v>
      </c>
    </row>
    <row r="703" spans="1:3">
      <c r="A703">
        <v>702</v>
      </c>
      <c r="B703">
        <v>650689.075155941</v>
      </c>
      <c r="C703">
        <v>834557.831952748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16353354.9128907</v>
      </c>
      <c r="C2">
        <v>2038708.88965551</v>
      </c>
    </row>
    <row r="3" spans="1:3">
      <c r="A3">
        <v>2</v>
      </c>
      <c r="B3">
        <v>23092057.2216509</v>
      </c>
      <c r="C3">
        <v>11323304.9056188</v>
      </c>
    </row>
    <row r="4" spans="1:3">
      <c r="A4">
        <v>3</v>
      </c>
      <c r="B4">
        <v>23102806.0745402</v>
      </c>
      <c r="C4">
        <v>11334593.4641346</v>
      </c>
    </row>
    <row r="5" spans="1:3">
      <c r="A5">
        <v>4</v>
      </c>
      <c r="B5">
        <v>23101681.5921228</v>
      </c>
      <c r="C5">
        <v>11333625.4646995</v>
      </c>
    </row>
    <row r="6" spans="1:3">
      <c r="A6">
        <v>5</v>
      </c>
      <c r="B6">
        <v>23104838.8598519</v>
      </c>
      <c r="C6">
        <v>11336566.1109526</v>
      </c>
    </row>
    <row r="7" spans="1:3">
      <c r="A7">
        <v>6</v>
      </c>
      <c r="B7">
        <v>23102934.7353183</v>
      </c>
      <c r="C7">
        <v>11334944.0074679</v>
      </c>
    </row>
    <row r="8" spans="1:3">
      <c r="A8">
        <v>7</v>
      </c>
      <c r="B8">
        <v>23104629.1799026</v>
      </c>
      <c r="C8">
        <v>11335599.8523273</v>
      </c>
    </row>
    <row r="9" spans="1:3">
      <c r="A9">
        <v>8</v>
      </c>
      <c r="B9">
        <v>23104958.263862</v>
      </c>
      <c r="C9">
        <v>11336560.0240956</v>
      </c>
    </row>
    <row r="10" spans="1:3">
      <c r="A10">
        <v>9</v>
      </c>
      <c r="B10">
        <v>23097034.1943607</v>
      </c>
      <c r="C10">
        <v>11329651.1142837</v>
      </c>
    </row>
    <row r="11" spans="1:3">
      <c r="A11">
        <v>10</v>
      </c>
      <c r="B11">
        <v>23098295.2682262</v>
      </c>
      <c r="C11">
        <v>11330582.8441698</v>
      </c>
    </row>
    <row r="12" spans="1:3">
      <c r="A12">
        <v>11</v>
      </c>
      <c r="B12">
        <v>23109374.6505326</v>
      </c>
      <c r="C12">
        <v>11341382.7902046</v>
      </c>
    </row>
    <row r="13" spans="1:3">
      <c r="A13">
        <v>12</v>
      </c>
      <c r="B13">
        <v>23057743.0428958</v>
      </c>
      <c r="C13">
        <v>11287392.028321</v>
      </c>
    </row>
    <row r="14" spans="1:3">
      <c r="A14">
        <v>13</v>
      </c>
      <c r="B14">
        <v>23023431.4067717</v>
      </c>
      <c r="C14">
        <v>11251472.6212456</v>
      </c>
    </row>
    <row r="15" spans="1:3">
      <c r="A15">
        <v>14</v>
      </c>
      <c r="B15">
        <v>22989122.3757885</v>
      </c>
      <c r="C15">
        <v>11215546.5710043</v>
      </c>
    </row>
    <row r="16" spans="1:3">
      <c r="A16">
        <v>15</v>
      </c>
      <c r="B16">
        <v>22954816.0351682</v>
      </c>
      <c r="C16">
        <v>11179613.7726567</v>
      </c>
    </row>
    <row r="17" spans="1:3">
      <c r="A17">
        <v>16</v>
      </c>
      <c r="B17">
        <v>22920512.5177144</v>
      </c>
      <c r="C17">
        <v>11143674.157982</v>
      </c>
    </row>
    <row r="18" spans="1:3">
      <c r="A18">
        <v>17</v>
      </c>
      <c r="B18">
        <v>22886212.0503894</v>
      </c>
      <c r="C18">
        <v>11107727.7283907</v>
      </c>
    </row>
    <row r="19" spans="1:3">
      <c r="A19">
        <v>18</v>
      </c>
      <c r="B19">
        <v>22851915.0695777</v>
      </c>
      <c r="C19">
        <v>11071774.6374965</v>
      </c>
    </row>
    <row r="20" spans="1:3">
      <c r="A20">
        <v>19</v>
      </c>
      <c r="B20">
        <v>22817622.6237817</v>
      </c>
      <c r="C20">
        <v>11035815.4958115</v>
      </c>
    </row>
    <row r="21" spans="1:3">
      <c r="A21">
        <v>20</v>
      </c>
      <c r="B21">
        <v>22783338.9294062</v>
      </c>
      <c r="C21">
        <v>10999853.4603168</v>
      </c>
    </row>
    <row r="22" spans="1:3">
      <c r="A22">
        <v>21</v>
      </c>
      <c r="B22">
        <v>22749279.2658339</v>
      </c>
      <c r="C22">
        <v>10964094.5682034</v>
      </c>
    </row>
    <row r="23" spans="1:3">
      <c r="A23">
        <v>22</v>
      </c>
      <c r="B23">
        <v>22714993.1661197</v>
      </c>
      <c r="C23">
        <v>10928116.8231058</v>
      </c>
    </row>
    <row r="24" spans="1:3">
      <c r="A24">
        <v>23</v>
      </c>
      <c r="B24">
        <v>22680712.2662027</v>
      </c>
      <c r="C24">
        <v>10892130.5990428</v>
      </c>
    </row>
    <row r="25" spans="1:3">
      <c r="A25">
        <v>24</v>
      </c>
      <c r="B25">
        <v>22646444.9849592</v>
      </c>
      <c r="C25">
        <v>10856144.9374069</v>
      </c>
    </row>
    <row r="26" spans="1:3">
      <c r="A26">
        <v>25</v>
      </c>
      <c r="B26">
        <v>22614300.8722382</v>
      </c>
      <c r="C26">
        <v>10822305.1134852</v>
      </c>
    </row>
    <row r="27" spans="1:3">
      <c r="A27">
        <v>26</v>
      </c>
      <c r="B27">
        <v>22580058.6997949</v>
      </c>
      <c r="C27">
        <v>10786312.8994868</v>
      </c>
    </row>
    <row r="28" spans="1:3">
      <c r="A28">
        <v>27</v>
      </c>
      <c r="B28">
        <v>22545798.4665774</v>
      </c>
      <c r="C28">
        <v>10750323.8021308</v>
      </c>
    </row>
    <row r="29" spans="1:3">
      <c r="A29">
        <v>28</v>
      </c>
      <c r="B29">
        <v>22511543.1068972</v>
      </c>
      <c r="C29">
        <v>10714306.1301313</v>
      </c>
    </row>
    <row r="30" spans="1:3">
      <c r="A30">
        <v>29</v>
      </c>
      <c r="B30">
        <v>22477282.7343822</v>
      </c>
      <c r="C30">
        <v>10678280.5473861</v>
      </c>
    </row>
    <row r="31" spans="1:3">
      <c r="A31">
        <v>30</v>
      </c>
      <c r="B31">
        <v>22443036.0221708</v>
      </c>
      <c r="C31">
        <v>10642247.5892476</v>
      </c>
    </row>
    <row r="32" spans="1:3">
      <c r="A32">
        <v>31</v>
      </c>
      <c r="B32">
        <v>22408856.6187575</v>
      </c>
      <c r="C32">
        <v>10606314.8908592</v>
      </c>
    </row>
    <row r="33" spans="1:3">
      <c r="A33">
        <v>32</v>
      </c>
      <c r="B33">
        <v>22374637.0972156</v>
      </c>
      <c r="C33">
        <v>10570292.7890134</v>
      </c>
    </row>
    <row r="34" spans="1:3">
      <c r="A34">
        <v>33</v>
      </c>
      <c r="B34">
        <v>22340544.7094408</v>
      </c>
      <c r="C34">
        <v>10534385.8412448</v>
      </c>
    </row>
    <row r="35" spans="1:3">
      <c r="A35">
        <v>34</v>
      </c>
      <c r="B35">
        <v>22306320.61985</v>
      </c>
      <c r="C35">
        <v>10498329.0229995</v>
      </c>
    </row>
    <row r="36" spans="1:3">
      <c r="A36">
        <v>35</v>
      </c>
      <c r="B36">
        <v>22272151.9736143</v>
      </c>
      <c r="C36">
        <v>10462354.1396976</v>
      </c>
    </row>
    <row r="37" spans="1:3">
      <c r="A37">
        <v>36</v>
      </c>
      <c r="B37">
        <v>22237939.8667626</v>
      </c>
      <c r="C37">
        <v>10426287.9652195</v>
      </c>
    </row>
    <row r="38" spans="1:3">
      <c r="A38">
        <v>37</v>
      </c>
      <c r="B38">
        <v>22204019.3226778</v>
      </c>
      <c r="C38">
        <v>10390564.2133812</v>
      </c>
    </row>
    <row r="39" spans="1:3">
      <c r="A39">
        <v>38</v>
      </c>
      <c r="B39">
        <v>22169829.5252494</v>
      </c>
      <c r="C39">
        <v>10354493.0100245</v>
      </c>
    </row>
    <row r="40" spans="1:3">
      <c r="A40">
        <v>39</v>
      </c>
      <c r="B40">
        <v>22136264.8482294</v>
      </c>
      <c r="C40">
        <v>10319086.4628778</v>
      </c>
    </row>
    <row r="41" spans="1:3">
      <c r="A41">
        <v>40</v>
      </c>
      <c r="B41">
        <v>22102108.9815516</v>
      </c>
      <c r="C41">
        <v>10283082.5320893</v>
      </c>
    </row>
    <row r="42" spans="1:3">
      <c r="A42">
        <v>41</v>
      </c>
      <c r="B42">
        <v>22067902.4000684</v>
      </c>
      <c r="C42">
        <v>10246968.858717</v>
      </c>
    </row>
    <row r="43" spans="1:3">
      <c r="A43">
        <v>42</v>
      </c>
      <c r="B43">
        <v>22033714.7611718</v>
      </c>
      <c r="C43">
        <v>10210877.4238443</v>
      </c>
    </row>
    <row r="44" spans="1:3">
      <c r="A44">
        <v>43</v>
      </c>
      <c r="B44">
        <v>21999616.3933886</v>
      </c>
      <c r="C44">
        <v>10174826.2823256</v>
      </c>
    </row>
    <row r="45" spans="1:3">
      <c r="A45">
        <v>44</v>
      </c>
      <c r="B45">
        <v>21965445.5738196</v>
      </c>
      <c r="C45">
        <v>10138719.4801698</v>
      </c>
    </row>
    <row r="46" spans="1:3">
      <c r="A46">
        <v>45</v>
      </c>
      <c r="B46">
        <v>21932610.8619441</v>
      </c>
      <c r="C46">
        <v>10103872.1309356</v>
      </c>
    </row>
    <row r="47" spans="1:3">
      <c r="A47">
        <v>46</v>
      </c>
      <c r="B47">
        <v>21899107.1839759</v>
      </c>
      <c r="C47">
        <v>10068477.3453485</v>
      </c>
    </row>
    <row r="48" spans="1:3">
      <c r="A48">
        <v>47</v>
      </c>
      <c r="B48">
        <v>21864922.0417483</v>
      </c>
      <c r="C48">
        <v>10032326.1749912</v>
      </c>
    </row>
    <row r="49" spans="1:3">
      <c r="A49">
        <v>48</v>
      </c>
      <c r="B49">
        <v>21830833.5198219</v>
      </c>
      <c r="C49">
        <v>9996233.91689492</v>
      </c>
    </row>
    <row r="50" spans="1:3">
      <c r="A50">
        <v>49</v>
      </c>
      <c r="B50">
        <v>21796714.5972259</v>
      </c>
      <c r="C50">
        <v>9960153.9507375</v>
      </c>
    </row>
    <row r="51" spans="1:3">
      <c r="A51">
        <v>50</v>
      </c>
      <c r="B51">
        <v>21762569.8834192</v>
      </c>
      <c r="C51">
        <v>9923998.23969551</v>
      </c>
    </row>
    <row r="52" spans="1:3">
      <c r="A52">
        <v>51</v>
      </c>
      <c r="B52">
        <v>21728695.4416184</v>
      </c>
      <c r="C52">
        <v>9888078.53963862</v>
      </c>
    </row>
    <row r="53" spans="1:3">
      <c r="A53">
        <v>52</v>
      </c>
      <c r="B53">
        <v>21694592.1448601</v>
      </c>
      <c r="C53">
        <v>9851923.09441664</v>
      </c>
    </row>
    <row r="54" spans="1:3">
      <c r="A54">
        <v>53</v>
      </c>
      <c r="B54">
        <v>21660612.823181</v>
      </c>
      <c r="C54">
        <v>9815958.01432868</v>
      </c>
    </row>
    <row r="55" spans="1:3">
      <c r="A55">
        <v>54</v>
      </c>
      <c r="B55">
        <v>21626504.9863629</v>
      </c>
      <c r="C55">
        <v>9779790.9371767</v>
      </c>
    </row>
    <row r="56" spans="1:3">
      <c r="A56">
        <v>55</v>
      </c>
      <c r="B56">
        <v>21592481.8407981</v>
      </c>
      <c r="C56">
        <v>9743673.54756374</v>
      </c>
    </row>
    <row r="57" spans="1:3">
      <c r="A57">
        <v>56</v>
      </c>
      <c r="B57">
        <v>21558400.4896372</v>
      </c>
      <c r="C57">
        <v>9707490.13226309</v>
      </c>
    </row>
    <row r="58" spans="1:3">
      <c r="A58">
        <v>57</v>
      </c>
      <c r="B58">
        <v>21524699.5806293</v>
      </c>
      <c r="C58">
        <v>9671794.55175061</v>
      </c>
    </row>
    <row r="59" spans="1:3">
      <c r="A59">
        <v>58</v>
      </c>
      <c r="B59">
        <v>21490916.7122044</v>
      </c>
      <c r="C59">
        <v>9635886.79851628</v>
      </c>
    </row>
    <row r="60" spans="1:3">
      <c r="A60">
        <v>59</v>
      </c>
      <c r="B60">
        <v>21456812.4226638</v>
      </c>
      <c r="C60">
        <v>9599646.24601743</v>
      </c>
    </row>
    <row r="61" spans="1:3">
      <c r="A61">
        <v>60</v>
      </c>
      <c r="B61">
        <v>21424694.14481</v>
      </c>
      <c r="C61">
        <v>9565352.64647537</v>
      </c>
    </row>
    <row r="62" spans="1:3">
      <c r="A62">
        <v>61</v>
      </c>
      <c r="B62">
        <v>21390622.4109924</v>
      </c>
      <c r="C62">
        <v>9529115.09107982</v>
      </c>
    </row>
    <row r="63" spans="1:3">
      <c r="A63">
        <v>62</v>
      </c>
      <c r="B63">
        <v>21357087.8708133</v>
      </c>
      <c r="C63">
        <v>9493494.0800049</v>
      </c>
    </row>
    <row r="64" spans="1:3">
      <c r="A64">
        <v>63</v>
      </c>
      <c r="B64">
        <v>21323016.2934186</v>
      </c>
      <c r="C64">
        <v>9457237.31189855</v>
      </c>
    </row>
    <row r="65" spans="1:3">
      <c r="A65">
        <v>64</v>
      </c>
      <c r="B65">
        <v>21289159.1244585</v>
      </c>
      <c r="C65">
        <v>9421134.66095958</v>
      </c>
    </row>
    <row r="66" spans="1:3">
      <c r="A66">
        <v>65</v>
      </c>
      <c r="B66">
        <v>21255144.1315497</v>
      </c>
      <c r="C66">
        <v>9384904.57611483</v>
      </c>
    </row>
    <row r="67" spans="1:3">
      <c r="A67">
        <v>66</v>
      </c>
      <c r="B67">
        <v>21221576.4025205</v>
      </c>
      <c r="C67">
        <v>9349042.60142643</v>
      </c>
    </row>
    <row r="68" spans="1:3">
      <c r="A68">
        <v>67</v>
      </c>
      <c r="B68">
        <v>21187740.6024707</v>
      </c>
      <c r="C68">
        <v>9312981.70890396</v>
      </c>
    </row>
    <row r="69" spans="1:3">
      <c r="A69">
        <v>68</v>
      </c>
      <c r="B69">
        <v>21153759.348314</v>
      </c>
      <c r="C69">
        <v>9276751.23543263</v>
      </c>
    </row>
    <row r="70" spans="1:3">
      <c r="A70">
        <v>69</v>
      </c>
      <c r="B70">
        <v>21119867.0904144</v>
      </c>
      <c r="C70">
        <v>9240534.31914429</v>
      </c>
    </row>
    <row r="71" spans="1:3">
      <c r="A71">
        <v>70</v>
      </c>
      <c r="B71">
        <v>21086059.1817693</v>
      </c>
      <c r="C71">
        <v>9204467.42376278</v>
      </c>
    </row>
    <row r="72" spans="1:3">
      <c r="A72">
        <v>71</v>
      </c>
      <c r="B72">
        <v>21052338.6870711</v>
      </c>
      <c r="C72">
        <v>9168488.01237529</v>
      </c>
    </row>
    <row r="73" spans="1:3">
      <c r="A73">
        <v>72</v>
      </c>
      <c r="B73">
        <v>21018384.3566137</v>
      </c>
      <c r="C73">
        <v>9132170.46704145</v>
      </c>
    </row>
    <row r="74" spans="1:3">
      <c r="A74">
        <v>73</v>
      </c>
      <c r="B74">
        <v>20984697.6020998</v>
      </c>
      <c r="C74">
        <v>9096200.18802169</v>
      </c>
    </row>
    <row r="75" spans="1:3">
      <c r="A75">
        <v>74</v>
      </c>
      <c r="B75">
        <v>20950862.5833221</v>
      </c>
      <c r="C75">
        <v>9059960.98795622</v>
      </c>
    </row>
    <row r="76" spans="1:3">
      <c r="A76">
        <v>75</v>
      </c>
      <c r="B76">
        <v>20917042.33568</v>
      </c>
      <c r="C76">
        <v>9023781.92153304</v>
      </c>
    </row>
    <row r="77" spans="1:3">
      <c r="A77">
        <v>76</v>
      </c>
      <c r="B77">
        <v>20883627.3636233</v>
      </c>
      <c r="C77">
        <v>8987907.0863909</v>
      </c>
    </row>
    <row r="78" spans="1:3">
      <c r="A78">
        <v>77</v>
      </c>
      <c r="B78">
        <v>20849731.1936618</v>
      </c>
      <c r="C78">
        <v>8951604.89205001</v>
      </c>
    </row>
    <row r="79" spans="1:3">
      <c r="A79">
        <v>78</v>
      </c>
      <c r="B79">
        <v>20816320.5531777</v>
      </c>
      <c r="C79">
        <v>8915826.79526339</v>
      </c>
    </row>
    <row r="80" spans="1:3">
      <c r="A80">
        <v>79</v>
      </c>
      <c r="B80">
        <v>20782613.210965</v>
      </c>
      <c r="C80">
        <v>8879613.78684522</v>
      </c>
    </row>
    <row r="81" spans="1:3">
      <c r="A81">
        <v>80</v>
      </c>
      <c r="B81">
        <v>20748768.7873036</v>
      </c>
      <c r="C81">
        <v>8843322.78469487</v>
      </c>
    </row>
    <row r="82" spans="1:3">
      <c r="A82">
        <v>81</v>
      </c>
      <c r="B82">
        <v>20715345.9221378</v>
      </c>
      <c r="C82">
        <v>8807357.81054264</v>
      </c>
    </row>
    <row r="83" spans="1:3">
      <c r="A83">
        <v>82</v>
      </c>
      <c r="B83">
        <v>20682139.3750605</v>
      </c>
      <c r="C83">
        <v>8771757.55741023</v>
      </c>
    </row>
    <row r="84" spans="1:3">
      <c r="A84">
        <v>83</v>
      </c>
      <c r="B84">
        <v>20648302.9281009</v>
      </c>
      <c r="C84">
        <v>8735398.63940618</v>
      </c>
    </row>
    <row r="85" spans="1:3">
      <c r="A85">
        <v>84</v>
      </c>
      <c r="B85">
        <v>20614617.6801489</v>
      </c>
      <c r="C85">
        <v>8699122.18633837</v>
      </c>
    </row>
    <row r="86" spans="1:3">
      <c r="A86">
        <v>85</v>
      </c>
      <c r="B86">
        <v>20581267.1587069</v>
      </c>
      <c r="C86">
        <v>8663227.79022963</v>
      </c>
    </row>
    <row r="87" spans="1:3">
      <c r="A87">
        <v>86</v>
      </c>
      <c r="B87">
        <v>20547662.4918306</v>
      </c>
      <c r="C87">
        <v>8627109.94835834</v>
      </c>
    </row>
    <row r="88" spans="1:3">
      <c r="A88">
        <v>87</v>
      </c>
      <c r="B88">
        <v>20513904.9429654</v>
      </c>
      <c r="C88">
        <v>8590706.67853878</v>
      </c>
    </row>
    <row r="89" spans="1:3">
      <c r="A89">
        <v>88</v>
      </c>
      <c r="B89">
        <v>20481072.5320812</v>
      </c>
      <c r="C89">
        <v>8555308.36633932</v>
      </c>
    </row>
    <row r="90" spans="1:3">
      <c r="A90">
        <v>89</v>
      </c>
      <c r="B90">
        <v>20447826.6839156</v>
      </c>
      <c r="C90">
        <v>8519545.15679739</v>
      </c>
    </row>
    <row r="91" spans="1:3">
      <c r="A91">
        <v>90</v>
      </c>
      <c r="B91">
        <v>20414057.3073214</v>
      </c>
      <c r="C91">
        <v>8483071.42066587</v>
      </c>
    </row>
    <row r="92" spans="1:3">
      <c r="A92">
        <v>91</v>
      </c>
      <c r="B92">
        <v>20382020.2976365</v>
      </c>
      <c r="C92">
        <v>8448463.05610472</v>
      </c>
    </row>
    <row r="93" spans="1:3">
      <c r="A93">
        <v>92</v>
      </c>
      <c r="B93">
        <v>20349575.8485545</v>
      </c>
      <c r="C93">
        <v>8413548.92941795</v>
      </c>
    </row>
    <row r="94" spans="1:3">
      <c r="A94">
        <v>93</v>
      </c>
      <c r="B94">
        <v>20315822.5174351</v>
      </c>
      <c r="C94">
        <v>8377028.78139563</v>
      </c>
    </row>
    <row r="95" spans="1:3">
      <c r="A95">
        <v>94</v>
      </c>
      <c r="B95">
        <v>20284449.6229274</v>
      </c>
      <c r="C95">
        <v>8343062.86466198</v>
      </c>
    </row>
    <row r="96" spans="1:3">
      <c r="A96">
        <v>95</v>
      </c>
      <c r="B96">
        <v>20253639.9487103</v>
      </c>
      <c r="C96">
        <v>8309919.83653724</v>
      </c>
    </row>
    <row r="97" spans="1:3">
      <c r="A97">
        <v>96</v>
      </c>
      <c r="B97">
        <v>20219919.3512934</v>
      </c>
      <c r="C97">
        <v>8273366.68576056</v>
      </c>
    </row>
    <row r="98" spans="1:3">
      <c r="A98">
        <v>97</v>
      </c>
      <c r="B98">
        <v>20188493.4131652</v>
      </c>
      <c r="C98">
        <v>8239263.48297012</v>
      </c>
    </row>
    <row r="99" spans="1:3">
      <c r="A99">
        <v>98</v>
      </c>
      <c r="B99">
        <v>20154850.319276</v>
      </c>
      <c r="C99">
        <v>8202723.72587436</v>
      </c>
    </row>
    <row r="100" spans="1:3">
      <c r="A100">
        <v>99</v>
      </c>
      <c r="B100">
        <v>20122222.8751443</v>
      </c>
      <c r="C100">
        <v>8167428.07322058</v>
      </c>
    </row>
    <row r="101" spans="1:3">
      <c r="A101">
        <v>100</v>
      </c>
      <c r="B101">
        <v>20088691.5114639</v>
      </c>
      <c r="C101">
        <v>8130962.72921674</v>
      </c>
    </row>
    <row r="102" spans="1:3">
      <c r="A102">
        <v>101</v>
      </c>
      <c r="B102">
        <v>20055484.8861296</v>
      </c>
      <c r="C102">
        <v>8094814.64506891</v>
      </c>
    </row>
    <row r="103" spans="1:3">
      <c r="A103">
        <v>102</v>
      </c>
      <c r="B103">
        <v>20022515.5261935</v>
      </c>
      <c r="C103">
        <v>8058844.25911644</v>
      </c>
    </row>
    <row r="104" spans="1:3">
      <c r="A104">
        <v>103</v>
      </c>
      <c r="B104">
        <v>19989189.7191003</v>
      </c>
      <c r="C104">
        <v>8022617.25905863</v>
      </c>
    </row>
    <row r="105" spans="1:3">
      <c r="A105">
        <v>104</v>
      </c>
      <c r="B105">
        <v>19955956.1055674</v>
      </c>
      <c r="C105">
        <v>7986352.15074428</v>
      </c>
    </row>
    <row r="106" spans="1:3">
      <c r="A106">
        <v>105</v>
      </c>
      <c r="B106">
        <v>19923089.0585855</v>
      </c>
      <c r="C106">
        <v>7950413.63400164</v>
      </c>
    </row>
    <row r="107" spans="1:3">
      <c r="A107">
        <v>106</v>
      </c>
      <c r="B107">
        <v>19889959.7048853</v>
      </c>
      <c r="C107">
        <v>7914334.69133149</v>
      </c>
    </row>
    <row r="108" spans="1:3">
      <c r="A108">
        <v>107</v>
      </c>
      <c r="B108">
        <v>19856713.8895743</v>
      </c>
      <c r="C108">
        <v>7877965.93570913</v>
      </c>
    </row>
    <row r="109" spans="1:3">
      <c r="A109">
        <v>108</v>
      </c>
      <c r="B109">
        <v>19823966.3099367</v>
      </c>
      <c r="C109">
        <v>7842076.69032882</v>
      </c>
    </row>
    <row r="110" spans="1:3">
      <c r="A110">
        <v>109</v>
      </c>
      <c r="B110">
        <v>19791121.1991222</v>
      </c>
      <c r="C110">
        <v>7806246.33863471</v>
      </c>
    </row>
    <row r="111" spans="1:3">
      <c r="A111">
        <v>110</v>
      </c>
      <c r="B111">
        <v>19757879.0559172</v>
      </c>
      <c r="C111">
        <v>7769788.37142167</v>
      </c>
    </row>
    <row r="112" spans="1:3">
      <c r="A112">
        <v>111</v>
      </c>
      <c r="B112">
        <v>19725273.6393574</v>
      </c>
      <c r="C112">
        <v>7733972.13449797</v>
      </c>
    </row>
    <row r="113" spans="1:3">
      <c r="A113">
        <v>112</v>
      </c>
      <c r="B113">
        <v>19692844.9296036</v>
      </c>
      <c r="C113">
        <v>7698542.08033347</v>
      </c>
    </row>
    <row r="114" spans="1:3">
      <c r="A114">
        <v>113</v>
      </c>
      <c r="B114">
        <v>19659621.3647064</v>
      </c>
      <c r="C114">
        <v>7662008.23305177</v>
      </c>
    </row>
    <row r="115" spans="1:3">
      <c r="A115">
        <v>114</v>
      </c>
      <c r="B115">
        <v>19627183.9516162</v>
      </c>
      <c r="C115">
        <v>7626292.63049767</v>
      </c>
    </row>
    <row r="116" spans="1:3">
      <c r="A116">
        <v>115</v>
      </c>
      <c r="B116">
        <v>19594826.9187608</v>
      </c>
      <c r="C116">
        <v>7590533.45704323</v>
      </c>
    </row>
    <row r="117" spans="1:3">
      <c r="A117">
        <v>116</v>
      </c>
      <c r="B117">
        <v>19561722.2688578</v>
      </c>
      <c r="C117">
        <v>7554142.41687971</v>
      </c>
    </row>
    <row r="118" spans="1:3">
      <c r="A118">
        <v>117</v>
      </c>
      <c r="B118">
        <v>19529487.7405379</v>
      </c>
      <c r="C118">
        <v>7518557.22800267</v>
      </c>
    </row>
    <row r="119" spans="1:3">
      <c r="A119">
        <v>118</v>
      </c>
      <c r="B119">
        <v>19496927.9344272</v>
      </c>
      <c r="C119">
        <v>7482475.18666371</v>
      </c>
    </row>
    <row r="120" spans="1:3">
      <c r="A120">
        <v>119</v>
      </c>
      <c r="B120">
        <v>19464023.5494008</v>
      </c>
      <c r="C120">
        <v>7446219.66886863</v>
      </c>
    </row>
    <row r="121" spans="1:3">
      <c r="A121">
        <v>120</v>
      </c>
      <c r="B121">
        <v>19432014.1851624</v>
      </c>
      <c r="C121">
        <v>7410790.78285437</v>
      </c>
    </row>
    <row r="122" spans="1:3">
      <c r="A122">
        <v>121</v>
      </c>
      <c r="B122">
        <v>19399327.6073659</v>
      </c>
      <c r="C122">
        <v>7374464.36709036</v>
      </c>
    </row>
    <row r="123" spans="1:3">
      <c r="A123">
        <v>122</v>
      </c>
      <c r="B123">
        <v>19366723.669475</v>
      </c>
      <c r="C123">
        <v>7338463.22416367</v>
      </c>
    </row>
    <row r="124" spans="1:3">
      <c r="A124">
        <v>123</v>
      </c>
      <c r="B124">
        <v>19336773.4981147</v>
      </c>
      <c r="C124">
        <v>7305009.31601573</v>
      </c>
    </row>
    <row r="125" spans="1:3">
      <c r="A125">
        <v>124</v>
      </c>
      <c r="B125">
        <v>19303909.5892083</v>
      </c>
      <c r="C125">
        <v>7268424.22644509</v>
      </c>
    </row>
    <row r="126" spans="1:3">
      <c r="A126">
        <v>125</v>
      </c>
      <c r="B126">
        <v>19271817.9281982</v>
      </c>
      <c r="C126">
        <v>7232918.67004823</v>
      </c>
    </row>
    <row r="127" spans="1:3">
      <c r="A127">
        <v>126</v>
      </c>
      <c r="B127">
        <v>19239457.5077547</v>
      </c>
      <c r="C127">
        <v>7196868.55565488</v>
      </c>
    </row>
    <row r="128" spans="1:3">
      <c r="A128">
        <v>127</v>
      </c>
      <c r="B128">
        <v>19206935.5472682</v>
      </c>
      <c r="C128">
        <v>7160459.47324879</v>
      </c>
    </row>
    <row r="129" spans="1:3">
      <c r="A129">
        <v>128</v>
      </c>
      <c r="B129">
        <v>19175657.1374582</v>
      </c>
      <c r="C129">
        <v>7125813.59902161</v>
      </c>
    </row>
    <row r="130" spans="1:3">
      <c r="A130">
        <v>129</v>
      </c>
      <c r="B130">
        <v>19143575.7674678</v>
      </c>
      <c r="C130">
        <v>7089975.12815684</v>
      </c>
    </row>
    <row r="131" spans="1:3">
      <c r="A131">
        <v>130</v>
      </c>
      <c r="B131">
        <v>19110990.4729066</v>
      </c>
      <c r="C131">
        <v>7053374.65376093</v>
      </c>
    </row>
    <row r="132" spans="1:3">
      <c r="A132">
        <v>131</v>
      </c>
      <c r="B132">
        <v>19081134.1553377</v>
      </c>
      <c r="C132">
        <v>7020306.86168282</v>
      </c>
    </row>
    <row r="133" spans="1:3">
      <c r="A133">
        <v>132</v>
      </c>
      <c r="B133">
        <v>19049446.0303542</v>
      </c>
      <c r="C133">
        <v>6984817.50889077</v>
      </c>
    </row>
    <row r="134" spans="1:3">
      <c r="A134">
        <v>133</v>
      </c>
      <c r="B134">
        <v>19016844.7945515</v>
      </c>
      <c r="C134">
        <v>6948077.20085541</v>
      </c>
    </row>
    <row r="135" spans="1:3">
      <c r="A135">
        <v>134</v>
      </c>
      <c r="B135">
        <v>18990659.0508803</v>
      </c>
      <c r="C135">
        <v>6918420.33435162</v>
      </c>
    </row>
    <row r="136" spans="1:3">
      <c r="A136">
        <v>135</v>
      </c>
      <c r="B136">
        <v>18959409.9376621</v>
      </c>
      <c r="C136">
        <v>6883577.73928182</v>
      </c>
    </row>
    <row r="137" spans="1:3">
      <c r="A137">
        <v>136</v>
      </c>
      <c r="B137">
        <v>18926827.3929747</v>
      </c>
      <c r="C137">
        <v>6846733.88231757</v>
      </c>
    </row>
    <row r="138" spans="1:3">
      <c r="A138">
        <v>137</v>
      </c>
      <c r="B138">
        <v>18901986.2485585</v>
      </c>
      <c r="C138">
        <v>6819404.58296864</v>
      </c>
    </row>
    <row r="139" spans="1:3">
      <c r="A139">
        <v>138</v>
      </c>
      <c r="B139">
        <v>18871745.4510147</v>
      </c>
      <c r="C139">
        <v>6785365.30344586</v>
      </c>
    </row>
    <row r="140" spans="1:3">
      <c r="A140">
        <v>139</v>
      </c>
      <c r="B140">
        <v>18839195.6534366</v>
      </c>
      <c r="C140">
        <v>6748449.25440149</v>
      </c>
    </row>
    <row r="141" spans="1:3">
      <c r="A141">
        <v>140</v>
      </c>
      <c r="B141">
        <v>18813073.2343588</v>
      </c>
      <c r="C141">
        <v>6718670.25916293</v>
      </c>
    </row>
    <row r="142" spans="1:3">
      <c r="A142">
        <v>141</v>
      </c>
      <c r="B142">
        <v>18784981.6247441</v>
      </c>
      <c r="C142">
        <v>6687450.67426995</v>
      </c>
    </row>
    <row r="143" spans="1:3">
      <c r="A143">
        <v>142</v>
      </c>
      <c r="B143">
        <v>18752494.9723553</v>
      </c>
      <c r="C143">
        <v>6650484.05246609</v>
      </c>
    </row>
    <row r="144" spans="1:3">
      <c r="A144">
        <v>143</v>
      </c>
      <c r="B144">
        <v>18725589.9940934</v>
      </c>
      <c r="C144">
        <v>6619738.08063248</v>
      </c>
    </row>
    <row r="145" spans="1:3">
      <c r="A145">
        <v>144</v>
      </c>
      <c r="B145">
        <v>18700691.83105</v>
      </c>
      <c r="C145">
        <v>6592253.11810214</v>
      </c>
    </row>
    <row r="146" spans="1:3">
      <c r="A146">
        <v>145</v>
      </c>
      <c r="B146">
        <v>18668282.2874429</v>
      </c>
      <c r="C146">
        <v>6555258.1322761</v>
      </c>
    </row>
    <row r="147" spans="1:3">
      <c r="A147">
        <v>146</v>
      </c>
      <c r="B147">
        <v>18640408.9918555</v>
      </c>
      <c r="C147">
        <v>6523332.1607025</v>
      </c>
    </row>
    <row r="148" spans="1:3">
      <c r="A148">
        <v>147</v>
      </c>
      <c r="B148">
        <v>18608311.5386374</v>
      </c>
      <c r="C148">
        <v>6486462.97846113</v>
      </c>
    </row>
    <row r="149" spans="1:3">
      <c r="A149">
        <v>148</v>
      </c>
      <c r="B149">
        <v>18578649.3094863</v>
      </c>
      <c r="C149">
        <v>6453082.73993294</v>
      </c>
    </row>
    <row r="150" spans="1:3">
      <c r="A150">
        <v>149</v>
      </c>
      <c r="B150">
        <v>18549945.6690025</v>
      </c>
      <c r="C150">
        <v>6420091.55796154</v>
      </c>
    </row>
    <row r="151" spans="1:3">
      <c r="A151">
        <v>150</v>
      </c>
      <c r="B151">
        <v>18517961.5945802</v>
      </c>
      <c r="C151">
        <v>6383182.35532305</v>
      </c>
    </row>
    <row r="152" spans="1:3">
      <c r="A152">
        <v>151</v>
      </c>
      <c r="B152">
        <v>18490003.0146466</v>
      </c>
      <c r="C152">
        <v>6351798.35706166</v>
      </c>
    </row>
    <row r="153" spans="1:3">
      <c r="A153">
        <v>152</v>
      </c>
      <c r="B153">
        <v>18460695.085373</v>
      </c>
      <c r="C153">
        <v>6317991.34433471</v>
      </c>
    </row>
    <row r="154" spans="1:3">
      <c r="A154">
        <v>153</v>
      </c>
      <c r="B154">
        <v>18428846.2516568</v>
      </c>
      <c r="C154">
        <v>6281066.45872121</v>
      </c>
    </row>
    <row r="155" spans="1:3">
      <c r="A155">
        <v>154</v>
      </c>
      <c r="B155">
        <v>18407983.5223354</v>
      </c>
      <c r="C155">
        <v>6256062.83555302</v>
      </c>
    </row>
    <row r="156" spans="1:3">
      <c r="A156">
        <v>155</v>
      </c>
      <c r="B156">
        <v>18377916.2195726</v>
      </c>
      <c r="C156">
        <v>6221751.76210843</v>
      </c>
    </row>
    <row r="157" spans="1:3">
      <c r="A157">
        <v>156</v>
      </c>
      <c r="B157">
        <v>18346262.9185358</v>
      </c>
      <c r="C157">
        <v>6184844.07232811</v>
      </c>
    </row>
    <row r="158" spans="1:3">
      <c r="A158">
        <v>157</v>
      </c>
      <c r="B158">
        <v>18320412.8055785</v>
      </c>
      <c r="C158">
        <v>6155902.1320079</v>
      </c>
    </row>
    <row r="159" spans="1:3">
      <c r="A159">
        <v>158</v>
      </c>
      <c r="B159">
        <v>18290988.6670958</v>
      </c>
      <c r="C159">
        <v>6121489.30137959</v>
      </c>
    </row>
    <row r="160" spans="1:3">
      <c r="A160">
        <v>159</v>
      </c>
      <c r="B160">
        <v>18259532.1938586</v>
      </c>
      <c r="C160">
        <v>6084638.05478613</v>
      </c>
    </row>
    <row r="161" spans="1:3">
      <c r="A161">
        <v>160</v>
      </c>
      <c r="B161">
        <v>18233419.1412161</v>
      </c>
      <c r="C161">
        <v>6053218.34668318</v>
      </c>
    </row>
    <row r="162" spans="1:3">
      <c r="A162">
        <v>161</v>
      </c>
      <c r="B162">
        <v>18204192.0698648</v>
      </c>
      <c r="C162">
        <v>6019661.97692575</v>
      </c>
    </row>
    <row r="163" spans="1:3">
      <c r="A163">
        <v>162</v>
      </c>
      <c r="B163">
        <v>18173044.0509556</v>
      </c>
      <c r="C163">
        <v>5982937.1796865</v>
      </c>
    </row>
    <row r="164" spans="1:3">
      <c r="A164">
        <v>163</v>
      </c>
      <c r="B164">
        <v>18144873.5589998</v>
      </c>
      <c r="C164">
        <v>5949002.6829105</v>
      </c>
    </row>
    <row r="165" spans="1:3">
      <c r="A165">
        <v>164</v>
      </c>
      <c r="B165">
        <v>18116719.7900747</v>
      </c>
      <c r="C165">
        <v>5916737.60330537</v>
      </c>
    </row>
    <row r="166" spans="1:3">
      <c r="A166">
        <v>165</v>
      </c>
      <c r="B166">
        <v>18085953.6321652</v>
      </c>
      <c r="C166">
        <v>5880239.91647097</v>
      </c>
    </row>
    <row r="167" spans="1:3">
      <c r="A167">
        <v>166</v>
      </c>
      <c r="B167">
        <v>18056696.361164</v>
      </c>
      <c r="C167">
        <v>5844893.86010704</v>
      </c>
    </row>
    <row r="168" spans="1:3">
      <c r="A168">
        <v>167</v>
      </c>
      <c r="B168">
        <v>18030152.4554827</v>
      </c>
      <c r="C168">
        <v>5812478.24985319</v>
      </c>
    </row>
    <row r="169" spans="1:3">
      <c r="A169">
        <v>168</v>
      </c>
      <c r="B169">
        <v>18000038.9092384</v>
      </c>
      <c r="C169">
        <v>5777280.13811888</v>
      </c>
    </row>
    <row r="170" spans="1:3">
      <c r="A170">
        <v>169</v>
      </c>
      <c r="B170">
        <v>17970320.8467455</v>
      </c>
      <c r="C170">
        <v>5741151.03919876</v>
      </c>
    </row>
    <row r="171" spans="1:3">
      <c r="A171">
        <v>170</v>
      </c>
      <c r="B171">
        <v>17948552.1161691</v>
      </c>
      <c r="C171">
        <v>5717107.22238933</v>
      </c>
    </row>
    <row r="172" spans="1:3">
      <c r="A172">
        <v>171</v>
      </c>
      <c r="B172">
        <v>17918982.0236697</v>
      </c>
      <c r="C172">
        <v>5681641.86325903</v>
      </c>
    </row>
    <row r="173" spans="1:3">
      <c r="A173">
        <v>172</v>
      </c>
      <c r="B173">
        <v>17888930.3056574</v>
      </c>
      <c r="C173">
        <v>5645026.28837608</v>
      </c>
    </row>
    <row r="174" spans="1:3">
      <c r="A174">
        <v>173</v>
      </c>
      <c r="B174">
        <v>17862473.0653823</v>
      </c>
      <c r="C174">
        <v>5612280.87233566</v>
      </c>
    </row>
    <row r="175" spans="1:3">
      <c r="A175">
        <v>174</v>
      </c>
      <c r="B175">
        <v>17837018.4244636</v>
      </c>
      <c r="C175">
        <v>5583309.65487912</v>
      </c>
    </row>
    <row r="176" spans="1:3">
      <c r="A176">
        <v>175</v>
      </c>
      <c r="B176">
        <v>17806921.0944863</v>
      </c>
      <c r="C176">
        <v>5546463.8431569</v>
      </c>
    </row>
    <row r="177" spans="1:3">
      <c r="A177">
        <v>176</v>
      </c>
      <c r="B177">
        <v>17780757.1333435</v>
      </c>
      <c r="C177">
        <v>5513818.53692106</v>
      </c>
    </row>
    <row r="178" spans="1:3">
      <c r="A178">
        <v>177</v>
      </c>
      <c r="B178">
        <v>17752395.0925512</v>
      </c>
      <c r="C178">
        <v>5478019.07650194</v>
      </c>
    </row>
    <row r="179" spans="1:3">
      <c r="A179">
        <v>178</v>
      </c>
      <c r="B179">
        <v>17724243.2202785</v>
      </c>
      <c r="C179">
        <v>5444937.46558957</v>
      </c>
    </row>
    <row r="180" spans="1:3">
      <c r="A180">
        <v>179</v>
      </c>
      <c r="B180">
        <v>17698394.9861842</v>
      </c>
      <c r="C180">
        <v>5412358.71173372</v>
      </c>
    </row>
    <row r="181" spans="1:3">
      <c r="A181">
        <v>180</v>
      </c>
      <c r="B181">
        <v>17669581.5240146</v>
      </c>
      <c r="C181">
        <v>5375835.25371888</v>
      </c>
    </row>
    <row r="182" spans="1:3">
      <c r="A182">
        <v>181</v>
      </c>
      <c r="B182">
        <v>17644953.3251305</v>
      </c>
      <c r="C182">
        <v>5347827.96630636</v>
      </c>
    </row>
    <row r="183" spans="1:3">
      <c r="A183">
        <v>182</v>
      </c>
      <c r="B183">
        <v>17619308.683017</v>
      </c>
      <c r="C183">
        <v>5315295.17298544</v>
      </c>
    </row>
    <row r="184" spans="1:3">
      <c r="A184">
        <v>183</v>
      </c>
      <c r="B184">
        <v>17590306.7763782</v>
      </c>
      <c r="C184">
        <v>5278465.08910903</v>
      </c>
    </row>
    <row r="185" spans="1:3">
      <c r="A185">
        <v>184</v>
      </c>
      <c r="B185">
        <v>17574222.2260017</v>
      </c>
      <c r="C185">
        <v>5254784.01803301</v>
      </c>
    </row>
    <row r="186" spans="1:3">
      <c r="A186">
        <v>185</v>
      </c>
      <c r="B186">
        <v>17549170.6631782</v>
      </c>
      <c r="C186">
        <v>5225156.06488032</v>
      </c>
    </row>
    <row r="187" spans="1:3">
      <c r="A187">
        <v>186</v>
      </c>
      <c r="B187">
        <v>17520360.0345953</v>
      </c>
      <c r="C187">
        <v>5188410.05392344</v>
      </c>
    </row>
    <row r="188" spans="1:3">
      <c r="A188">
        <v>187</v>
      </c>
      <c r="B188">
        <v>17498250.6799376</v>
      </c>
      <c r="C188">
        <v>5157223.17473874</v>
      </c>
    </row>
    <row r="189" spans="1:3">
      <c r="A189">
        <v>188</v>
      </c>
      <c r="B189">
        <v>17479354.7148179</v>
      </c>
      <c r="C189">
        <v>5136477.78698423</v>
      </c>
    </row>
    <row r="190" spans="1:3">
      <c r="A190">
        <v>189</v>
      </c>
      <c r="B190">
        <v>17450908.1609486</v>
      </c>
      <c r="C190">
        <v>5100330.11719859</v>
      </c>
    </row>
    <row r="191" spans="1:3">
      <c r="A191">
        <v>190</v>
      </c>
      <c r="B191">
        <v>17425725.1770229</v>
      </c>
      <c r="C191">
        <v>5065548.78109342</v>
      </c>
    </row>
    <row r="192" spans="1:3">
      <c r="A192">
        <v>191</v>
      </c>
      <c r="B192">
        <v>17399949.6109917</v>
      </c>
      <c r="C192">
        <v>5031697.34073783</v>
      </c>
    </row>
    <row r="193" spans="1:3">
      <c r="A193">
        <v>192</v>
      </c>
      <c r="B193">
        <v>17377833.6626083</v>
      </c>
      <c r="C193">
        <v>5007028.84145675</v>
      </c>
    </row>
    <row r="194" spans="1:3">
      <c r="A194">
        <v>193</v>
      </c>
      <c r="B194">
        <v>17351353.8522877</v>
      </c>
      <c r="C194">
        <v>4970825.24595071</v>
      </c>
    </row>
    <row r="195" spans="1:3">
      <c r="A195">
        <v>194</v>
      </c>
      <c r="B195">
        <v>17326153.6808409</v>
      </c>
      <c r="C195">
        <v>4938118.33900879</v>
      </c>
    </row>
    <row r="196" spans="1:3">
      <c r="A196">
        <v>195</v>
      </c>
      <c r="B196">
        <v>17302470.6951619</v>
      </c>
      <c r="C196">
        <v>4902927.5952864</v>
      </c>
    </row>
    <row r="197" spans="1:3">
      <c r="A197">
        <v>196</v>
      </c>
      <c r="B197">
        <v>17278392.7983942</v>
      </c>
      <c r="C197">
        <v>4874126.73514728</v>
      </c>
    </row>
    <row r="198" spans="1:3">
      <c r="A198">
        <v>197</v>
      </c>
      <c r="B198">
        <v>17255015.1244669</v>
      </c>
      <c r="C198">
        <v>4844484.80718097</v>
      </c>
    </row>
    <row r="199" spans="1:3">
      <c r="A199">
        <v>198</v>
      </c>
      <c r="B199">
        <v>17229139.2624598</v>
      </c>
      <c r="C199">
        <v>4807172.72516546</v>
      </c>
    </row>
    <row r="200" spans="1:3">
      <c r="A200">
        <v>199</v>
      </c>
      <c r="B200">
        <v>17212674.3836501</v>
      </c>
      <c r="C200">
        <v>4790799.11229041</v>
      </c>
    </row>
    <row r="201" spans="1:3">
      <c r="A201">
        <v>200</v>
      </c>
      <c r="B201">
        <v>17193348.1028182</v>
      </c>
      <c r="C201">
        <v>4767889.37837676</v>
      </c>
    </row>
    <row r="202" spans="1:3">
      <c r="A202">
        <v>201</v>
      </c>
      <c r="B202">
        <v>17166382.7988967</v>
      </c>
      <c r="C202">
        <v>4730247.63397231</v>
      </c>
    </row>
    <row r="203" spans="1:3">
      <c r="A203">
        <v>202</v>
      </c>
      <c r="B203">
        <v>17158542.5052821</v>
      </c>
      <c r="C203">
        <v>4718000.24883759</v>
      </c>
    </row>
    <row r="204" spans="1:3">
      <c r="A204">
        <v>203</v>
      </c>
      <c r="B204">
        <v>17157692.1026806</v>
      </c>
      <c r="C204">
        <v>4718428.68028017</v>
      </c>
    </row>
    <row r="205" spans="1:3">
      <c r="A205">
        <v>204</v>
      </c>
      <c r="B205">
        <v>17150583.9896975</v>
      </c>
      <c r="C205">
        <v>4716772.08225381</v>
      </c>
    </row>
    <row r="206" spans="1:3">
      <c r="A206">
        <v>205</v>
      </c>
      <c r="B206">
        <v>17151065.5230629</v>
      </c>
      <c r="C206">
        <v>4716454.16597734</v>
      </c>
    </row>
    <row r="207" spans="1:3">
      <c r="A207">
        <v>206</v>
      </c>
      <c r="B207">
        <v>17150462.0416275</v>
      </c>
      <c r="C207">
        <v>4714263.85617465</v>
      </c>
    </row>
    <row r="208" spans="1:3">
      <c r="A208">
        <v>207</v>
      </c>
      <c r="B208">
        <v>17150736.546877</v>
      </c>
      <c r="C208">
        <v>4714207.40827994</v>
      </c>
    </row>
    <row r="209" spans="1:3">
      <c r="A209">
        <v>208</v>
      </c>
      <c r="B209">
        <v>17150252.8103147</v>
      </c>
      <c r="C209">
        <v>4711917.91643219</v>
      </c>
    </row>
    <row r="210" spans="1:3">
      <c r="A210">
        <v>209</v>
      </c>
      <c r="B210">
        <v>17150417.1765996</v>
      </c>
      <c r="C210">
        <v>4711764.14028785</v>
      </c>
    </row>
    <row r="211" spans="1:3">
      <c r="A211">
        <v>210</v>
      </c>
      <c r="B211">
        <v>17122798.0171577</v>
      </c>
      <c r="C211">
        <v>4675321.97319251</v>
      </c>
    </row>
    <row r="212" spans="1:3">
      <c r="A212">
        <v>211</v>
      </c>
      <c r="B212">
        <v>17095524.5202726</v>
      </c>
      <c r="C212">
        <v>4638717.53554724</v>
      </c>
    </row>
    <row r="213" spans="1:3">
      <c r="A213">
        <v>212</v>
      </c>
      <c r="B213">
        <v>17068442.4245209</v>
      </c>
      <c r="C213">
        <v>4602111.76351177</v>
      </c>
    </row>
    <row r="214" spans="1:3">
      <c r="A214">
        <v>213</v>
      </c>
      <c r="B214">
        <v>17041586.2405394</v>
      </c>
      <c r="C214">
        <v>4565539.08589164</v>
      </c>
    </row>
    <row r="215" spans="1:3">
      <c r="A215">
        <v>214</v>
      </c>
      <c r="B215">
        <v>17015151.024262</v>
      </c>
      <c r="C215">
        <v>4529256.93818811</v>
      </c>
    </row>
    <row r="216" spans="1:3">
      <c r="A216">
        <v>215</v>
      </c>
      <c r="B216">
        <v>16988857.2701073</v>
      </c>
      <c r="C216">
        <v>4492714.88010331</v>
      </c>
    </row>
    <row r="217" spans="1:3">
      <c r="A217">
        <v>216</v>
      </c>
      <c r="B217">
        <v>16962772.7394412</v>
      </c>
      <c r="C217">
        <v>4456122.51114386</v>
      </c>
    </row>
    <row r="218" spans="1:3">
      <c r="A218">
        <v>217</v>
      </c>
      <c r="B218">
        <v>16938894.4902201</v>
      </c>
      <c r="C218">
        <v>4421665.44929995</v>
      </c>
    </row>
    <row r="219" spans="1:3">
      <c r="A219">
        <v>218</v>
      </c>
      <c r="B219">
        <v>16916502.3452501</v>
      </c>
      <c r="C219">
        <v>4389412.73747861</v>
      </c>
    </row>
    <row r="220" spans="1:3">
      <c r="A220">
        <v>219</v>
      </c>
      <c r="B220">
        <v>16893057.4269498</v>
      </c>
      <c r="C220">
        <v>4355907.50180896</v>
      </c>
    </row>
    <row r="221" spans="1:3">
      <c r="A221">
        <v>220</v>
      </c>
      <c r="B221">
        <v>16868571.3920759</v>
      </c>
      <c r="C221">
        <v>4320001.75770123</v>
      </c>
    </row>
    <row r="222" spans="1:3">
      <c r="A222">
        <v>221</v>
      </c>
      <c r="B222">
        <v>16846660.7192025</v>
      </c>
      <c r="C222">
        <v>4286488.28994559</v>
      </c>
    </row>
    <row r="223" spans="1:3">
      <c r="A223">
        <v>222</v>
      </c>
      <c r="B223">
        <v>16824279.9146077</v>
      </c>
      <c r="C223">
        <v>4253823.85196669</v>
      </c>
    </row>
    <row r="224" spans="1:3">
      <c r="A224">
        <v>223</v>
      </c>
      <c r="B224">
        <v>16801083.1257104</v>
      </c>
      <c r="C224">
        <v>4219377.94561542</v>
      </c>
    </row>
    <row r="225" spans="1:3">
      <c r="A225">
        <v>224</v>
      </c>
      <c r="B225">
        <v>16781468.4366222</v>
      </c>
      <c r="C225">
        <v>4188709.04136549</v>
      </c>
    </row>
    <row r="226" spans="1:3">
      <c r="A226">
        <v>225</v>
      </c>
      <c r="B226">
        <v>16761755.4276085</v>
      </c>
      <c r="C226">
        <v>4157242.79465974</v>
      </c>
    </row>
    <row r="227" spans="1:3">
      <c r="A227">
        <v>226</v>
      </c>
      <c r="B227">
        <v>16739430.2523887</v>
      </c>
      <c r="C227">
        <v>4122931.95384278</v>
      </c>
    </row>
    <row r="228" spans="1:3">
      <c r="A228">
        <v>227</v>
      </c>
      <c r="B228">
        <v>16721760.1007978</v>
      </c>
      <c r="C228">
        <v>4095523.31337575</v>
      </c>
    </row>
    <row r="229" spans="1:3">
      <c r="A229">
        <v>228</v>
      </c>
      <c r="B229">
        <v>16709257.8071673</v>
      </c>
      <c r="C229">
        <v>4077968.99608551</v>
      </c>
    </row>
    <row r="230" spans="1:3">
      <c r="A230">
        <v>229</v>
      </c>
      <c r="B230">
        <v>16705085.0758332</v>
      </c>
      <c r="C230">
        <v>4072384.79230095</v>
      </c>
    </row>
    <row r="231" spans="1:3">
      <c r="A231">
        <v>230</v>
      </c>
      <c r="B231">
        <v>16704345.2023602</v>
      </c>
      <c r="C231">
        <v>4074467.7748109</v>
      </c>
    </row>
    <row r="232" spans="1:3">
      <c r="A232">
        <v>231</v>
      </c>
      <c r="B232">
        <v>16696088.737369</v>
      </c>
      <c r="C232">
        <v>4070278.79417655</v>
      </c>
    </row>
    <row r="233" spans="1:3">
      <c r="A233">
        <v>232</v>
      </c>
      <c r="B233">
        <v>16698353.995384</v>
      </c>
      <c r="C233">
        <v>4066865.36770502</v>
      </c>
    </row>
    <row r="234" spans="1:3">
      <c r="A234">
        <v>233</v>
      </c>
      <c r="B234">
        <v>16672427.5516554</v>
      </c>
      <c r="C234">
        <v>4036345.47118249</v>
      </c>
    </row>
    <row r="235" spans="1:3">
      <c r="A235">
        <v>234</v>
      </c>
      <c r="B235">
        <v>16649424.7749627</v>
      </c>
      <c r="C235">
        <v>4003146.6094562</v>
      </c>
    </row>
    <row r="236" spans="1:3">
      <c r="A236">
        <v>235</v>
      </c>
      <c r="B236">
        <v>16627379.5673754</v>
      </c>
      <c r="C236">
        <v>3968950.60662678</v>
      </c>
    </row>
    <row r="237" spans="1:3">
      <c r="A237">
        <v>236</v>
      </c>
      <c r="B237">
        <v>16605060.2118438</v>
      </c>
      <c r="C237">
        <v>3937040.14234942</v>
      </c>
    </row>
    <row r="238" spans="1:3">
      <c r="A238">
        <v>237</v>
      </c>
      <c r="B238">
        <v>16582848.6793521</v>
      </c>
      <c r="C238">
        <v>3902081.1276484</v>
      </c>
    </row>
    <row r="239" spans="1:3">
      <c r="A239">
        <v>238</v>
      </c>
      <c r="B239">
        <v>16561568.3347909</v>
      </c>
      <c r="C239">
        <v>3871751.82713783</v>
      </c>
    </row>
    <row r="240" spans="1:3">
      <c r="A240">
        <v>239</v>
      </c>
      <c r="B240">
        <v>16541598.4405693</v>
      </c>
      <c r="C240">
        <v>3838485.8782141</v>
      </c>
    </row>
    <row r="241" spans="1:3">
      <c r="A241">
        <v>240</v>
      </c>
      <c r="B241">
        <v>16521372.9655928</v>
      </c>
      <c r="C241">
        <v>3811047.10205766</v>
      </c>
    </row>
    <row r="242" spans="1:3">
      <c r="A242">
        <v>241</v>
      </c>
      <c r="B242">
        <v>16500425.246158</v>
      </c>
      <c r="C242">
        <v>3780807.6202114</v>
      </c>
    </row>
    <row r="243" spans="1:3">
      <c r="A243">
        <v>242</v>
      </c>
      <c r="B243">
        <v>16480577.3750718</v>
      </c>
      <c r="C243">
        <v>3746302.6727577</v>
      </c>
    </row>
    <row r="244" spans="1:3">
      <c r="A244">
        <v>243</v>
      </c>
      <c r="B244">
        <v>16461858.0759303</v>
      </c>
      <c r="C244">
        <v>3721376.37275047</v>
      </c>
    </row>
    <row r="245" spans="1:3">
      <c r="A245">
        <v>244</v>
      </c>
      <c r="B245">
        <v>16444572.5072297</v>
      </c>
      <c r="C245">
        <v>3692159.65685023</v>
      </c>
    </row>
    <row r="246" spans="1:3">
      <c r="A246">
        <v>245</v>
      </c>
      <c r="B246">
        <v>16431616.9444031</v>
      </c>
      <c r="C246">
        <v>3679780.22042262</v>
      </c>
    </row>
    <row r="247" spans="1:3">
      <c r="A247">
        <v>246</v>
      </c>
      <c r="B247">
        <v>16421105.4902027</v>
      </c>
      <c r="C247">
        <v>3663565.18391164</v>
      </c>
    </row>
    <row r="248" spans="1:3">
      <c r="A248">
        <v>247</v>
      </c>
      <c r="B248">
        <v>16410269.5686451</v>
      </c>
      <c r="C248">
        <v>3646680.86076789</v>
      </c>
    </row>
    <row r="249" spans="1:3">
      <c r="A249">
        <v>248</v>
      </c>
      <c r="B249">
        <v>16398521.8870912</v>
      </c>
      <c r="C249">
        <v>3620573.81816921</v>
      </c>
    </row>
    <row r="250" spans="1:3">
      <c r="A250">
        <v>249</v>
      </c>
      <c r="B250">
        <v>16382299.6725207</v>
      </c>
      <c r="C250">
        <v>3591415.36116087</v>
      </c>
    </row>
    <row r="251" spans="1:3">
      <c r="A251">
        <v>250</v>
      </c>
      <c r="B251">
        <v>16362864.9204715</v>
      </c>
      <c r="C251">
        <v>3560114.78714894</v>
      </c>
    </row>
    <row r="252" spans="1:3">
      <c r="A252">
        <v>251</v>
      </c>
      <c r="B252">
        <v>16345020.4270012</v>
      </c>
      <c r="C252">
        <v>3527277.71500501</v>
      </c>
    </row>
    <row r="253" spans="1:3">
      <c r="A253">
        <v>252</v>
      </c>
      <c r="B253">
        <v>16326871.0974183</v>
      </c>
      <c r="C253">
        <v>3499923.07195486</v>
      </c>
    </row>
    <row r="254" spans="1:3">
      <c r="A254">
        <v>253</v>
      </c>
      <c r="B254">
        <v>16309291.8455849</v>
      </c>
      <c r="C254">
        <v>3466438.56399669</v>
      </c>
    </row>
    <row r="255" spans="1:3">
      <c r="A255">
        <v>254</v>
      </c>
      <c r="B255">
        <v>16293422.601834</v>
      </c>
      <c r="C255">
        <v>3435297.79962608</v>
      </c>
    </row>
    <row r="256" spans="1:3">
      <c r="A256">
        <v>255</v>
      </c>
      <c r="B256">
        <v>16276860.8590089</v>
      </c>
      <c r="C256">
        <v>3407588.03998704</v>
      </c>
    </row>
    <row r="257" spans="1:3">
      <c r="A257">
        <v>256</v>
      </c>
      <c r="B257">
        <v>16263796.9514201</v>
      </c>
      <c r="C257">
        <v>3391896.64760445</v>
      </c>
    </row>
    <row r="258" spans="1:3">
      <c r="A258">
        <v>257</v>
      </c>
      <c r="B258">
        <v>16252186.5411132</v>
      </c>
      <c r="C258">
        <v>3361488.18408792</v>
      </c>
    </row>
    <row r="259" spans="1:3">
      <c r="A259">
        <v>258</v>
      </c>
      <c r="B259">
        <v>16244197.5660814</v>
      </c>
      <c r="C259">
        <v>3344073.5518519</v>
      </c>
    </row>
    <row r="260" spans="1:3">
      <c r="A260">
        <v>259</v>
      </c>
      <c r="B260">
        <v>16234105.3545741</v>
      </c>
      <c r="C260">
        <v>3326991.88831745</v>
      </c>
    </row>
    <row r="261" spans="1:3">
      <c r="A261">
        <v>260</v>
      </c>
      <c r="B261">
        <v>16223832.771692</v>
      </c>
      <c r="C261">
        <v>3315851.301505</v>
      </c>
    </row>
    <row r="262" spans="1:3">
      <c r="A262">
        <v>261</v>
      </c>
      <c r="B262">
        <v>16212652.0480372</v>
      </c>
      <c r="C262">
        <v>3295181.48246129</v>
      </c>
    </row>
    <row r="263" spans="1:3">
      <c r="A263">
        <v>262</v>
      </c>
      <c r="B263">
        <v>16197579.5979922</v>
      </c>
      <c r="C263">
        <v>3262907.22103066</v>
      </c>
    </row>
    <row r="264" spans="1:3">
      <c r="A264">
        <v>263</v>
      </c>
      <c r="B264">
        <v>16184271.9204623</v>
      </c>
      <c r="C264">
        <v>3240072.30042162</v>
      </c>
    </row>
    <row r="265" spans="1:3">
      <c r="A265">
        <v>264</v>
      </c>
      <c r="B265">
        <v>16171906.8475096</v>
      </c>
      <c r="C265">
        <v>3217385.84016765</v>
      </c>
    </row>
    <row r="266" spans="1:3">
      <c r="A266">
        <v>265</v>
      </c>
      <c r="B266">
        <v>16158766.0678004</v>
      </c>
      <c r="C266">
        <v>3187046.19014521</v>
      </c>
    </row>
    <row r="267" spans="1:3">
      <c r="A267">
        <v>266</v>
      </c>
      <c r="B267">
        <v>16151333.6553889</v>
      </c>
      <c r="C267">
        <v>3178323.99462604</v>
      </c>
    </row>
    <row r="268" spans="1:3">
      <c r="A268">
        <v>267</v>
      </c>
      <c r="B268">
        <v>16141392.3168978</v>
      </c>
      <c r="C268">
        <v>3146743.36489916</v>
      </c>
    </row>
    <row r="269" spans="1:3">
      <c r="A269">
        <v>268</v>
      </c>
      <c r="B269">
        <v>16131965.3911462</v>
      </c>
      <c r="C269">
        <v>3135281.743462</v>
      </c>
    </row>
    <row r="270" spans="1:3">
      <c r="A270">
        <v>269</v>
      </c>
      <c r="B270">
        <v>16122564.5859531</v>
      </c>
      <c r="C270">
        <v>3123261.44144405</v>
      </c>
    </row>
    <row r="271" spans="1:3">
      <c r="A271">
        <v>270</v>
      </c>
      <c r="B271">
        <v>16116025.8390538</v>
      </c>
      <c r="C271">
        <v>3103148.86909304</v>
      </c>
    </row>
    <row r="272" spans="1:3">
      <c r="A272">
        <v>271</v>
      </c>
      <c r="B272">
        <v>16107941.0575888</v>
      </c>
      <c r="C272">
        <v>3078872.4911237</v>
      </c>
    </row>
    <row r="273" spans="1:3">
      <c r="A273">
        <v>272</v>
      </c>
      <c r="B273">
        <v>16097711.2037156</v>
      </c>
      <c r="C273">
        <v>3060393.8174931</v>
      </c>
    </row>
    <row r="274" spans="1:3">
      <c r="A274">
        <v>273</v>
      </c>
      <c r="B274">
        <v>16086107.1322746</v>
      </c>
      <c r="C274">
        <v>3034129.03018986</v>
      </c>
    </row>
    <row r="275" spans="1:3">
      <c r="A275">
        <v>274</v>
      </c>
      <c r="B275">
        <v>16077645.5185119</v>
      </c>
      <c r="C275">
        <v>3004876.95945957</v>
      </c>
    </row>
    <row r="276" spans="1:3">
      <c r="A276">
        <v>275</v>
      </c>
      <c r="B276">
        <v>16068961.0759282</v>
      </c>
      <c r="C276">
        <v>2983834.23611029</v>
      </c>
    </row>
    <row r="277" spans="1:3">
      <c r="A277">
        <v>276</v>
      </c>
      <c r="B277">
        <v>16058140.1737615</v>
      </c>
      <c r="C277">
        <v>2964758.38179672</v>
      </c>
    </row>
    <row r="278" spans="1:3">
      <c r="A278">
        <v>277</v>
      </c>
      <c r="B278">
        <v>16051687.5826052</v>
      </c>
      <c r="C278">
        <v>2943183.56171823</v>
      </c>
    </row>
    <row r="279" spans="1:3">
      <c r="A279">
        <v>278</v>
      </c>
      <c r="B279">
        <v>16045451.8535638</v>
      </c>
      <c r="C279">
        <v>2920603.11388859</v>
      </c>
    </row>
    <row r="280" spans="1:3">
      <c r="A280">
        <v>279</v>
      </c>
      <c r="B280">
        <v>16035436.4715786</v>
      </c>
      <c r="C280">
        <v>2909701.81597408</v>
      </c>
    </row>
    <row r="281" spans="1:3">
      <c r="A281">
        <v>280</v>
      </c>
      <c r="B281">
        <v>16026533.7342182</v>
      </c>
      <c r="C281">
        <v>2884003.47522627</v>
      </c>
    </row>
    <row r="282" spans="1:3">
      <c r="A282">
        <v>281</v>
      </c>
      <c r="B282">
        <v>16017950.5762616</v>
      </c>
      <c r="C282">
        <v>2865282.08511222</v>
      </c>
    </row>
    <row r="283" spans="1:3">
      <c r="A283">
        <v>282</v>
      </c>
      <c r="B283">
        <v>16011201.6157772</v>
      </c>
      <c r="C283">
        <v>2856295.05657781</v>
      </c>
    </row>
    <row r="284" spans="1:3">
      <c r="A284">
        <v>283</v>
      </c>
      <c r="B284">
        <v>16003970.4235817</v>
      </c>
      <c r="C284">
        <v>2835951.32759894</v>
      </c>
    </row>
    <row r="285" spans="1:3">
      <c r="A285">
        <v>284</v>
      </c>
      <c r="B285">
        <v>15994728.7602337</v>
      </c>
      <c r="C285">
        <v>2824650.38984798</v>
      </c>
    </row>
    <row r="286" spans="1:3">
      <c r="A286">
        <v>285</v>
      </c>
      <c r="B286">
        <v>15987640.3112699</v>
      </c>
      <c r="C286">
        <v>2811497.50602876</v>
      </c>
    </row>
    <row r="287" spans="1:3">
      <c r="A287">
        <v>286</v>
      </c>
      <c r="B287">
        <v>15979490.9768558</v>
      </c>
      <c r="C287">
        <v>2789700.22795415</v>
      </c>
    </row>
    <row r="288" spans="1:3">
      <c r="A288">
        <v>287</v>
      </c>
      <c r="B288">
        <v>15973816.7149263</v>
      </c>
      <c r="C288">
        <v>2763041.37106279</v>
      </c>
    </row>
    <row r="289" spans="1:3">
      <c r="A289">
        <v>288</v>
      </c>
      <c r="B289">
        <v>15968792.2997707</v>
      </c>
      <c r="C289">
        <v>2764585.99268395</v>
      </c>
    </row>
    <row r="290" spans="1:3">
      <c r="A290">
        <v>289</v>
      </c>
      <c r="B290">
        <v>15962438.4004092</v>
      </c>
      <c r="C290">
        <v>2752948.00400851</v>
      </c>
    </row>
    <row r="291" spans="1:3">
      <c r="A291">
        <v>290</v>
      </c>
      <c r="B291">
        <v>15957725.6406489</v>
      </c>
      <c r="C291">
        <v>2751112.47189583</v>
      </c>
    </row>
    <row r="292" spans="1:3">
      <c r="A292">
        <v>291</v>
      </c>
      <c r="B292">
        <v>15951911.3093312</v>
      </c>
      <c r="C292">
        <v>2741671.00716435</v>
      </c>
    </row>
    <row r="293" spans="1:3">
      <c r="A293">
        <v>292</v>
      </c>
      <c r="B293">
        <v>15949002.5095166</v>
      </c>
      <c r="C293">
        <v>2727223.44043395</v>
      </c>
    </row>
    <row r="294" spans="1:3">
      <c r="A294">
        <v>293</v>
      </c>
      <c r="B294">
        <v>15945760.6456364</v>
      </c>
      <c r="C294">
        <v>2724467.40947379</v>
      </c>
    </row>
    <row r="295" spans="1:3">
      <c r="A295">
        <v>294</v>
      </c>
      <c r="B295">
        <v>15939337.94103</v>
      </c>
      <c r="C295">
        <v>2699402.331866</v>
      </c>
    </row>
    <row r="296" spans="1:3">
      <c r="A296">
        <v>295</v>
      </c>
      <c r="B296">
        <v>15934215.1948787</v>
      </c>
      <c r="C296">
        <v>2682196.60484328</v>
      </c>
    </row>
    <row r="297" spans="1:3">
      <c r="A297">
        <v>296</v>
      </c>
      <c r="B297">
        <v>15928818.1376199</v>
      </c>
      <c r="C297">
        <v>2665918.26649682</v>
      </c>
    </row>
    <row r="298" spans="1:3">
      <c r="A298">
        <v>297</v>
      </c>
      <c r="B298">
        <v>15924771.9069869</v>
      </c>
      <c r="C298">
        <v>2666425.23148504</v>
      </c>
    </row>
    <row r="299" spans="1:3">
      <c r="A299">
        <v>298</v>
      </c>
      <c r="B299">
        <v>15922638.4090546</v>
      </c>
      <c r="C299">
        <v>2642751.45188825</v>
      </c>
    </row>
    <row r="300" spans="1:3">
      <c r="A300">
        <v>299</v>
      </c>
      <c r="B300">
        <v>15919375.0903931</v>
      </c>
      <c r="C300">
        <v>2627882.80820952</v>
      </c>
    </row>
    <row r="301" spans="1:3">
      <c r="A301">
        <v>300</v>
      </c>
      <c r="B301">
        <v>15915514.9156767</v>
      </c>
      <c r="C301">
        <v>2608096.77577738</v>
      </c>
    </row>
    <row r="302" spans="1:3">
      <c r="A302">
        <v>301</v>
      </c>
      <c r="B302">
        <v>15911698.1780436</v>
      </c>
      <c r="C302">
        <v>2588116.43321902</v>
      </c>
    </row>
    <row r="303" spans="1:3">
      <c r="A303">
        <v>302</v>
      </c>
      <c r="B303">
        <v>15910565.6152027</v>
      </c>
      <c r="C303">
        <v>2587666.50101117</v>
      </c>
    </row>
    <row r="304" spans="1:3">
      <c r="A304">
        <v>303</v>
      </c>
      <c r="B304">
        <v>15911050.7998702</v>
      </c>
      <c r="C304">
        <v>2582509.109032</v>
      </c>
    </row>
    <row r="305" spans="1:3">
      <c r="A305">
        <v>304</v>
      </c>
      <c r="B305">
        <v>15905761.003525</v>
      </c>
      <c r="C305">
        <v>2576513.74229577</v>
      </c>
    </row>
    <row r="306" spans="1:3">
      <c r="A306">
        <v>305</v>
      </c>
      <c r="B306">
        <v>15902749.4904692</v>
      </c>
      <c r="C306">
        <v>2564410.37758786</v>
      </c>
    </row>
    <row r="307" spans="1:3">
      <c r="A307">
        <v>306</v>
      </c>
      <c r="B307">
        <v>15898552.9973526</v>
      </c>
      <c r="C307">
        <v>2548822.44093212</v>
      </c>
    </row>
    <row r="308" spans="1:3">
      <c r="A308">
        <v>307</v>
      </c>
      <c r="B308">
        <v>15896419.4784218</v>
      </c>
      <c r="C308">
        <v>2523228.43296741</v>
      </c>
    </row>
    <row r="309" spans="1:3">
      <c r="A309">
        <v>308</v>
      </c>
      <c r="B309">
        <v>15893156.1627727</v>
      </c>
      <c r="C309">
        <v>2537132.29874214</v>
      </c>
    </row>
    <row r="310" spans="1:3">
      <c r="A310">
        <v>309</v>
      </c>
      <c r="B310">
        <v>15890942.4854378</v>
      </c>
      <c r="C310">
        <v>2540594.63182485</v>
      </c>
    </row>
    <row r="311" spans="1:3">
      <c r="A311">
        <v>310</v>
      </c>
      <c r="B311">
        <v>15888434.790154</v>
      </c>
      <c r="C311">
        <v>2545948.82515466</v>
      </c>
    </row>
    <row r="312" spans="1:3">
      <c r="A312">
        <v>311</v>
      </c>
      <c r="B312">
        <v>15885705.5331128</v>
      </c>
      <c r="C312">
        <v>2551652.13978327</v>
      </c>
    </row>
    <row r="313" spans="1:3">
      <c r="A313">
        <v>312</v>
      </c>
      <c r="B313">
        <v>15884734.5124505</v>
      </c>
      <c r="C313">
        <v>2554291.53931988</v>
      </c>
    </row>
    <row r="314" spans="1:3">
      <c r="A314">
        <v>313</v>
      </c>
      <c r="B314">
        <v>15885448.6777527</v>
      </c>
      <c r="C314">
        <v>2550935.11598501</v>
      </c>
    </row>
    <row r="315" spans="1:3">
      <c r="A315">
        <v>314</v>
      </c>
      <c r="B315">
        <v>15884194.7798682</v>
      </c>
      <c r="C315">
        <v>2548258.30056061</v>
      </c>
    </row>
    <row r="316" spans="1:3">
      <c r="A316">
        <v>315</v>
      </c>
      <c r="B316">
        <v>15879762.7361172</v>
      </c>
      <c r="C316">
        <v>2537001.63367198</v>
      </c>
    </row>
    <row r="317" spans="1:3">
      <c r="A317">
        <v>316</v>
      </c>
      <c r="B317">
        <v>15876219.2406591</v>
      </c>
      <c r="C317">
        <v>2533271.0297666</v>
      </c>
    </row>
    <row r="318" spans="1:3">
      <c r="A318">
        <v>317</v>
      </c>
      <c r="B318">
        <v>15874177.6271466</v>
      </c>
      <c r="C318">
        <v>2522422.42062055</v>
      </c>
    </row>
    <row r="319" spans="1:3">
      <c r="A319">
        <v>318</v>
      </c>
      <c r="B319">
        <v>15874556.9276651</v>
      </c>
      <c r="C319">
        <v>2542271.46936747</v>
      </c>
    </row>
    <row r="320" spans="1:3">
      <c r="A320">
        <v>319</v>
      </c>
      <c r="B320">
        <v>15874020.1264689</v>
      </c>
      <c r="C320">
        <v>2519219.51165204</v>
      </c>
    </row>
    <row r="321" spans="1:3">
      <c r="A321">
        <v>320</v>
      </c>
      <c r="B321">
        <v>15870801.5556259</v>
      </c>
      <c r="C321">
        <v>2493264.88678301</v>
      </c>
    </row>
    <row r="322" spans="1:3">
      <c r="A322">
        <v>321</v>
      </c>
      <c r="B322">
        <v>15869491.3565347</v>
      </c>
      <c r="C322">
        <v>2473824.096426</v>
      </c>
    </row>
    <row r="323" spans="1:3">
      <c r="A323">
        <v>322</v>
      </c>
      <c r="B323">
        <v>15869918.9932889</v>
      </c>
      <c r="C323">
        <v>2454151.48294762</v>
      </c>
    </row>
    <row r="324" spans="1:3">
      <c r="A324">
        <v>323</v>
      </c>
      <c r="B324">
        <v>15870972.0120358</v>
      </c>
      <c r="C324">
        <v>2475512.27893864</v>
      </c>
    </row>
    <row r="325" spans="1:3">
      <c r="A325">
        <v>324</v>
      </c>
      <c r="B325">
        <v>15867332.8444742</v>
      </c>
      <c r="C325">
        <v>2461099.98532074</v>
      </c>
    </row>
    <row r="326" spans="1:3">
      <c r="A326">
        <v>325</v>
      </c>
      <c r="B326">
        <v>15864121.3831509</v>
      </c>
      <c r="C326">
        <v>2458699.90937379</v>
      </c>
    </row>
    <row r="327" spans="1:3">
      <c r="A327">
        <v>326</v>
      </c>
      <c r="B327">
        <v>15862688.7958937</v>
      </c>
      <c r="C327">
        <v>2439231.22850112</v>
      </c>
    </row>
    <row r="328" spans="1:3">
      <c r="A328">
        <v>327</v>
      </c>
      <c r="B328">
        <v>15863099.1707551</v>
      </c>
      <c r="C328">
        <v>2439038.69264183</v>
      </c>
    </row>
    <row r="329" spans="1:3">
      <c r="A329">
        <v>328</v>
      </c>
      <c r="B329">
        <v>15864187.9350523</v>
      </c>
      <c r="C329">
        <v>2430621.80744846</v>
      </c>
    </row>
    <row r="330" spans="1:3">
      <c r="A330">
        <v>329</v>
      </c>
      <c r="B330">
        <v>15861034.9392338</v>
      </c>
      <c r="C330">
        <v>2444552.73932504</v>
      </c>
    </row>
    <row r="331" spans="1:3">
      <c r="A331">
        <v>330</v>
      </c>
      <c r="B331">
        <v>15859205.2582238</v>
      </c>
      <c r="C331">
        <v>2456048.27275841</v>
      </c>
    </row>
    <row r="332" spans="1:3">
      <c r="A332">
        <v>331</v>
      </c>
      <c r="B332">
        <v>15859013.9591294</v>
      </c>
      <c r="C332">
        <v>2470804.51351488</v>
      </c>
    </row>
    <row r="333" spans="1:3">
      <c r="A333">
        <v>332</v>
      </c>
      <c r="B333">
        <v>15860400.4362202</v>
      </c>
      <c r="C333">
        <v>2480799.8454104</v>
      </c>
    </row>
    <row r="334" spans="1:3">
      <c r="A334">
        <v>333</v>
      </c>
      <c r="B334">
        <v>15855745.5757364</v>
      </c>
      <c r="C334">
        <v>2460507.66936839</v>
      </c>
    </row>
    <row r="335" spans="1:3">
      <c r="A335">
        <v>334</v>
      </c>
      <c r="B335">
        <v>15854335.2796857</v>
      </c>
      <c r="C335">
        <v>2463046.63867637</v>
      </c>
    </row>
    <row r="336" spans="1:3">
      <c r="A336">
        <v>335</v>
      </c>
      <c r="B336">
        <v>15852601.4951093</v>
      </c>
      <c r="C336">
        <v>2449625.42528146</v>
      </c>
    </row>
    <row r="337" spans="1:3">
      <c r="A337">
        <v>336</v>
      </c>
      <c r="B337">
        <v>15853468.5827855</v>
      </c>
      <c r="C337">
        <v>2466534.38413585</v>
      </c>
    </row>
    <row r="338" spans="1:3">
      <c r="A338">
        <v>337</v>
      </c>
      <c r="B338">
        <v>15853636.9315924</v>
      </c>
      <c r="C338">
        <v>2448567.03610776</v>
      </c>
    </row>
    <row r="339" spans="1:3">
      <c r="A339">
        <v>338</v>
      </c>
      <c r="B339">
        <v>15849735.4218616</v>
      </c>
      <c r="C339">
        <v>2428771.56406889</v>
      </c>
    </row>
    <row r="340" spans="1:3">
      <c r="A340">
        <v>339</v>
      </c>
      <c r="B340">
        <v>15849273.1508901</v>
      </c>
      <c r="C340">
        <v>2417000.16859997</v>
      </c>
    </row>
    <row r="341" spans="1:3">
      <c r="A341">
        <v>340</v>
      </c>
      <c r="B341">
        <v>15850372.4737786</v>
      </c>
      <c r="C341">
        <v>2407535.07303911</v>
      </c>
    </row>
    <row r="342" spans="1:3">
      <c r="A342">
        <v>341</v>
      </c>
      <c r="B342">
        <v>15847149.4280934</v>
      </c>
      <c r="C342">
        <v>2414066.15601303</v>
      </c>
    </row>
    <row r="343" spans="1:3">
      <c r="A343">
        <v>342</v>
      </c>
      <c r="B343">
        <v>15846023.6808627</v>
      </c>
      <c r="C343">
        <v>2418956.70920333</v>
      </c>
    </row>
    <row r="344" spans="1:3">
      <c r="A344">
        <v>343</v>
      </c>
      <c r="B344">
        <v>15845501.1340516</v>
      </c>
      <c r="C344">
        <v>2404682.39141325</v>
      </c>
    </row>
    <row r="345" spans="1:3">
      <c r="A345">
        <v>344</v>
      </c>
      <c r="B345">
        <v>15845140.1345583</v>
      </c>
      <c r="C345">
        <v>2398512.52374197</v>
      </c>
    </row>
    <row r="346" spans="1:3">
      <c r="A346">
        <v>345</v>
      </c>
      <c r="B346">
        <v>15845335.441833</v>
      </c>
      <c r="C346">
        <v>2399941.13081642</v>
      </c>
    </row>
    <row r="347" spans="1:3">
      <c r="A347">
        <v>346</v>
      </c>
      <c r="B347">
        <v>15844965.0157015</v>
      </c>
      <c r="C347">
        <v>2406735.04055876</v>
      </c>
    </row>
    <row r="348" spans="1:3">
      <c r="A348">
        <v>347</v>
      </c>
      <c r="B348">
        <v>15842625.6470537</v>
      </c>
      <c r="C348">
        <v>2401302.88808012</v>
      </c>
    </row>
    <row r="349" spans="1:3">
      <c r="A349">
        <v>348</v>
      </c>
      <c r="B349">
        <v>15841175.7710441</v>
      </c>
      <c r="C349">
        <v>2407456.22267696</v>
      </c>
    </row>
    <row r="350" spans="1:3">
      <c r="A350">
        <v>349</v>
      </c>
      <c r="B350">
        <v>15839522.7752143</v>
      </c>
      <c r="C350">
        <v>2385333.82916465</v>
      </c>
    </row>
    <row r="351" spans="1:3">
      <c r="A351">
        <v>350</v>
      </c>
      <c r="B351">
        <v>15839366.7132082</v>
      </c>
      <c r="C351">
        <v>2371109.07003319</v>
      </c>
    </row>
    <row r="352" spans="1:3">
      <c r="A352">
        <v>351</v>
      </c>
      <c r="B352">
        <v>15839621.3494161</v>
      </c>
      <c r="C352">
        <v>2376684.4553208</v>
      </c>
    </row>
    <row r="353" spans="1:3">
      <c r="A353">
        <v>352</v>
      </c>
      <c r="B353">
        <v>15839772.803318</v>
      </c>
      <c r="C353">
        <v>2364207.55215593</v>
      </c>
    </row>
    <row r="354" spans="1:3">
      <c r="A354">
        <v>353</v>
      </c>
      <c r="B354">
        <v>15839390.8714387</v>
      </c>
      <c r="C354">
        <v>2368274.77557968</v>
      </c>
    </row>
    <row r="355" spans="1:3">
      <c r="A355">
        <v>354</v>
      </c>
      <c r="B355">
        <v>15839745.9080855</v>
      </c>
      <c r="C355">
        <v>2386233.78653805</v>
      </c>
    </row>
    <row r="356" spans="1:3">
      <c r="A356">
        <v>355</v>
      </c>
      <c r="B356">
        <v>15840523.4747968</v>
      </c>
      <c r="C356">
        <v>2372010.67243681</v>
      </c>
    </row>
    <row r="357" spans="1:3">
      <c r="A357">
        <v>356</v>
      </c>
      <c r="B357">
        <v>15838313.821817</v>
      </c>
      <c r="C357">
        <v>2378423.63342944</v>
      </c>
    </row>
    <row r="358" spans="1:3">
      <c r="A358">
        <v>357</v>
      </c>
      <c r="B358">
        <v>15837773.6986</v>
      </c>
      <c r="C358">
        <v>2381449.39039711</v>
      </c>
    </row>
    <row r="359" spans="1:3">
      <c r="A359">
        <v>358</v>
      </c>
      <c r="B359">
        <v>15837039.4346264</v>
      </c>
      <c r="C359">
        <v>2360700.55204771</v>
      </c>
    </row>
    <row r="360" spans="1:3">
      <c r="A360">
        <v>359</v>
      </c>
      <c r="B360">
        <v>15837369.867331</v>
      </c>
      <c r="C360">
        <v>2374078.04291568</v>
      </c>
    </row>
    <row r="361" spans="1:3">
      <c r="A361">
        <v>360</v>
      </c>
      <c r="B361">
        <v>15836515.9998411</v>
      </c>
      <c r="C361">
        <v>2356604.3331863</v>
      </c>
    </row>
    <row r="362" spans="1:3">
      <c r="A362">
        <v>361</v>
      </c>
      <c r="B362">
        <v>15835572.7926414</v>
      </c>
      <c r="C362">
        <v>2362640.37515911</v>
      </c>
    </row>
    <row r="363" spans="1:3">
      <c r="A363">
        <v>362</v>
      </c>
      <c r="B363">
        <v>15835809.0080285</v>
      </c>
      <c r="C363">
        <v>2349913.9101567</v>
      </c>
    </row>
    <row r="364" spans="1:3">
      <c r="A364">
        <v>363</v>
      </c>
      <c r="B364">
        <v>15836141.2770461</v>
      </c>
      <c r="C364">
        <v>2359224.33304675</v>
      </c>
    </row>
    <row r="365" spans="1:3">
      <c r="A365">
        <v>364</v>
      </c>
      <c r="B365">
        <v>15834948.6623646</v>
      </c>
      <c r="C365">
        <v>2372397.50634359</v>
      </c>
    </row>
    <row r="366" spans="1:3">
      <c r="A366">
        <v>365</v>
      </c>
      <c r="B366">
        <v>15836256.6102425</v>
      </c>
      <c r="C366">
        <v>2386028.93798932</v>
      </c>
    </row>
    <row r="367" spans="1:3">
      <c r="A367">
        <v>366</v>
      </c>
      <c r="B367">
        <v>15834907.5747568</v>
      </c>
      <c r="C367">
        <v>2371026.19988831</v>
      </c>
    </row>
    <row r="368" spans="1:3">
      <c r="A368">
        <v>367</v>
      </c>
      <c r="B368">
        <v>15834255.6857839</v>
      </c>
      <c r="C368">
        <v>2355119.14426469</v>
      </c>
    </row>
    <row r="369" spans="1:3">
      <c r="A369">
        <v>368</v>
      </c>
      <c r="B369">
        <v>15834994.1202895</v>
      </c>
      <c r="C369">
        <v>2375634.7370207</v>
      </c>
    </row>
    <row r="370" spans="1:3">
      <c r="A370">
        <v>369</v>
      </c>
      <c r="B370">
        <v>15833997.3626519</v>
      </c>
      <c r="C370">
        <v>2360271.03523941</v>
      </c>
    </row>
    <row r="371" spans="1:3">
      <c r="A371">
        <v>370</v>
      </c>
      <c r="B371">
        <v>15834701.3290385</v>
      </c>
      <c r="C371">
        <v>2364397.53767447</v>
      </c>
    </row>
    <row r="372" spans="1:3">
      <c r="A372">
        <v>371</v>
      </c>
      <c r="B372">
        <v>15834296.8114838</v>
      </c>
      <c r="C372">
        <v>2343596.52051064</v>
      </c>
    </row>
    <row r="373" spans="1:3">
      <c r="A373">
        <v>372</v>
      </c>
      <c r="B373">
        <v>15834001.3301798</v>
      </c>
      <c r="C373">
        <v>2353884.70595376</v>
      </c>
    </row>
    <row r="374" spans="1:3">
      <c r="A374">
        <v>373</v>
      </c>
      <c r="B374">
        <v>15834347.8217132</v>
      </c>
      <c r="C374">
        <v>2363818.01105881</v>
      </c>
    </row>
    <row r="375" spans="1:3">
      <c r="A375">
        <v>374</v>
      </c>
      <c r="B375">
        <v>15833879.8406521</v>
      </c>
      <c r="C375">
        <v>2356067.80289992</v>
      </c>
    </row>
    <row r="376" spans="1:3">
      <c r="A376">
        <v>375</v>
      </c>
      <c r="B376">
        <v>15833944.0243419</v>
      </c>
      <c r="C376">
        <v>2355066.48142502</v>
      </c>
    </row>
    <row r="377" spans="1:3">
      <c r="A377">
        <v>376</v>
      </c>
      <c r="B377">
        <v>15833814.7296028</v>
      </c>
      <c r="C377">
        <v>2346550.47923709</v>
      </c>
    </row>
    <row r="378" spans="1:3">
      <c r="A378">
        <v>377</v>
      </c>
      <c r="B378">
        <v>15833748.6101403</v>
      </c>
      <c r="C378">
        <v>2346941.15806603</v>
      </c>
    </row>
    <row r="379" spans="1:3">
      <c r="A379">
        <v>378</v>
      </c>
      <c r="B379">
        <v>15833637.4688562</v>
      </c>
      <c r="C379">
        <v>2353040.44170745</v>
      </c>
    </row>
    <row r="380" spans="1:3">
      <c r="A380">
        <v>379</v>
      </c>
      <c r="B380">
        <v>15833662.7249623</v>
      </c>
      <c r="C380">
        <v>2357155.76300647</v>
      </c>
    </row>
    <row r="381" spans="1:3">
      <c r="A381">
        <v>380</v>
      </c>
      <c r="B381">
        <v>15833249.4140922</v>
      </c>
      <c r="C381">
        <v>2345694.63377294</v>
      </c>
    </row>
    <row r="382" spans="1:3">
      <c r="A382">
        <v>381</v>
      </c>
      <c r="B382">
        <v>15833242.371658</v>
      </c>
      <c r="C382">
        <v>2335682.32323198</v>
      </c>
    </row>
    <row r="383" spans="1:3">
      <c r="A383">
        <v>382</v>
      </c>
      <c r="B383">
        <v>15833464.6438313</v>
      </c>
      <c r="C383">
        <v>2338894.23499234</v>
      </c>
    </row>
    <row r="384" spans="1:3">
      <c r="A384">
        <v>383</v>
      </c>
      <c r="B384">
        <v>15833032.6230832</v>
      </c>
      <c r="C384">
        <v>2328182.59836014</v>
      </c>
    </row>
    <row r="385" spans="1:3">
      <c r="A385">
        <v>384</v>
      </c>
      <c r="B385">
        <v>15833419.335325</v>
      </c>
      <c r="C385">
        <v>2319238.53606399</v>
      </c>
    </row>
    <row r="386" spans="1:3">
      <c r="A386">
        <v>385</v>
      </c>
      <c r="B386">
        <v>15833143.0921333</v>
      </c>
      <c r="C386">
        <v>2330406.98227778</v>
      </c>
    </row>
    <row r="387" spans="1:3">
      <c r="A387">
        <v>386</v>
      </c>
      <c r="B387">
        <v>15832938.923824</v>
      </c>
      <c r="C387">
        <v>2326127.51520107</v>
      </c>
    </row>
    <row r="388" spans="1:3">
      <c r="A388">
        <v>387</v>
      </c>
      <c r="B388">
        <v>15832766.8154871</v>
      </c>
      <c r="C388">
        <v>2330572.21616412</v>
      </c>
    </row>
    <row r="389" spans="1:3">
      <c r="A389">
        <v>388</v>
      </c>
      <c r="B389">
        <v>15832668.2066018</v>
      </c>
      <c r="C389">
        <v>2332651.4236657</v>
      </c>
    </row>
    <row r="390" spans="1:3">
      <c r="A390">
        <v>389</v>
      </c>
      <c r="B390">
        <v>15832793.1386859</v>
      </c>
      <c r="C390">
        <v>2327642.36409138</v>
      </c>
    </row>
    <row r="391" spans="1:3">
      <c r="A391">
        <v>390</v>
      </c>
      <c r="B391">
        <v>15832665.123984</v>
      </c>
      <c r="C391">
        <v>2329322.31115072</v>
      </c>
    </row>
    <row r="392" spans="1:3">
      <c r="A392">
        <v>391</v>
      </c>
      <c r="B392">
        <v>15832733.4677298</v>
      </c>
      <c r="C392">
        <v>2332478.22877735</v>
      </c>
    </row>
    <row r="393" spans="1:3">
      <c r="A393">
        <v>392</v>
      </c>
      <c r="B393">
        <v>15832497.0811569</v>
      </c>
      <c r="C393">
        <v>2337927.24384665</v>
      </c>
    </row>
    <row r="394" spans="1:3">
      <c r="A394">
        <v>393</v>
      </c>
      <c r="B394">
        <v>15832487.0237445</v>
      </c>
      <c r="C394">
        <v>2337219.25936364</v>
      </c>
    </row>
    <row r="395" spans="1:3">
      <c r="A395">
        <v>394</v>
      </c>
      <c r="B395">
        <v>15832640.3584397</v>
      </c>
      <c r="C395">
        <v>2338407.26999768</v>
      </c>
    </row>
    <row r="396" spans="1:3">
      <c r="A396">
        <v>395</v>
      </c>
      <c r="B396">
        <v>15832842.2595215</v>
      </c>
      <c r="C396">
        <v>2349278.27770882</v>
      </c>
    </row>
    <row r="397" spans="1:3">
      <c r="A397">
        <v>396</v>
      </c>
      <c r="B397">
        <v>15832538.4653106</v>
      </c>
      <c r="C397">
        <v>2339377.91005182</v>
      </c>
    </row>
    <row r="398" spans="1:3">
      <c r="A398">
        <v>397</v>
      </c>
      <c r="B398">
        <v>15832332.9790543</v>
      </c>
      <c r="C398">
        <v>2329366.08159063</v>
      </c>
    </row>
    <row r="399" spans="1:3">
      <c r="A399">
        <v>398</v>
      </c>
      <c r="B399">
        <v>15832252.2179139</v>
      </c>
      <c r="C399">
        <v>2326832.17865775</v>
      </c>
    </row>
    <row r="400" spans="1:3">
      <c r="A400">
        <v>399</v>
      </c>
      <c r="B400">
        <v>15832390.8135282</v>
      </c>
      <c r="C400">
        <v>2325105.00083687</v>
      </c>
    </row>
    <row r="401" spans="1:3">
      <c r="A401">
        <v>400</v>
      </c>
      <c r="B401">
        <v>15832122.4351264</v>
      </c>
      <c r="C401">
        <v>2316966.01737778</v>
      </c>
    </row>
    <row r="402" spans="1:3">
      <c r="A402">
        <v>401</v>
      </c>
      <c r="B402">
        <v>15832315.738306</v>
      </c>
      <c r="C402">
        <v>2322938.15861426</v>
      </c>
    </row>
    <row r="403" spans="1:3">
      <c r="A403">
        <v>402</v>
      </c>
      <c r="B403">
        <v>15832305.4213865</v>
      </c>
      <c r="C403">
        <v>2310856.31377832</v>
      </c>
    </row>
    <row r="404" spans="1:3">
      <c r="A404">
        <v>403</v>
      </c>
      <c r="B404">
        <v>15832120.8699029</v>
      </c>
      <c r="C404">
        <v>2320822.09636439</v>
      </c>
    </row>
    <row r="405" spans="1:3">
      <c r="A405">
        <v>404</v>
      </c>
      <c r="B405">
        <v>15832106.4950131</v>
      </c>
      <c r="C405">
        <v>2320508.61970292</v>
      </c>
    </row>
    <row r="406" spans="1:3">
      <c r="A406">
        <v>405</v>
      </c>
      <c r="B406">
        <v>15832254.8210632</v>
      </c>
      <c r="C406">
        <v>2320283.29166942</v>
      </c>
    </row>
    <row r="407" spans="1:3">
      <c r="A407">
        <v>406</v>
      </c>
      <c r="B407">
        <v>15832149.1714696</v>
      </c>
      <c r="C407">
        <v>2320099.98763795</v>
      </c>
    </row>
    <row r="408" spans="1:3">
      <c r="A408">
        <v>407</v>
      </c>
      <c r="B408">
        <v>15832330.364462</v>
      </c>
      <c r="C408">
        <v>2329338.90376546</v>
      </c>
    </row>
    <row r="409" spans="1:3">
      <c r="A409">
        <v>408</v>
      </c>
      <c r="B409">
        <v>15832094.4183041</v>
      </c>
      <c r="C409">
        <v>2321681.08384309</v>
      </c>
    </row>
    <row r="410" spans="1:3">
      <c r="A410">
        <v>409</v>
      </c>
      <c r="B410">
        <v>15832435.7337725</v>
      </c>
      <c r="C410">
        <v>2322618.59227257</v>
      </c>
    </row>
    <row r="411" spans="1:3">
      <c r="A411">
        <v>410</v>
      </c>
      <c r="B411">
        <v>15832044.9833093</v>
      </c>
      <c r="C411">
        <v>2319542.6595581</v>
      </c>
    </row>
    <row r="412" spans="1:3">
      <c r="A412">
        <v>411</v>
      </c>
      <c r="B412">
        <v>15832161.9422982</v>
      </c>
      <c r="C412">
        <v>2310823.47248173</v>
      </c>
    </row>
    <row r="413" spans="1:3">
      <c r="A413">
        <v>412</v>
      </c>
      <c r="B413">
        <v>15832034.7853632</v>
      </c>
      <c r="C413">
        <v>2318652.23156206</v>
      </c>
    </row>
    <row r="414" spans="1:3">
      <c r="A414">
        <v>413</v>
      </c>
      <c r="B414">
        <v>15832007.4667859</v>
      </c>
      <c r="C414">
        <v>2320045.86026135</v>
      </c>
    </row>
    <row r="415" spans="1:3">
      <c r="A415">
        <v>414</v>
      </c>
      <c r="B415">
        <v>15832010.5961722</v>
      </c>
      <c r="C415">
        <v>2321579.09281321</v>
      </c>
    </row>
    <row r="416" spans="1:3">
      <c r="A416">
        <v>415</v>
      </c>
      <c r="B416">
        <v>15832069.0752887</v>
      </c>
      <c r="C416">
        <v>2326363.13535105</v>
      </c>
    </row>
    <row r="417" spans="1:3">
      <c r="A417">
        <v>416</v>
      </c>
      <c r="B417">
        <v>15831985.7484079</v>
      </c>
      <c r="C417">
        <v>2320197.30554506</v>
      </c>
    </row>
    <row r="418" spans="1:3">
      <c r="A418">
        <v>417</v>
      </c>
      <c r="B418">
        <v>15831974.8256214</v>
      </c>
      <c r="C418">
        <v>2321577.60920841</v>
      </c>
    </row>
    <row r="419" spans="1:3">
      <c r="A419">
        <v>418</v>
      </c>
      <c r="B419">
        <v>15831990.4623156</v>
      </c>
      <c r="C419">
        <v>2320999.04194238</v>
      </c>
    </row>
    <row r="420" spans="1:3">
      <c r="A420">
        <v>419</v>
      </c>
      <c r="B420">
        <v>15831994.078025</v>
      </c>
      <c r="C420">
        <v>2314610.07496664</v>
      </c>
    </row>
    <row r="421" spans="1:3">
      <c r="A421">
        <v>420</v>
      </c>
      <c r="B421">
        <v>15831998.6973914</v>
      </c>
      <c r="C421">
        <v>2322406.5453517</v>
      </c>
    </row>
    <row r="422" spans="1:3">
      <c r="A422">
        <v>421</v>
      </c>
      <c r="B422">
        <v>15832009.5088448</v>
      </c>
      <c r="C422">
        <v>2322570.30426558</v>
      </c>
    </row>
    <row r="423" spans="1:3">
      <c r="A423">
        <v>422</v>
      </c>
      <c r="B423">
        <v>15832003.9273114</v>
      </c>
      <c r="C423">
        <v>2322309.74585671</v>
      </c>
    </row>
    <row r="424" spans="1:3">
      <c r="A424">
        <v>423</v>
      </c>
      <c r="B424">
        <v>15831983.2700781</v>
      </c>
      <c r="C424">
        <v>2322490.56156985</v>
      </c>
    </row>
    <row r="425" spans="1:3">
      <c r="A425">
        <v>424</v>
      </c>
      <c r="B425">
        <v>15831958.0785176</v>
      </c>
      <c r="C425">
        <v>2322386.3514102</v>
      </c>
    </row>
    <row r="426" spans="1:3">
      <c r="A426">
        <v>425</v>
      </c>
      <c r="B426">
        <v>15831965.7660854</v>
      </c>
      <c r="C426">
        <v>2320643.5226047</v>
      </c>
    </row>
    <row r="427" spans="1:3">
      <c r="A427">
        <v>426</v>
      </c>
      <c r="B427">
        <v>15831962.6442818</v>
      </c>
      <c r="C427">
        <v>2322385.31110802</v>
      </c>
    </row>
    <row r="428" spans="1:3">
      <c r="A428">
        <v>427</v>
      </c>
      <c r="B428">
        <v>15831955.8639837</v>
      </c>
      <c r="C428">
        <v>2322917.32431946</v>
      </c>
    </row>
    <row r="429" spans="1:3">
      <c r="A429">
        <v>428</v>
      </c>
      <c r="B429">
        <v>15831963.0742485</v>
      </c>
      <c r="C429">
        <v>2322567.82984485</v>
      </c>
    </row>
    <row r="430" spans="1:3">
      <c r="A430">
        <v>429</v>
      </c>
      <c r="B430">
        <v>15831940.7234716</v>
      </c>
      <c r="C430">
        <v>2319301.08774605</v>
      </c>
    </row>
    <row r="431" spans="1:3">
      <c r="A431">
        <v>430</v>
      </c>
      <c r="B431">
        <v>15831951.328023</v>
      </c>
      <c r="C431">
        <v>2319080.24112378</v>
      </c>
    </row>
    <row r="432" spans="1:3">
      <c r="A432">
        <v>431</v>
      </c>
      <c r="B432">
        <v>15831940.2719068</v>
      </c>
      <c r="C432">
        <v>2319770.14045429</v>
      </c>
    </row>
    <row r="433" spans="1:3">
      <c r="A433">
        <v>432</v>
      </c>
      <c r="B433">
        <v>15831950.480463</v>
      </c>
      <c r="C433">
        <v>2319239.16378139</v>
      </c>
    </row>
    <row r="434" spans="1:3">
      <c r="A434">
        <v>433</v>
      </c>
      <c r="B434">
        <v>15831933.2296821</v>
      </c>
      <c r="C434">
        <v>2320794.94966796</v>
      </c>
    </row>
    <row r="435" spans="1:3">
      <c r="A435">
        <v>434</v>
      </c>
      <c r="B435">
        <v>15831932.2856529</v>
      </c>
      <c r="C435">
        <v>2320808.57129843</v>
      </c>
    </row>
    <row r="436" spans="1:3">
      <c r="A436">
        <v>435</v>
      </c>
      <c r="B436">
        <v>15831939.5773639</v>
      </c>
      <c r="C436">
        <v>2320354.09497751</v>
      </c>
    </row>
    <row r="437" spans="1:3">
      <c r="A437">
        <v>436</v>
      </c>
      <c r="B437">
        <v>15831933.479122</v>
      </c>
      <c r="C437">
        <v>2320524.14721582</v>
      </c>
    </row>
    <row r="438" spans="1:3">
      <c r="A438">
        <v>437</v>
      </c>
      <c r="B438">
        <v>15831932.0033213</v>
      </c>
      <c r="C438">
        <v>2320097.59934419</v>
      </c>
    </row>
    <row r="439" spans="1:3">
      <c r="A439">
        <v>438</v>
      </c>
      <c r="B439">
        <v>15831930.1848187</v>
      </c>
      <c r="C439">
        <v>2319299.70127137</v>
      </c>
    </row>
    <row r="440" spans="1:3">
      <c r="A440">
        <v>439</v>
      </c>
      <c r="B440">
        <v>15831931.4989994</v>
      </c>
      <c r="C440">
        <v>2320390.28354272</v>
      </c>
    </row>
    <row r="441" spans="1:3">
      <c r="A441">
        <v>440</v>
      </c>
      <c r="B441">
        <v>15831931.2185956</v>
      </c>
      <c r="C441">
        <v>2319354.59344242</v>
      </c>
    </row>
    <row r="442" spans="1:3">
      <c r="A442">
        <v>441</v>
      </c>
      <c r="B442">
        <v>15831923.617465</v>
      </c>
      <c r="C442">
        <v>2319285.92455888</v>
      </c>
    </row>
    <row r="443" spans="1:3">
      <c r="A443">
        <v>442</v>
      </c>
      <c r="B443">
        <v>15831922.5736502</v>
      </c>
      <c r="C443">
        <v>2319043.35651159</v>
      </c>
    </row>
    <row r="444" spans="1:3">
      <c r="A444">
        <v>443</v>
      </c>
      <c r="B444">
        <v>15831925.0921461</v>
      </c>
      <c r="C444">
        <v>2318999.09515407</v>
      </c>
    </row>
    <row r="445" spans="1:3">
      <c r="A445">
        <v>444</v>
      </c>
      <c r="B445">
        <v>15831922.1120773</v>
      </c>
      <c r="C445">
        <v>2318201.35322912</v>
      </c>
    </row>
    <row r="446" spans="1:3">
      <c r="A446">
        <v>445</v>
      </c>
      <c r="B446">
        <v>15831924.5397366</v>
      </c>
      <c r="C446">
        <v>2318400.98853211</v>
      </c>
    </row>
    <row r="447" spans="1:3">
      <c r="A447">
        <v>446</v>
      </c>
      <c r="B447">
        <v>15831918.8237425</v>
      </c>
      <c r="C447">
        <v>2317798.24584642</v>
      </c>
    </row>
    <row r="448" spans="1:3">
      <c r="A448">
        <v>447</v>
      </c>
      <c r="B448">
        <v>15831918.8767024</v>
      </c>
      <c r="C448">
        <v>2318957.18818156</v>
      </c>
    </row>
    <row r="449" spans="1:3">
      <c r="A449">
        <v>448</v>
      </c>
      <c r="B449">
        <v>15831922.4782794</v>
      </c>
      <c r="C449">
        <v>2317741.12363462</v>
      </c>
    </row>
    <row r="450" spans="1:3">
      <c r="A450">
        <v>449</v>
      </c>
      <c r="B450">
        <v>15831914.4474043</v>
      </c>
      <c r="C450">
        <v>2319469.32613183</v>
      </c>
    </row>
    <row r="451" spans="1:3">
      <c r="A451">
        <v>450</v>
      </c>
      <c r="B451">
        <v>15831916.7338588</v>
      </c>
      <c r="C451">
        <v>2319590.08583064</v>
      </c>
    </row>
    <row r="452" spans="1:3">
      <c r="A452">
        <v>451</v>
      </c>
      <c r="B452">
        <v>15831916.0189366</v>
      </c>
      <c r="C452">
        <v>2319342.89301995</v>
      </c>
    </row>
    <row r="453" spans="1:3">
      <c r="A453">
        <v>452</v>
      </c>
      <c r="B453">
        <v>15831913.6592343</v>
      </c>
      <c r="C453">
        <v>2319588.77902578</v>
      </c>
    </row>
    <row r="454" spans="1:3">
      <c r="A454">
        <v>453</v>
      </c>
      <c r="B454">
        <v>15831914.1065099</v>
      </c>
      <c r="C454">
        <v>2319151.25225878</v>
      </c>
    </row>
    <row r="455" spans="1:3">
      <c r="A455">
        <v>454</v>
      </c>
      <c r="B455">
        <v>15831909.705122</v>
      </c>
      <c r="C455">
        <v>2319720.42371046</v>
      </c>
    </row>
    <row r="456" spans="1:3">
      <c r="A456">
        <v>455</v>
      </c>
      <c r="B456">
        <v>15831911.2745476</v>
      </c>
      <c r="C456">
        <v>2320539.14384806</v>
      </c>
    </row>
    <row r="457" spans="1:3">
      <c r="A457">
        <v>456</v>
      </c>
      <c r="B457">
        <v>15831910.6215763</v>
      </c>
      <c r="C457">
        <v>2319997.86849384</v>
      </c>
    </row>
    <row r="458" spans="1:3">
      <c r="A458">
        <v>457</v>
      </c>
      <c r="B458">
        <v>15831915.0726979</v>
      </c>
      <c r="C458">
        <v>2320606.48075796</v>
      </c>
    </row>
    <row r="459" spans="1:3">
      <c r="A459">
        <v>458</v>
      </c>
      <c r="B459">
        <v>15831910.7144273</v>
      </c>
      <c r="C459">
        <v>2319130.87657525</v>
      </c>
    </row>
    <row r="460" spans="1:3">
      <c r="A460">
        <v>459</v>
      </c>
      <c r="B460">
        <v>15831911.6303933</v>
      </c>
      <c r="C460">
        <v>2318213.64647064</v>
      </c>
    </row>
    <row r="461" spans="1:3">
      <c r="A461">
        <v>460</v>
      </c>
      <c r="B461">
        <v>15831909.0997078</v>
      </c>
      <c r="C461">
        <v>2319832.81358401</v>
      </c>
    </row>
    <row r="462" spans="1:3">
      <c r="A462">
        <v>461</v>
      </c>
      <c r="B462">
        <v>15831909.4318461</v>
      </c>
      <c r="C462">
        <v>2319847.31839885</v>
      </c>
    </row>
    <row r="463" spans="1:3">
      <c r="A463">
        <v>462</v>
      </c>
      <c r="B463">
        <v>15831908.2795336</v>
      </c>
      <c r="C463">
        <v>2319773.18438669</v>
      </c>
    </row>
    <row r="464" spans="1:3">
      <c r="A464">
        <v>463</v>
      </c>
      <c r="B464">
        <v>15831907.826214</v>
      </c>
      <c r="C464">
        <v>2319537.00967563</v>
      </c>
    </row>
    <row r="465" spans="1:3">
      <c r="A465">
        <v>464</v>
      </c>
      <c r="B465">
        <v>15831907.5209652</v>
      </c>
      <c r="C465">
        <v>2319856.45286403</v>
      </c>
    </row>
    <row r="466" spans="1:3">
      <c r="A466">
        <v>465</v>
      </c>
      <c r="B466">
        <v>15831908.4990799</v>
      </c>
      <c r="C466">
        <v>2320158.1586468</v>
      </c>
    </row>
    <row r="467" spans="1:3">
      <c r="A467">
        <v>466</v>
      </c>
      <c r="B467">
        <v>15831907.3428408</v>
      </c>
      <c r="C467">
        <v>2319136.26208599</v>
      </c>
    </row>
    <row r="468" spans="1:3">
      <c r="A468">
        <v>467</v>
      </c>
      <c r="B468">
        <v>15831906.6650215</v>
      </c>
      <c r="C468">
        <v>2319478.78187814</v>
      </c>
    </row>
    <row r="469" spans="1:3">
      <c r="A469">
        <v>468</v>
      </c>
      <c r="B469">
        <v>15831905.373329</v>
      </c>
      <c r="C469">
        <v>2319248.9823605</v>
      </c>
    </row>
    <row r="470" spans="1:3">
      <c r="A470">
        <v>469</v>
      </c>
      <c r="B470">
        <v>15831905.7317156</v>
      </c>
      <c r="C470">
        <v>2319453.54869615</v>
      </c>
    </row>
    <row r="471" spans="1:3">
      <c r="A471">
        <v>470</v>
      </c>
      <c r="B471">
        <v>15831905.8737714</v>
      </c>
      <c r="C471">
        <v>2319197.67880376</v>
      </c>
    </row>
    <row r="472" spans="1:3">
      <c r="A472">
        <v>471</v>
      </c>
      <c r="B472">
        <v>15831904.444955</v>
      </c>
      <c r="C472">
        <v>2319119.95258202</v>
      </c>
    </row>
    <row r="473" spans="1:3">
      <c r="A473">
        <v>472</v>
      </c>
      <c r="B473">
        <v>15831905.0878615</v>
      </c>
      <c r="C473">
        <v>2319093.80566765</v>
      </c>
    </row>
    <row r="474" spans="1:3">
      <c r="A474">
        <v>473</v>
      </c>
      <c r="B474">
        <v>15831904.7697353</v>
      </c>
      <c r="C474">
        <v>2319262.16734598</v>
      </c>
    </row>
    <row r="475" spans="1:3">
      <c r="A475">
        <v>474</v>
      </c>
      <c r="B475">
        <v>15831903.7588257</v>
      </c>
      <c r="C475">
        <v>2319291.53562236</v>
      </c>
    </row>
    <row r="476" spans="1:3">
      <c r="A476">
        <v>475</v>
      </c>
      <c r="B476">
        <v>15831903.9631813</v>
      </c>
      <c r="C476">
        <v>2318279.9483779</v>
      </c>
    </row>
    <row r="477" spans="1:3">
      <c r="A477">
        <v>476</v>
      </c>
      <c r="B477">
        <v>15831903.7911683</v>
      </c>
      <c r="C477">
        <v>2319509.24714102</v>
      </c>
    </row>
    <row r="478" spans="1:3">
      <c r="A478">
        <v>477</v>
      </c>
      <c r="B478">
        <v>15831904.3467487</v>
      </c>
      <c r="C478">
        <v>2319478.35158209</v>
      </c>
    </row>
    <row r="479" spans="1:3">
      <c r="A479">
        <v>478</v>
      </c>
      <c r="B479">
        <v>15831904.1561528</v>
      </c>
      <c r="C479">
        <v>2319244.12248436</v>
      </c>
    </row>
    <row r="480" spans="1:3">
      <c r="A480">
        <v>479</v>
      </c>
      <c r="B480">
        <v>15831904.0370779</v>
      </c>
      <c r="C480">
        <v>2319729.5701815</v>
      </c>
    </row>
    <row r="481" spans="1:3">
      <c r="A481">
        <v>480</v>
      </c>
      <c r="B481">
        <v>15831903.949462</v>
      </c>
      <c r="C481">
        <v>2319223.93001951</v>
      </c>
    </row>
    <row r="482" spans="1:3">
      <c r="A482">
        <v>481</v>
      </c>
      <c r="B482">
        <v>15831903.5425698</v>
      </c>
      <c r="C482">
        <v>2319337.22598131</v>
      </c>
    </row>
    <row r="483" spans="1:3">
      <c r="A483">
        <v>482</v>
      </c>
      <c r="B483">
        <v>15831903.7745843</v>
      </c>
      <c r="C483">
        <v>2319390.95542169</v>
      </c>
    </row>
    <row r="484" spans="1:3">
      <c r="A484">
        <v>483</v>
      </c>
      <c r="B484">
        <v>15831903.5277276</v>
      </c>
      <c r="C484">
        <v>2319304.55084367</v>
      </c>
    </row>
    <row r="485" spans="1:3">
      <c r="A485">
        <v>484</v>
      </c>
      <c r="B485">
        <v>15831903.505285</v>
      </c>
      <c r="C485">
        <v>2319268.64664918</v>
      </c>
    </row>
    <row r="486" spans="1:3">
      <c r="A486">
        <v>485</v>
      </c>
      <c r="B486">
        <v>15831903.4938016</v>
      </c>
      <c r="C486">
        <v>2319245.60404875</v>
      </c>
    </row>
    <row r="487" spans="1:3">
      <c r="A487">
        <v>486</v>
      </c>
      <c r="B487">
        <v>15831903.4220535</v>
      </c>
      <c r="C487">
        <v>2319504.53020093</v>
      </c>
    </row>
    <row r="488" spans="1:3">
      <c r="A488">
        <v>487</v>
      </c>
      <c r="B488">
        <v>15831903.7748799</v>
      </c>
      <c r="C488">
        <v>2319743.55062296</v>
      </c>
    </row>
    <row r="489" spans="1:3">
      <c r="A489">
        <v>488</v>
      </c>
      <c r="B489">
        <v>15831902.9918909</v>
      </c>
      <c r="C489">
        <v>2319126.54145276</v>
      </c>
    </row>
    <row r="490" spans="1:3">
      <c r="A490">
        <v>489</v>
      </c>
      <c r="B490">
        <v>15831902.7909682</v>
      </c>
      <c r="C490">
        <v>2318890.30388891</v>
      </c>
    </row>
    <row r="491" spans="1:3">
      <c r="A491">
        <v>490</v>
      </c>
      <c r="B491">
        <v>15831902.550765</v>
      </c>
      <c r="C491">
        <v>2318655.30879576</v>
      </c>
    </row>
    <row r="492" spans="1:3">
      <c r="A492">
        <v>491</v>
      </c>
      <c r="B492">
        <v>15831902.7698905</v>
      </c>
      <c r="C492">
        <v>2318179.69718796</v>
      </c>
    </row>
    <row r="493" spans="1:3">
      <c r="A493">
        <v>492</v>
      </c>
      <c r="B493">
        <v>15831902.5290703</v>
      </c>
      <c r="C493">
        <v>2318633.10124639</v>
      </c>
    </row>
    <row r="494" spans="1:3">
      <c r="A494">
        <v>493</v>
      </c>
      <c r="B494">
        <v>15831902.2760563</v>
      </c>
      <c r="C494">
        <v>2318696.03495051</v>
      </c>
    </row>
    <row r="495" spans="1:3">
      <c r="A495">
        <v>494</v>
      </c>
      <c r="B495">
        <v>15831902.0808847</v>
      </c>
      <c r="C495">
        <v>2318694.40991175</v>
      </c>
    </row>
    <row r="496" spans="1:3">
      <c r="A496">
        <v>495</v>
      </c>
      <c r="B496">
        <v>15831902.0239857</v>
      </c>
      <c r="C496">
        <v>2319032.80676009</v>
      </c>
    </row>
    <row r="497" spans="1:3">
      <c r="A497">
        <v>496</v>
      </c>
      <c r="B497">
        <v>15831902.2151743</v>
      </c>
      <c r="C497">
        <v>2319015.16730305</v>
      </c>
    </row>
    <row r="498" spans="1:3">
      <c r="A498">
        <v>497</v>
      </c>
      <c r="B498">
        <v>15831902.4280182</v>
      </c>
      <c r="C498">
        <v>2318992.43625581</v>
      </c>
    </row>
    <row r="499" spans="1:3">
      <c r="A499">
        <v>498</v>
      </c>
      <c r="B499">
        <v>15831902.0822457</v>
      </c>
      <c r="C499">
        <v>2318947.46588524</v>
      </c>
    </row>
    <row r="500" spans="1:3">
      <c r="A500">
        <v>499</v>
      </c>
      <c r="B500">
        <v>15831901.8850275</v>
      </c>
      <c r="C500">
        <v>2319156.93529173</v>
      </c>
    </row>
    <row r="501" spans="1:3">
      <c r="A501">
        <v>500</v>
      </c>
      <c r="B501">
        <v>15831901.920852</v>
      </c>
      <c r="C501">
        <v>2319381.36973503</v>
      </c>
    </row>
    <row r="502" spans="1:3">
      <c r="A502">
        <v>501</v>
      </c>
      <c r="B502">
        <v>15831901.8635616</v>
      </c>
      <c r="C502">
        <v>2319088.95993469</v>
      </c>
    </row>
    <row r="503" spans="1:3">
      <c r="A503">
        <v>502</v>
      </c>
      <c r="B503">
        <v>15831901.5344642</v>
      </c>
      <c r="C503">
        <v>2318707.0139745</v>
      </c>
    </row>
    <row r="504" spans="1:3">
      <c r="A504">
        <v>503</v>
      </c>
      <c r="B504">
        <v>15831901.6984018</v>
      </c>
      <c r="C504">
        <v>2318663.10237361</v>
      </c>
    </row>
    <row r="505" spans="1:3">
      <c r="A505">
        <v>504</v>
      </c>
      <c r="B505">
        <v>15831901.6184425</v>
      </c>
      <c r="C505">
        <v>2318753.37180725</v>
      </c>
    </row>
    <row r="506" spans="1:3">
      <c r="A506">
        <v>505</v>
      </c>
      <c r="B506">
        <v>15831901.6498632</v>
      </c>
      <c r="C506">
        <v>2318541.23480866</v>
      </c>
    </row>
    <row r="507" spans="1:3">
      <c r="A507">
        <v>506</v>
      </c>
      <c r="B507">
        <v>15831901.6098189</v>
      </c>
      <c r="C507">
        <v>2318560.78480781</v>
      </c>
    </row>
    <row r="508" spans="1:3">
      <c r="A508">
        <v>507</v>
      </c>
      <c r="B508">
        <v>15831901.5092722</v>
      </c>
      <c r="C508">
        <v>2318604.33604784</v>
      </c>
    </row>
    <row r="509" spans="1:3">
      <c r="A509">
        <v>508</v>
      </c>
      <c r="B509">
        <v>15831901.5622127</v>
      </c>
      <c r="C509">
        <v>2318536.22047447</v>
      </c>
    </row>
    <row r="510" spans="1:3">
      <c r="A510">
        <v>509</v>
      </c>
      <c r="B510">
        <v>15831901.5326885</v>
      </c>
      <c r="C510">
        <v>2318463.0274048</v>
      </c>
    </row>
    <row r="511" spans="1:3">
      <c r="A511">
        <v>510</v>
      </c>
      <c r="B511">
        <v>15831901.586248</v>
      </c>
      <c r="C511">
        <v>2318555.19326319</v>
      </c>
    </row>
    <row r="512" spans="1:3">
      <c r="A512">
        <v>511</v>
      </c>
      <c r="B512">
        <v>15831901.5161278</v>
      </c>
      <c r="C512">
        <v>2318648.7941435</v>
      </c>
    </row>
    <row r="513" spans="1:3">
      <c r="A513">
        <v>512</v>
      </c>
      <c r="B513">
        <v>15831901.5483286</v>
      </c>
      <c r="C513">
        <v>2318656.25897082</v>
      </c>
    </row>
    <row r="514" spans="1:3">
      <c r="A514">
        <v>513</v>
      </c>
      <c r="B514">
        <v>15831901.4380888</v>
      </c>
      <c r="C514">
        <v>2318750.35243181</v>
      </c>
    </row>
    <row r="515" spans="1:3">
      <c r="A515">
        <v>514</v>
      </c>
      <c r="B515">
        <v>15831901.3491407</v>
      </c>
      <c r="C515">
        <v>2318718.01611953</v>
      </c>
    </row>
    <row r="516" spans="1:3">
      <c r="A516">
        <v>515</v>
      </c>
      <c r="B516">
        <v>15831901.2525671</v>
      </c>
      <c r="C516">
        <v>2318677.86007018</v>
      </c>
    </row>
    <row r="517" spans="1:3">
      <c r="A517">
        <v>516</v>
      </c>
      <c r="B517">
        <v>15831901.2229145</v>
      </c>
      <c r="C517">
        <v>2318747.01416198</v>
      </c>
    </row>
    <row r="518" spans="1:3">
      <c r="A518">
        <v>517</v>
      </c>
      <c r="B518">
        <v>15831901.2154817</v>
      </c>
      <c r="C518">
        <v>2318690.31957143</v>
      </c>
    </row>
    <row r="519" spans="1:3">
      <c r="A519">
        <v>518</v>
      </c>
      <c r="B519">
        <v>15831901.1352862</v>
      </c>
      <c r="C519">
        <v>2318687.30909878</v>
      </c>
    </row>
    <row r="520" spans="1:3">
      <c r="A520">
        <v>519</v>
      </c>
      <c r="B520">
        <v>15831901.1171141</v>
      </c>
      <c r="C520">
        <v>2318602.07951039</v>
      </c>
    </row>
    <row r="521" spans="1:3">
      <c r="A521">
        <v>520</v>
      </c>
      <c r="B521">
        <v>15831901.1150217</v>
      </c>
      <c r="C521">
        <v>2318744.47418685</v>
      </c>
    </row>
    <row r="522" spans="1:3">
      <c r="A522">
        <v>521</v>
      </c>
      <c r="B522">
        <v>15831901.1694846</v>
      </c>
      <c r="C522">
        <v>2318703.55867319</v>
      </c>
    </row>
    <row r="523" spans="1:3">
      <c r="A523">
        <v>522</v>
      </c>
      <c r="B523">
        <v>15831901.0843601</v>
      </c>
      <c r="C523">
        <v>2318643.10211302</v>
      </c>
    </row>
    <row r="524" spans="1:3">
      <c r="A524">
        <v>523</v>
      </c>
      <c r="B524">
        <v>15831901.0673453</v>
      </c>
      <c r="C524">
        <v>2318569.87262114</v>
      </c>
    </row>
    <row r="525" spans="1:3">
      <c r="A525">
        <v>524</v>
      </c>
      <c r="B525">
        <v>15831901.0042468</v>
      </c>
      <c r="C525">
        <v>2318539.46803483</v>
      </c>
    </row>
    <row r="526" spans="1:3">
      <c r="A526">
        <v>525</v>
      </c>
      <c r="B526">
        <v>15831900.9264023</v>
      </c>
      <c r="C526">
        <v>2318594.26729414</v>
      </c>
    </row>
    <row r="527" spans="1:3">
      <c r="A527">
        <v>526</v>
      </c>
      <c r="B527">
        <v>15831900.9802251</v>
      </c>
      <c r="C527">
        <v>2318510.40733532</v>
      </c>
    </row>
    <row r="528" spans="1:3">
      <c r="A528">
        <v>527</v>
      </c>
      <c r="B528">
        <v>15831900.9237556</v>
      </c>
      <c r="C528">
        <v>2318550.34997924</v>
      </c>
    </row>
    <row r="529" spans="1:3">
      <c r="A529">
        <v>528</v>
      </c>
      <c r="B529">
        <v>15831900.9517223</v>
      </c>
      <c r="C529">
        <v>2318627.57942895</v>
      </c>
    </row>
    <row r="530" spans="1:3">
      <c r="A530">
        <v>529</v>
      </c>
      <c r="B530">
        <v>15831900.9025256</v>
      </c>
      <c r="C530">
        <v>2318496.67527983</v>
      </c>
    </row>
    <row r="531" spans="1:3">
      <c r="A531">
        <v>530</v>
      </c>
      <c r="B531">
        <v>15831900.8722589</v>
      </c>
      <c r="C531">
        <v>2318444.70407515</v>
      </c>
    </row>
    <row r="532" spans="1:3">
      <c r="A532">
        <v>531</v>
      </c>
      <c r="B532">
        <v>15831900.8635889</v>
      </c>
      <c r="C532">
        <v>2318326.92195412</v>
      </c>
    </row>
    <row r="533" spans="1:3">
      <c r="A533">
        <v>532</v>
      </c>
      <c r="B533">
        <v>15831900.8562026</v>
      </c>
      <c r="C533">
        <v>2318398.27188464</v>
      </c>
    </row>
    <row r="534" spans="1:3">
      <c r="A534">
        <v>533</v>
      </c>
      <c r="B534">
        <v>15831900.8347773</v>
      </c>
      <c r="C534">
        <v>2318431.00799699</v>
      </c>
    </row>
    <row r="535" spans="1:3">
      <c r="A535">
        <v>534</v>
      </c>
      <c r="B535">
        <v>15831900.8602237</v>
      </c>
      <c r="C535">
        <v>2318290.38787405</v>
      </c>
    </row>
    <row r="536" spans="1:3">
      <c r="A536">
        <v>535</v>
      </c>
      <c r="B536">
        <v>15831900.8577536</v>
      </c>
      <c r="C536">
        <v>2318419.6444217</v>
      </c>
    </row>
    <row r="537" spans="1:3">
      <c r="A537">
        <v>536</v>
      </c>
      <c r="B537">
        <v>15831900.8140675</v>
      </c>
      <c r="C537">
        <v>2318607.55381639</v>
      </c>
    </row>
    <row r="538" spans="1:3">
      <c r="A538">
        <v>537</v>
      </c>
      <c r="B538">
        <v>15831900.8581583</v>
      </c>
      <c r="C538">
        <v>2318625.08434953</v>
      </c>
    </row>
    <row r="539" spans="1:3">
      <c r="A539">
        <v>538</v>
      </c>
      <c r="B539">
        <v>15831900.8022276</v>
      </c>
      <c r="C539">
        <v>2318613.92411622</v>
      </c>
    </row>
    <row r="540" spans="1:3">
      <c r="A540">
        <v>539</v>
      </c>
      <c r="B540">
        <v>15831900.8913105</v>
      </c>
      <c r="C540">
        <v>2318713.16481616</v>
      </c>
    </row>
    <row r="541" spans="1:3">
      <c r="A541">
        <v>540</v>
      </c>
      <c r="B541">
        <v>15831900.7796421</v>
      </c>
      <c r="C541">
        <v>2318561.52578449</v>
      </c>
    </row>
    <row r="542" spans="1:3">
      <c r="A542">
        <v>541</v>
      </c>
      <c r="B542">
        <v>15831900.8299754</v>
      </c>
      <c r="C542">
        <v>2318613.69844334</v>
      </c>
    </row>
    <row r="543" spans="1:3">
      <c r="A543">
        <v>542</v>
      </c>
      <c r="B543">
        <v>15831900.7816206</v>
      </c>
      <c r="C543">
        <v>2318495.72619952</v>
      </c>
    </row>
    <row r="544" spans="1:3">
      <c r="A544">
        <v>543</v>
      </c>
      <c r="B544">
        <v>15831900.7818708</v>
      </c>
      <c r="C544">
        <v>2318429.56178019</v>
      </c>
    </row>
    <row r="545" spans="1:3">
      <c r="A545">
        <v>544</v>
      </c>
      <c r="B545">
        <v>15831900.7726821</v>
      </c>
      <c r="C545">
        <v>2318486.95707497</v>
      </c>
    </row>
    <row r="546" spans="1:3">
      <c r="A546">
        <v>545</v>
      </c>
      <c r="B546">
        <v>15831900.7848858</v>
      </c>
      <c r="C546">
        <v>2318481.94043364</v>
      </c>
    </row>
    <row r="547" spans="1:3">
      <c r="A547">
        <v>546</v>
      </c>
      <c r="B547">
        <v>15831900.7745478</v>
      </c>
      <c r="C547">
        <v>2318461.52976236</v>
      </c>
    </row>
    <row r="548" spans="1:3">
      <c r="A548">
        <v>547</v>
      </c>
      <c r="B548">
        <v>15831900.7808368</v>
      </c>
      <c r="C548">
        <v>2318529.75862329</v>
      </c>
    </row>
    <row r="549" spans="1:3">
      <c r="A549">
        <v>548</v>
      </c>
      <c r="B549">
        <v>15831900.7685386</v>
      </c>
      <c r="C549">
        <v>2318476.35512105</v>
      </c>
    </row>
    <row r="550" spans="1:3">
      <c r="A550">
        <v>549</v>
      </c>
      <c r="B550">
        <v>15831900.7722208</v>
      </c>
      <c r="C550">
        <v>2318476.15690219</v>
      </c>
    </row>
    <row r="551" spans="1:3">
      <c r="A551">
        <v>550</v>
      </c>
      <c r="B551">
        <v>15831900.768761</v>
      </c>
      <c r="C551">
        <v>2318428.67731057</v>
      </c>
    </row>
    <row r="552" spans="1:3">
      <c r="A552">
        <v>551</v>
      </c>
      <c r="B552">
        <v>15831900.776638</v>
      </c>
      <c r="C552">
        <v>2318510.97621185</v>
      </c>
    </row>
    <row r="553" spans="1:3">
      <c r="A553">
        <v>552</v>
      </c>
      <c r="B553">
        <v>15831900.7682357</v>
      </c>
      <c r="C553">
        <v>2318446.03946977</v>
      </c>
    </row>
    <row r="554" spans="1:3">
      <c r="A554">
        <v>553</v>
      </c>
      <c r="B554">
        <v>15831900.7720604</v>
      </c>
      <c r="C554">
        <v>2318473.94926749</v>
      </c>
    </row>
    <row r="555" spans="1:3">
      <c r="A555">
        <v>554</v>
      </c>
      <c r="B555">
        <v>15831900.7730482</v>
      </c>
      <c r="C555">
        <v>2318383.80273672</v>
      </c>
    </row>
    <row r="556" spans="1:3">
      <c r="A556">
        <v>555</v>
      </c>
      <c r="B556">
        <v>15831900.7704527</v>
      </c>
      <c r="C556">
        <v>2318476.07192816</v>
      </c>
    </row>
    <row r="557" spans="1:3">
      <c r="A557">
        <v>556</v>
      </c>
      <c r="B557">
        <v>15831900.7831458</v>
      </c>
      <c r="C557">
        <v>2318422.16371304</v>
      </c>
    </row>
    <row r="558" spans="1:3">
      <c r="A558">
        <v>557</v>
      </c>
      <c r="B558">
        <v>15831900.7703355</v>
      </c>
      <c r="C558">
        <v>2318409.44110993</v>
      </c>
    </row>
    <row r="559" spans="1:3">
      <c r="A559">
        <v>558</v>
      </c>
      <c r="B559">
        <v>15831900.7728741</v>
      </c>
      <c r="C559">
        <v>2318395.27684151</v>
      </c>
    </row>
    <row r="560" spans="1:3">
      <c r="A560">
        <v>559</v>
      </c>
      <c r="B560">
        <v>15831900.7652883</v>
      </c>
      <c r="C560">
        <v>2318452.37222198</v>
      </c>
    </row>
    <row r="561" spans="1:3">
      <c r="A561">
        <v>560</v>
      </c>
      <c r="B561">
        <v>15831900.7689265</v>
      </c>
      <c r="C561">
        <v>2318456.34374256</v>
      </c>
    </row>
    <row r="562" spans="1:3">
      <c r="A562">
        <v>561</v>
      </c>
      <c r="B562">
        <v>15831900.7710226</v>
      </c>
      <c r="C562">
        <v>2318482.82226579</v>
      </c>
    </row>
    <row r="563" spans="1:3">
      <c r="A563">
        <v>562</v>
      </c>
      <c r="B563">
        <v>15831900.7633942</v>
      </c>
      <c r="C563">
        <v>2318458.72481368</v>
      </c>
    </row>
    <row r="564" spans="1:3">
      <c r="A564">
        <v>563</v>
      </c>
      <c r="B564">
        <v>15831900.7582488</v>
      </c>
      <c r="C564">
        <v>2318442.23396464</v>
      </c>
    </row>
    <row r="565" spans="1:3">
      <c r="A565">
        <v>564</v>
      </c>
      <c r="B565">
        <v>15831900.753925</v>
      </c>
      <c r="C565">
        <v>2318404.82451857</v>
      </c>
    </row>
    <row r="566" spans="1:3">
      <c r="A566">
        <v>565</v>
      </c>
      <c r="B566">
        <v>15831900.7518834</v>
      </c>
      <c r="C566">
        <v>2318371.93676631</v>
      </c>
    </row>
    <row r="567" spans="1:3">
      <c r="A567">
        <v>566</v>
      </c>
      <c r="B567">
        <v>15831900.7522952</v>
      </c>
      <c r="C567">
        <v>2318365.9436548</v>
      </c>
    </row>
    <row r="568" spans="1:3">
      <c r="A568">
        <v>567</v>
      </c>
      <c r="B568">
        <v>15831900.750694</v>
      </c>
      <c r="C568">
        <v>2318394.08390921</v>
      </c>
    </row>
    <row r="569" spans="1:3">
      <c r="A569">
        <v>568</v>
      </c>
      <c r="B569">
        <v>15831900.7531833</v>
      </c>
      <c r="C569">
        <v>2318373.01988247</v>
      </c>
    </row>
    <row r="570" spans="1:3">
      <c r="A570">
        <v>569</v>
      </c>
      <c r="B570">
        <v>15831900.7518037</v>
      </c>
      <c r="C570">
        <v>2318401.82929478</v>
      </c>
    </row>
    <row r="571" spans="1:3">
      <c r="A571">
        <v>570</v>
      </c>
      <c r="B571">
        <v>15831900.7525268</v>
      </c>
      <c r="C571">
        <v>2318389.6581151</v>
      </c>
    </row>
    <row r="572" spans="1:3">
      <c r="A572">
        <v>571</v>
      </c>
      <c r="B572">
        <v>15831900.7483781</v>
      </c>
      <c r="C572">
        <v>2318388.43253072</v>
      </c>
    </row>
    <row r="573" spans="1:3">
      <c r="A573">
        <v>572</v>
      </c>
      <c r="B573">
        <v>15831900.748402</v>
      </c>
      <c r="C573">
        <v>2318370.43670232</v>
      </c>
    </row>
    <row r="574" spans="1:3">
      <c r="A574">
        <v>573</v>
      </c>
      <c r="B574">
        <v>15831900.7501563</v>
      </c>
      <c r="C574">
        <v>2318378.65629412</v>
      </c>
    </row>
    <row r="575" spans="1:3">
      <c r="A575">
        <v>574</v>
      </c>
      <c r="B575">
        <v>15831900.7512199</v>
      </c>
      <c r="C575">
        <v>2318437.3592417</v>
      </c>
    </row>
    <row r="576" spans="1:3">
      <c r="A576">
        <v>575</v>
      </c>
      <c r="B576">
        <v>15831900.7482294</v>
      </c>
      <c r="C576">
        <v>2318412.06085161</v>
      </c>
    </row>
    <row r="577" spans="1:3">
      <c r="A577">
        <v>576</v>
      </c>
      <c r="B577">
        <v>15831900.7500895</v>
      </c>
      <c r="C577">
        <v>2318392.60210063</v>
      </c>
    </row>
    <row r="578" spans="1:3">
      <c r="A578">
        <v>577</v>
      </c>
      <c r="B578">
        <v>15831900.7480649</v>
      </c>
      <c r="C578">
        <v>2318398.46695422</v>
      </c>
    </row>
    <row r="579" spans="1:3">
      <c r="A579">
        <v>578</v>
      </c>
      <c r="B579">
        <v>15831900.751433</v>
      </c>
      <c r="C579">
        <v>2318423.60063589</v>
      </c>
    </row>
    <row r="580" spans="1:3">
      <c r="A580">
        <v>579</v>
      </c>
      <c r="B580">
        <v>15831900.7488736</v>
      </c>
      <c r="C580">
        <v>2318400.93001075</v>
      </c>
    </row>
    <row r="581" spans="1:3">
      <c r="A581">
        <v>580</v>
      </c>
      <c r="B581">
        <v>15831900.7475909</v>
      </c>
      <c r="C581">
        <v>2318399.71091056</v>
      </c>
    </row>
    <row r="582" spans="1:3">
      <c r="A582">
        <v>581</v>
      </c>
      <c r="B582">
        <v>15831900.7482142</v>
      </c>
      <c r="C582">
        <v>2318389.59192504</v>
      </c>
    </row>
    <row r="583" spans="1:3">
      <c r="A583">
        <v>582</v>
      </c>
      <c r="B583">
        <v>15831900.7479044</v>
      </c>
      <c r="C583">
        <v>2318396.47806639</v>
      </c>
    </row>
    <row r="584" spans="1:3">
      <c r="A584">
        <v>583</v>
      </c>
      <c r="B584">
        <v>15831900.7478416</v>
      </c>
      <c r="C584">
        <v>2318418.94914619</v>
      </c>
    </row>
    <row r="585" spans="1:3">
      <c r="A585">
        <v>584</v>
      </c>
      <c r="B585">
        <v>15831900.7484726</v>
      </c>
      <c r="C585">
        <v>2318407.49453384</v>
      </c>
    </row>
    <row r="586" spans="1:3">
      <c r="A586">
        <v>585</v>
      </c>
      <c r="B586">
        <v>15831900.7471829</v>
      </c>
      <c r="C586">
        <v>2318390.91269141</v>
      </c>
    </row>
    <row r="587" spans="1:3">
      <c r="A587">
        <v>586</v>
      </c>
      <c r="B587">
        <v>15831900.7466647</v>
      </c>
      <c r="C587">
        <v>2318394.49252839</v>
      </c>
    </row>
    <row r="588" spans="1:3">
      <c r="A588">
        <v>587</v>
      </c>
      <c r="B588">
        <v>15831900.746243</v>
      </c>
      <c r="C588">
        <v>2318384.27237148</v>
      </c>
    </row>
    <row r="589" spans="1:3">
      <c r="A589">
        <v>588</v>
      </c>
      <c r="B589">
        <v>15831900.7459423</v>
      </c>
      <c r="C589">
        <v>2318383.35541359</v>
      </c>
    </row>
    <row r="590" spans="1:3">
      <c r="A590">
        <v>589</v>
      </c>
      <c r="B590">
        <v>15831900.7456717</v>
      </c>
      <c r="C590">
        <v>2318376.61012195</v>
      </c>
    </row>
    <row r="591" spans="1:3">
      <c r="A591">
        <v>590</v>
      </c>
      <c r="B591">
        <v>15831900.7454763</v>
      </c>
      <c r="C591">
        <v>2318375.05910537</v>
      </c>
    </row>
    <row r="592" spans="1:3">
      <c r="A592">
        <v>591</v>
      </c>
      <c r="B592">
        <v>15831900.7447195</v>
      </c>
      <c r="C592">
        <v>2318381.56506023</v>
      </c>
    </row>
    <row r="593" spans="1:3">
      <c r="A593">
        <v>592</v>
      </c>
      <c r="B593">
        <v>15831900.7445345</v>
      </c>
      <c r="C593">
        <v>2318388.55774612</v>
      </c>
    </row>
    <row r="594" spans="1:3">
      <c r="A594">
        <v>593</v>
      </c>
      <c r="B594">
        <v>15831900.744747</v>
      </c>
      <c r="C594">
        <v>2318389.56276988</v>
      </c>
    </row>
    <row r="595" spans="1:3">
      <c r="A595">
        <v>594</v>
      </c>
      <c r="B595">
        <v>15831900.7441271</v>
      </c>
      <c r="C595">
        <v>2318387.69516779</v>
      </c>
    </row>
    <row r="596" spans="1:3">
      <c r="A596">
        <v>595</v>
      </c>
      <c r="B596">
        <v>15831900.743636</v>
      </c>
      <c r="C596">
        <v>2318384.66306066</v>
      </c>
    </row>
    <row r="597" spans="1:3">
      <c r="A597">
        <v>596</v>
      </c>
      <c r="B597">
        <v>15831900.7433494</v>
      </c>
      <c r="C597">
        <v>2318388.32930111</v>
      </c>
    </row>
    <row r="598" spans="1:3">
      <c r="A598">
        <v>597</v>
      </c>
      <c r="B598">
        <v>15831900.7434699</v>
      </c>
      <c r="C598">
        <v>2318400.62410419</v>
      </c>
    </row>
    <row r="599" spans="1:3">
      <c r="A599">
        <v>598</v>
      </c>
      <c r="B599">
        <v>15831900.7432816</v>
      </c>
      <c r="C599">
        <v>2318385.91506409</v>
      </c>
    </row>
    <row r="600" spans="1:3">
      <c r="A600">
        <v>599</v>
      </c>
      <c r="B600">
        <v>15831900.7431581</v>
      </c>
      <c r="C600">
        <v>2318389.48554622</v>
      </c>
    </row>
    <row r="601" spans="1:3">
      <c r="A601">
        <v>600</v>
      </c>
      <c r="B601">
        <v>15831900.7432887</v>
      </c>
      <c r="C601">
        <v>2318391.08956625</v>
      </c>
    </row>
    <row r="602" spans="1:3">
      <c r="A602">
        <v>601</v>
      </c>
      <c r="B602">
        <v>15831900.7428234</v>
      </c>
      <c r="C602">
        <v>2318378.65758455</v>
      </c>
    </row>
    <row r="603" spans="1:3">
      <c r="A603">
        <v>602</v>
      </c>
      <c r="B603">
        <v>15831900.7426507</v>
      </c>
      <c r="C603">
        <v>2318376.22222971</v>
      </c>
    </row>
    <row r="604" spans="1:3">
      <c r="A604">
        <v>603</v>
      </c>
      <c r="B604">
        <v>15831900.7427613</v>
      </c>
      <c r="C604">
        <v>2318367.43669336</v>
      </c>
    </row>
    <row r="605" spans="1:3">
      <c r="A605">
        <v>604</v>
      </c>
      <c r="B605">
        <v>15831900.7427751</v>
      </c>
      <c r="C605">
        <v>2318375.48940773</v>
      </c>
    </row>
    <row r="606" spans="1:3">
      <c r="A606">
        <v>605</v>
      </c>
      <c r="B606">
        <v>15831900.7426658</v>
      </c>
      <c r="C606">
        <v>2318373.71519678</v>
      </c>
    </row>
    <row r="607" spans="1:3">
      <c r="A607">
        <v>606</v>
      </c>
      <c r="B607">
        <v>15831900.7428633</v>
      </c>
      <c r="C607">
        <v>2318370.22272082</v>
      </c>
    </row>
    <row r="608" spans="1:3">
      <c r="A608">
        <v>607</v>
      </c>
      <c r="B608">
        <v>15831900.7423394</v>
      </c>
      <c r="C608">
        <v>2318377.75904096</v>
      </c>
    </row>
    <row r="609" spans="1:3">
      <c r="A609">
        <v>608</v>
      </c>
      <c r="B609">
        <v>15831900.7423481</v>
      </c>
      <c r="C609">
        <v>2318382.03236372</v>
      </c>
    </row>
    <row r="610" spans="1:3">
      <c r="A610">
        <v>609</v>
      </c>
      <c r="B610">
        <v>15831900.7423334</v>
      </c>
      <c r="C610">
        <v>2318375.45938571</v>
      </c>
    </row>
    <row r="611" spans="1:3">
      <c r="A611">
        <v>610</v>
      </c>
      <c r="B611">
        <v>15831900.7423577</v>
      </c>
      <c r="C611">
        <v>2318374.85571923</v>
      </c>
    </row>
    <row r="612" spans="1:3">
      <c r="A612">
        <v>611</v>
      </c>
      <c r="B612">
        <v>15831900.7424365</v>
      </c>
      <c r="C612">
        <v>2318382.36878714</v>
      </c>
    </row>
    <row r="613" spans="1:3">
      <c r="A613">
        <v>612</v>
      </c>
      <c r="B613">
        <v>15831900.7421612</v>
      </c>
      <c r="C613">
        <v>2318374.37407607</v>
      </c>
    </row>
    <row r="614" spans="1:3">
      <c r="A614">
        <v>613</v>
      </c>
      <c r="B614">
        <v>15831900.7424801</v>
      </c>
      <c r="C614">
        <v>2318365.55478897</v>
      </c>
    </row>
    <row r="615" spans="1:3">
      <c r="A615">
        <v>614</v>
      </c>
      <c r="B615">
        <v>15831900.7423553</v>
      </c>
      <c r="C615">
        <v>2318378.5299774</v>
      </c>
    </row>
    <row r="616" spans="1:3">
      <c r="A616">
        <v>615</v>
      </c>
      <c r="B616">
        <v>15831900.7422404</v>
      </c>
      <c r="C616">
        <v>2318372.57440112</v>
      </c>
    </row>
    <row r="617" spans="1:3">
      <c r="A617">
        <v>616</v>
      </c>
      <c r="B617">
        <v>15831900.7420764</v>
      </c>
      <c r="C617">
        <v>2318373.41880886</v>
      </c>
    </row>
    <row r="618" spans="1:3">
      <c r="A618">
        <v>617</v>
      </c>
      <c r="B618">
        <v>15831900.7418754</v>
      </c>
      <c r="C618">
        <v>2318368.25912216</v>
      </c>
    </row>
    <row r="619" spans="1:3">
      <c r="A619">
        <v>618</v>
      </c>
      <c r="B619">
        <v>15831900.7419326</v>
      </c>
      <c r="C619">
        <v>2318379.2623672</v>
      </c>
    </row>
    <row r="620" spans="1:3">
      <c r="A620">
        <v>619</v>
      </c>
      <c r="B620">
        <v>15831900.7418672</v>
      </c>
      <c r="C620">
        <v>2318364.12634403</v>
      </c>
    </row>
    <row r="621" spans="1:3">
      <c r="A621">
        <v>620</v>
      </c>
      <c r="B621">
        <v>15831900.7419528</v>
      </c>
      <c r="C621">
        <v>2318351.88542806</v>
      </c>
    </row>
    <row r="622" spans="1:3">
      <c r="A622">
        <v>621</v>
      </c>
      <c r="B622">
        <v>15831900.7420652</v>
      </c>
      <c r="C622">
        <v>2318362.07646835</v>
      </c>
    </row>
    <row r="623" spans="1:3">
      <c r="A623">
        <v>622</v>
      </c>
      <c r="B623">
        <v>15831900.7417806</v>
      </c>
      <c r="C623">
        <v>2318368.14132633</v>
      </c>
    </row>
    <row r="624" spans="1:3">
      <c r="A624">
        <v>623</v>
      </c>
      <c r="B624">
        <v>15831900.7418032</v>
      </c>
      <c r="C624">
        <v>2318366.16080455</v>
      </c>
    </row>
    <row r="625" spans="1:3">
      <c r="A625">
        <v>624</v>
      </c>
      <c r="B625">
        <v>15831900.7418613</v>
      </c>
      <c r="C625">
        <v>2318368.16730143</v>
      </c>
    </row>
    <row r="626" spans="1:3">
      <c r="A626">
        <v>625</v>
      </c>
      <c r="B626">
        <v>15831900.7420021</v>
      </c>
      <c r="C626">
        <v>2318363.94942843</v>
      </c>
    </row>
    <row r="627" spans="1:3">
      <c r="A627">
        <v>626</v>
      </c>
      <c r="B627">
        <v>15831900.7418282</v>
      </c>
      <c r="C627">
        <v>2318368.16583994</v>
      </c>
    </row>
    <row r="628" spans="1:3">
      <c r="A628">
        <v>627</v>
      </c>
      <c r="B628">
        <v>15831900.7417929</v>
      </c>
      <c r="C628">
        <v>2318373.35730819</v>
      </c>
    </row>
    <row r="629" spans="1:3">
      <c r="A629">
        <v>628</v>
      </c>
      <c r="B629">
        <v>15831900.7417863</v>
      </c>
      <c r="C629">
        <v>2318370.96446715</v>
      </c>
    </row>
    <row r="630" spans="1:3">
      <c r="A630">
        <v>629</v>
      </c>
      <c r="B630">
        <v>15831900.7417088</v>
      </c>
      <c r="C630">
        <v>2318365.78233599</v>
      </c>
    </row>
    <row r="631" spans="1:3">
      <c r="A631">
        <v>630</v>
      </c>
      <c r="B631">
        <v>15831900.7416077</v>
      </c>
      <c r="C631">
        <v>2318372.04132282</v>
      </c>
    </row>
    <row r="632" spans="1:3">
      <c r="A632">
        <v>631</v>
      </c>
      <c r="B632">
        <v>15831900.7416249</v>
      </c>
      <c r="C632">
        <v>2318371.35162131</v>
      </c>
    </row>
    <row r="633" spans="1:3">
      <c r="A633">
        <v>632</v>
      </c>
      <c r="B633">
        <v>15831900.7415542</v>
      </c>
      <c r="C633">
        <v>2318370.26062008</v>
      </c>
    </row>
    <row r="634" spans="1:3">
      <c r="A634">
        <v>633</v>
      </c>
      <c r="B634">
        <v>15831900.7414707</v>
      </c>
      <c r="C634">
        <v>2318369.79103094</v>
      </c>
    </row>
    <row r="635" spans="1:3">
      <c r="A635">
        <v>634</v>
      </c>
      <c r="B635">
        <v>15831900.7414113</v>
      </c>
      <c r="C635">
        <v>2318372.57447628</v>
      </c>
    </row>
    <row r="636" spans="1:3">
      <c r="A636">
        <v>635</v>
      </c>
      <c r="B636">
        <v>15831900.7413415</v>
      </c>
      <c r="C636">
        <v>2318371.68704187</v>
      </c>
    </row>
    <row r="637" spans="1:3">
      <c r="A637">
        <v>636</v>
      </c>
      <c r="B637">
        <v>15831900.7413608</v>
      </c>
      <c r="C637">
        <v>2318371.68308473</v>
      </c>
    </row>
    <row r="638" spans="1:3">
      <c r="A638">
        <v>637</v>
      </c>
      <c r="B638">
        <v>15831900.7413537</v>
      </c>
      <c r="C638">
        <v>2318372.21191945</v>
      </c>
    </row>
    <row r="639" spans="1:3">
      <c r="A639">
        <v>638</v>
      </c>
      <c r="B639">
        <v>15831900.7413943</v>
      </c>
      <c r="C639">
        <v>2318370.37022989</v>
      </c>
    </row>
    <row r="640" spans="1:3">
      <c r="A640">
        <v>639</v>
      </c>
      <c r="B640">
        <v>15831900.7413472</v>
      </c>
      <c r="C640">
        <v>2318376.43073077</v>
      </c>
    </row>
    <row r="641" spans="1:3">
      <c r="A641">
        <v>640</v>
      </c>
      <c r="B641">
        <v>15831900.7413891</v>
      </c>
      <c r="C641">
        <v>2318371.33213178</v>
      </c>
    </row>
    <row r="642" spans="1:3">
      <c r="A642">
        <v>641</v>
      </c>
      <c r="B642">
        <v>15831900.7412545</v>
      </c>
      <c r="C642">
        <v>2318365.03361767</v>
      </c>
    </row>
    <row r="643" spans="1:3">
      <c r="A643">
        <v>642</v>
      </c>
      <c r="B643">
        <v>15831900.7412998</v>
      </c>
      <c r="C643">
        <v>2318366.66005937</v>
      </c>
    </row>
    <row r="644" spans="1:3">
      <c r="A644">
        <v>643</v>
      </c>
      <c r="B644">
        <v>15831900.7412572</v>
      </c>
      <c r="C644">
        <v>2318366.23282193</v>
      </c>
    </row>
    <row r="645" spans="1:3">
      <c r="A645">
        <v>644</v>
      </c>
      <c r="B645">
        <v>15831900.7412011</v>
      </c>
      <c r="C645">
        <v>2318360.71732953</v>
      </c>
    </row>
    <row r="646" spans="1:3">
      <c r="A646">
        <v>645</v>
      </c>
      <c r="B646">
        <v>15831900.7412295</v>
      </c>
      <c r="C646">
        <v>2318356.57962812</v>
      </c>
    </row>
    <row r="647" spans="1:3">
      <c r="A647">
        <v>646</v>
      </c>
      <c r="B647">
        <v>15831900.7411886</v>
      </c>
      <c r="C647">
        <v>2318361.23994599</v>
      </c>
    </row>
    <row r="648" spans="1:3">
      <c r="A648">
        <v>647</v>
      </c>
      <c r="B648">
        <v>15831900.7411741</v>
      </c>
      <c r="C648">
        <v>2318362.21308998</v>
      </c>
    </row>
    <row r="649" spans="1:3">
      <c r="A649">
        <v>648</v>
      </c>
      <c r="B649">
        <v>15831900.7411448</v>
      </c>
      <c r="C649">
        <v>2318362.37600642</v>
      </c>
    </row>
    <row r="650" spans="1:3">
      <c r="A650">
        <v>649</v>
      </c>
      <c r="B650">
        <v>15831900.7412115</v>
      </c>
      <c r="C650">
        <v>2318357.36504023</v>
      </c>
    </row>
    <row r="651" spans="1:3">
      <c r="A651">
        <v>650</v>
      </c>
      <c r="B651">
        <v>15831900.7411802</v>
      </c>
      <c r="C651">
        <v>2318362.15825709</v>
      </c>
    </row>
    <row r="652" spans="1:3">
      <c r="A652">
        <v>651</v>
      </c>
      <c r="B652">
        <v>15831900.7411835</v>
      </c>
      <c r="C652">
        <v>2318361.5297959</v>
      </c>
    </row>
    <row r="653" spans="1:3">
      <c r="A653">
        <v>652</v>
      </c>
      <c r="B653">
        <v>15831900.7411443</v>
      </c>
      <c r="C653">
        <v>2318364.05353854</v>
      </c>
    </row>
    <row r="654" spans="1:3">
      <c r="A654">
        <v>653</v>
      </c>
      <c r="B654">
        <v>15831900.7410724</v>
      </c>
      <c r="C654">
        <v>2318369.15735085</v>
      </c>
    </row>
    <row r="655" spans="1:3">
      <c r="A655">
        <v>654</v>
      </c>
      <c r="B655">
        <v>15831900.7411658</v>
      </c>
      <c r="C655">
        <v>2318375.93238096</v>
      </c>
    </row>
    <row r="656" spans="1:3">
      <c r="A656">
        <v>655</v>
      </c>
      <c r="B656">
        <v>15831900.7410488</v>
      </c>
      <c r="C656">
        <v>2318367.08049292</v>
      </c>
    </row>
    <row r="657" spans="1:3">
      <c r="A657">
        <v>656</v>
      </c>
      <c r="B657">
        <v>15831900.7410361</v>
      </c>
      <c r="C657">
        <v>2318366.53043616</v>
      </c>
    </row>
    <row r="658" spans="1:3">
      <c r="A658">
        <v>657</v>
      </c>
      <c r="B658">
        <v>15831900.7410113</v>
      </c>
      <c r="C658">
        <v>2318364.61324155</v>
      </c>
    </row>
    <row r="659" spans="1:3">
      <c r="A659">
        <v>658</v>
      </c>
      <c r="B659">
        <v>15831900.7409951</v>
      </c>
      <c r="C659">
        <v>2318364.22149656</v>
      </c>
    </row>
    <row r="660" spans="1:3">
      <c r="A660">
        <v>659</v>
      </c>
      <c r="B660">
        <v>15831900.7410067</v>
      </c>
      <c r="C660">
        <v>2318364.22116733</v>
      </c>
    </row>
    <row r="661" spans="1:3">
      <c r="A661">
        <v>660</v>
      </c>
      <c r="B661">
        <v>15831900.7409892</v>
      </c>
      <c r="C661">
        <v>2318363.41393167</v>
      </c>
    </row>
    <row r="662" spans="1:3">
      <c r="A662">
        <v>661</v>
      </c>
      <c r="B662">
        <v>15831900.740985</v>
      </c>
      <c r="C662">
        <v>2318363.49739746</v>
      </c>
    </row>
    <row r="663" spans="1:3">
      <c r="A663">
        <v>662</v>
      </c>
      <c r="B663">
        <v>15831900.7409799</v>
      </c>
      <c r="C663">
        <v>2318362.24592706</v>
      </c>
    </row>
    <row r="664" spans="1:3">
      <c r="A664">
        <v>663</v>
      </c>
      <c r="B664">
        <v>15831900.7409771</v>
      </c>
      <c r="C664">
        <v>2318363.70483143</v>
      </c>
    </row>
    <row r="665" spans="1:3">
      <c r="A665">
        <v>664</v>
      </c>
      <c r="B665">
        <v>15831900.7409529</v>
      </c>
      <c r="C665">
        <v>2318362.52590254</v>
      </c>
    </row>
    <row r="666" spans="1:3">
      <c r="A666">
        <v>665</v>
      </c>
      <c r="B666">
        <v>15831900.7409396</v>
      </c>
      <c r="C666">
        <v>2318362.78940684</v>
      </c>
    </row>
    <row r="667" spans="1:3">
      <c r="A667">
        <v>666</v>
      </c>
      <c r="B667">
        <v>15831900.740945</v>
      </c>
      <c r="C667">
        <v>2318362.63213386</v>
      </c>
    </row>
    <row r="668" spans="1:3">
      <c r="A668">
        <v>667</v>
      </c>
      <c r="B668">
        <v>15831900.7409429</v>
      </c>
      <c r="C668">
        <v>2318363.16348278</v>
      </c>
    </row>
    <row r="669" spans="1:3">
      <c r="A669">
        <v>668</v>
      </c>
      <c r="B669">
        <v>15831900.7409176</v>
      </c>
      <c r="C669">
        <v>2318362.4044177</v>
      </c>
    </row>
    <row r="670" spans="1:3">
      <c r="A670">
        <v>669</v>
      </c>
      <c r="B670">
        <v>15831900.7409056</v>
      </c>
      <c r="C670">
        <v>2318361.20191617</v>
      </c>
    </row>
    <row r="671" spans="1:3">
      <c r="A671">
        <v>670</v>
      </c>
      <c r="B671">
        <v>15831900.7409052</v>
      </c>
      <c r="C671">
        <v>2318364.02431536</v>
      </c>
    </row>
    <row r="672" spans="1:3">
      <c r="A672">
        <v>671</v>
      </c>
      <c r="B672">
        <v>15831900.740911</v>
      </c>
      <c r="C672">
        <v>2318364.40156574</v>
      </c>
    </row>
    <row r="673" spans="1:3">
      <c r="A673">
        <v>672</v>
      </c>
      <c r="B673">
        <v>15831900.7409055</v>
      </c>
      <c r="C673">
        <v>2318363.71400818</v>
      </c>
    </row>
    <row r="674" spans="1:3">
      <c r="A674">
        <v>673</v>
      </c>
      <c r="B674">
        <v>15831900.7409095</v>
      </c>
      <c r="C674">
        <v>2318364.67553007</v>
      </c>
    </row>
    <row r="675" spans="1:3">
      <c r="A675">
        <v>674</v>
      </c>
      <c r="B675">
        <v>15831900.7408897</v>
      </c>
      <c r="C675">
        <v>2318362.31237601</v>
      </c>
    </row>
    <row r="676" spans="1:3">
      <c r="A676">
        <v>675</v>
      </c>
      <c r="B676">
        <v>15831900.7408887</v>
      </c>
      <c r="C676">
        <v>2318360.99644739</v>
      </c>
    </row>
    <row r="677" spans="1:3">
      <c r="A677">
        <v>676</v>
      </c>
      <c r="B677">
        <v>15831900.7408913</v>
      </c>
      <c r="C677">
        <v>2318360.69970117</v>
      </c>
    </row>
    <row r="678" spans="1:3">
      <c r="A678">
        <v>677</v>
      </c>
      <c r="B678">
        <v>15831900.7408741</v>
      </c>
      <c r="C678">
        <v>2318360.98280235</v>
      </c>
    </row>
    <row r="679" spans="1:3">
      <c r="A679">
        <v>678</v>
      </c>
      <c r="B679">
        <v>15831900.7408664</v>
      </c>
      <c r="C679">
        <v>2318359.47355101</v>
      </c>
    </row>
    <row r="680" spans="1:3">
      <c r="A680">
        <v>679</v>
      </c>
      <c r="B680">
        <v>15831900.7408736</v>
      </c>
      <c r="C680">
        <v>2318360.15113519</v>
      </c>
    </row>
    <row r="681" spans="1:3">
      <c r="A681">
        <v>680</v>
      </c>
      <c r="B681">
        <v>15831900.7408621</v>
      </c>
      <c r="C681">
        <v>2318360.89716905</v>
      </c>
    </row>
    <row r="682" spans="1:3">
      <c r="A682">
        <v>681</v>
      </c>
      <c r="B682">
        <v>15831900.7408608</v>
      </c>
      <c r="C682">
        <v>2318360.68335456</v>
      </c>
    </row>
    <row r="683" spans="1:3">
      <c r="A683">
        <v>682</v>
      </c>
      <c r="B683">
        <v>15831900.7408655</v>
      </c>
      <c r="C683">
        <v>2318360.85580311</v>
      </c>
    </row>
    <row r="684" spans="1:3">
      <c r="A684">
        <v>683</v>
      </c>
      <c r="B684">
        <v>15831900.7408561</v>
      </c>
      <c r="C684">
        <v>2318361.32281698</v>
      </c>
    </row>
    <row r="685" spans="1:3">
      <c r="A685">
        <v>684</v>
      </c>
      <c r="B685">
        <v>15831900.7408555</v>
      </c>
      <c r="C685">
        <v>2318360.71373382</v>
      </c>
    </row>
    <row r="686" spans="1:3">
      <c r="A686">
        <v>685</v>
      </c>
      <c r="B686">
        <v>15831900.7408539</v>
      </c>
      <c r="C686">
        <v>2318361.6668062</v>
      </c>
    </row>
    <row r="687" spans="1:3">
      <c r="A687">
        <v>686</v>
      </c>
      <c r="B687">
        <v>15831900.7408548</v>
      </c>
      <c r="C687">
        <v>2318361.38120481</v>
      </c>
    </row>
    <row r="688" spans="1:3">
      <c r="A688">
        <v>687</v>
      </c>
      <c r="B688">
        <v>15831900.740845</v>
      </c>
      <c r="C688">
        <v>2318361.02228303</v>
      </c>
    </row>
    <row r="689" spans="1:3">
      <c r="A689">
        <v>688</v>
      </c>
      <c r="B689">
        <v>15831900.7408609</v>
      </c>
      <c r="C689">
        <v>2318362.54847796</v>
      </c>
    </row>
    <row r="690" spans="1:3">
      <c r="A690">
        <v>689</v>
      </c>
      <c r="B690">
        <v>15831900.7408457</v>
      </c>
      <c r="C690">
        <v>2318362.19039857</v>
      </c>
    </row>
    <row r="691" spans="1:3">
      <c r="A691">
        <v>690</v>
      </c>
      <c r="B691">
        <v>15831900.7408422</v>
      </c>
      <c r="C691">
        <v>2318358.48066617</v>
      </c>
    </row>
    <row r="692" spans="1:3">
      <c r="A692">
        <v>691</v>
      </c>
      <c r="B692">
        <v>15831900.7408405</v>
      </c>
      <c r="C692">
        <v>2318358.39714798</v>
      </c>
    </row>
    <row r="693" spans="1:3">
      <c r="A693">
        <v>692</v>
      </c>
      <c r="B693">
        <v>15831900.7408386</v>
      </c>
      <c r="C693">
        <v>2318358.23142987</v>
      </c>
    </row>
    <row r="694" spans="1:3">
      <c r="A694">
        <v>693</v>
      </c>
      <c r="B694">
        <v>15831900.7408392</v>
      </c>
      <c r="C694">
        <v>2318357.56383499</v>
      </c>
    </row>
    <row r="695" spans="1:3">
      <c r="A695">
        <v>694</v>
      </c>
      <c r="B695">
        <v>15831900.7408444</v>
      </c>
      <c r="C695">
        <v>2318357.59316281</v>
      </c>
    </row>
    <row r="696" spans="1:3">
      <c r="A696">
        <v>695</v>
      </c>
      <c r="B696">
        <v>15831900.74084</v>
      </c>
      <c r="C696">
        <v>2318357.68572053</v>
      </c>
    </row>
    <row r="697" spans="1:3">
      <c r="A697">
        <v>696</v>
      </c>
      <c r="B697">
        <v>15831900.7408386</v>
      </c>
      <c r="C697">
        <v>2318358.14455914</v>
      </c>
    </row>
    <row r="698" spans="1:3">
      <c r="A698">
        <v>697</v>
      </c>
      <c r="B698">
        <v>15831900.7408437</v>
      </c>
      <c r="C698">
        <v>2318358.49327063</v>
      </c>
    </row>
    <row r="699" spans="1:3">
      <c r="A699">
        <v>698</v>
      </c>
      <c r="B699">
        <v>15831900.7408477</v>
      </c>
      <c r="C699">
        <v>2318357.40958</v>
      </c>
    </row>
    <row r="700" spans="1:3">
      <c r="A700">
        <v>699</v>
      </c>
      <c r="B700">
        <v>15831900.7408429</v>
      </c>
      <c r="C700">
        <v>2318356.99707513</v>
      </c>
    </row>
    <row r="701" spans="1:3">
      <c r="A701">
        <v>700</v>
      </c>
      <c r="B701">
        <v>15831900.7408308</v>
      </c>
      <c r="C701">
        <v>2318358.41514422</v>
      </c>
    </row>
    <row r="702" spans="1:3">
      <c r="A702">
        <v>701</v>
      </c>
      <c r="B702">
        <v>15831900.7408401</v>
      </c>
      <c r="C702">
        <v>2318361.10996491</v>
      </c>
    </row>
    <row r="703" spans="1:3">
      <c r="A703">
        <v>702</v>
      </c>
      <c r="B703">
        <v>15831900.7408335</v>
      </c>
      <c r="C703">
        <v>2318358.57436849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8844810.34164484</v>
      </c>
      <c r="C2">
        <v>3651488.81513804</v>
      </c>
    </row>
    <row r="3" spans="1:3">
      <c r="A3">
        <v>2</v>
      </c>
      <c r="B3">
        <v>7046407.8074227</v>
      </c>
      <c r="C3">
        <v>3910736.96078913</v>
      </c>
    </row>
    <row r="4" spans="1:3">
      <c r="A4">
        <v>3</v>
      </c>
      <c r="B4">
        <v>7045636.98688145</v>
      </c>
      <c r="C4">
        <v>3911019.44151939</v>
      </c>
    </row>
    <row r="5" spans="1:3">
      <c r="A5">
        <v>4</v>
      </c>
      <c r="B5">
        <v>7045637.12559392</v>
      </c>
      <c r="C5">
        <v>3911007.90787576</v>
      </c>
    </row>
    <row r="6" spans="1:3">
      <c r="A6">
        <v>5</v>
      </c>
      <c r="B6">
        <v>7045762.87995841</v>
      </c>
      <c r="C6">
        <v>3911009.58225704</v>
      </c>
    </row>
    <row r="7" spans="1:3">
      <c r="A7">
        <v>6</v>
      </c>
      <c r="B7">
        <v>7045451.20129916</v>
      </c>
      <c r="C7">
        <v>3911054.1884507</v>
      </c>
    </row>
    <row r="8" spans="1:3">
      <c r="A8">
        <v>7</v>
      </c>
      <c r="B8">
        <v>7046567.00887042</v>
      </c>
      <c r="C8">
        <v>3911005.24402726</v>
      </c>
    </row>
    <row r="9" spans="1:3">
      <c r="A9">
        <v>8</v>
      </c>
      <c r="B9">
        <v>7046183.2573891</v>
      </c>
      <c r="C9">
        <v>3910856.50178621</v>
      </c>
    </row>
    <row r="10" spans="1:3">
      <c r="A10">
        <v>9</v>
      </c>
      <c r="B10">
        <v>7044958.45476692</v>
      </c>
      <c r="C10">
        <v>3911010.67226417</v>
      </c>
    </row>
    <row r="11" spans="1:3">
      <c r="A11">
        <v>10</v>
      </c>
      <c r="B11">
        <v>7045119.72329258</v>
      </c>
      <c r="C11">
        <v>3911033.57871303</v>
      </c>
    </row>
    <row r="12" spans="1:3">
      <c r="A12">
        <v>11</v>
      </c>
      <c r="B12">
        <v>7045468.65946894</v>
      </c>
      <c r="C12">
        <v>3911108.92265085</v>
      </c>
    </row>
    <row r="13" spans="1:3">
      <c r="A13">
        <v>12</v>
      </c>
      <c r="B13">
        <v>7048359.59360208</v>
      </c>
      <c r="C13">
        <v>3909945.42599048</v>
      </c>
    </row>
    <row r="14" spans="1:3">
      <c r="A14">
        <v>13</v>
      </c>
      <c r="B14">
        <v>7050317.98166719</v>
      </c>
      <c r="C14">
        <v>3909153.16135532</v>
      </c>
    </row>
    <row r="15" spans="1:3">
      <c r="A15">
        <v>14</v>
      </c>
      <c r="B15">
        <v>7052283.12293854</v>
      </c>
      <c r="C15">
        <v>3908360.14468085</v>
      </c>
    </row>
    <row r="16" spans="1:3">
      <c r="A16">
        <v>15</v>
      </c>
      <c r="B16">
        <v>7054255.1836345</v>
      </c>
      <c r="C16">
        <v>3907566.34622634</v>
      </c>
    </row>
    <row r="17" spans="1:3">
      <c r="A17">
        <v>16</v>
      </c>
      <c r="B17">
        <v>7056234.34174963</v>
      </c>
      <c r="C17">
        <v>3906771.73388098</v>
      </c>
    </row>
    <row r="18" spans="1:3">
      <c r="A18">
        <v>17</v>
      </c>
      <c r="B18">
        <v>7058220.80219927</v>
      </c>
      <c r="C18">
        <v>3905976.2699345</v>
      </c>
    </row>
    <row r="19" spans="1:3">
      <c r="A19">
        <v>18</v>
      </c>
      <c r="B19">
        <v>7060214.83302679</v>
      </c>
      <c r="C19">
        <v>3905179.90341239</v>
      </c>
    </row>
    <row r="20" spans="1:3">
      <c r="A20">
        <v>19</v>
      </c>
      <c r="B20">
        <v>7062216.8736525</v>
      </c>
      <c r="C20">
        <v>3904382.54772377</v>
      </c>
    </row>
    <row r="21" spans="1:3">
      <c r="A21">
        <v>20</v>
      </c>
      <c r="B21">
        <v>7064228.04684898</v>
      </c>
      <c r="C21">
        <v>3903583.98104818</v>
      </c>
    </row>
    <row r="22" spans="1:3">
      <c r="A22">
        <v>21</v>
      </c>
      <c r="B22">
        <v>7066257.81083433</v>
      </c>
      <c r="C22">
        <v>3902783.91877791</v>
      </c>
    </row>
    <row r="23" spans="1:3">
      <c r="A23">
        <v>22</v>
      </c>
      <c r="B23">
        <v>7068276.09958972</v>
      </c>
      <c r="C23">
        <v>3901985.43683309</v>
      </c>
    </row>
    <row r="24" spans="1:3">
      <c r="A24">
        <v>23</v>
      </c>
      <c r="B24">
        <v>7070305.6541594</v>
      </c>
      <c r="C24">
        <v>3901185.22444854</v>
      </c>
    </row>
    <row r="25" spans="1:3">
      <c r="A25">
        <v>24</v>
      </c>
      <c r="B25">
        <v>7072345.71923551</v>
      </c>
      <c r="C25">
        <v>3900383.54799367</v>
      </c>
    </row>
    <row r="26" spans="1:3">
      <c r="A26">
        <v>25</v>
      </c>
      <c r="B26">
        <v>7074349.49091217</v>
      </c>
      <c r="C26">
        <v>3899610.72468261</v>
      </c>
    </row>
    <row r="27" spans="1:3">
      <c r="A27">
        <v>26</v>
      </c>
      <c r="B27">
        <v>7076428.77145428</v>
      </c>
      <c r="C27">
        <v>3898799.62666727</v>
      </c>
    </row>
    <row r="28" spans="1:3">
      <c r="A28">
        <v>27</v>
      </c>
      <c r="B28">
        <v>7078461.4357088</v>
      </c>
      <c r="C28">
        <v>3898003.81932139</v>
      </c>
    </row>
    <row r="29" spans="1:3">
      <c r="A29">
        <v>28</v>
      </c>
      <c r="B29">
        <v>7080541.28111842</v>
      </c>
      <c r="C29">
        <v>3897195.25304317</v>
      </c>
    </row>
    <row r="30" spans="1:3">
      <c r="A30">
        <v>29</v>
      </c>
      <c r="B30">
        <v>7082612.62504314</v>
      </c>
      <c r="C30">
        <v>3896390.95810451</v>
      </c>
    </row>
    <row r="31" spans="1:3">
      <c r="A31">
        <v>30</v>
      </c>
      <c r="B31">
        <v>7084708.88564933</v>
      </c>
      <c r="C31">
        <v>3895580.79368358</v>
      </c>
    </row>
    <row r="32" spans="1:3">
      <c r="A32">
        <v>31</v>
      </c>
      <c r="B32">
        <v>7086739.88418476</v>
      </c>
      <c r="C32">
        <v>3894792.03387455</v>
      </c>
    </row>
    <row r="33" spans="1:3">
      <c r="A33">
        <v>32</v>
      </c>
      <c r="B33">
        <v>7088839.98892583</v>
      </c>
      <c r="C33">
        <v>3893984.14673818</v>
      </c>
    </row>
    <row r="34" spans="1:3">
      <c r="A34">
        <v>33</v>
      </c>
      <c r="B34">
        <v>7090967.38741965</v>
      </c>
      <c r="C34">
        <v>3893168.70323364</v>
      </c>
    </row>
    <row r="35" spans="1:3">
      <c r="A35">
        <v>34</v>
      </c>
      <c r="B35">
        <v>7093099.31119453</v>
      </c>
      <c r="C35">
        <v>3892353.98931718</v>
      </c>
    </row>
    <row r="36" spans="1:3">
      <c r="A36">
        <v>35</v>
      </c>
      <c r="B36">
        <v>7095174.1378782</v>
      </c>
      <c r="C36">
        <v>3891558.41520501</v>
      </c>
    </row>
    <row r="37" spans="1:3">
      <c r="A37">
        <v>36</v>
      </c>
      <c r="B37">
        <v>7097319.17706801</v>
      </c>
      <c r="C37">
        <v>3890743.00641282</v>
      </c>
    </row>
    <row r="38" spans="1:3">
      <c r="A38">
        <v>37</v>
      </c>
      <c r="B38">
        <v>7099366.69059879</v>
      </c>
      <c r="C38">
        <v>3889960.63183353</v>
      </c>
    </row>
    <row r="39" spans="1:3">
      <c r="A39">
        <v>38</v>
      </c>
      <c r="B39">
        <v>7101535.65454243</v>
      </c>
      <c r="C39">
        <v>3889141.31622172</v>
      </c>
    </row>
    <row r="40" spans="1:3">
      <c r="A40">
        <v>39</v>
      </c>
      <c r="B40">
        <v>7103626.63284227</v>
      </c>
      <c r="C40">
        <v>3888351.88619163</v>
      </c>
    </row>
    <row r="41" spans="1:3">
      <c r="A41">
        <v>40</v>
      </c>
      <c r="B41">
        <v>7105723.32815618</v>
      </c>
      <c r="C41">
        <v>3887556.68721718</v>
      </c>
    </row>
    <row r="42" spans="1:3">
      <c r="A42">
        <v>41</v>
      </c>
      <c r="B42">
        <v>7107903.95900561</v>
      </c>
      <c r="C42">
        <v>3886738.1404748</v>
      </c>
    </row>
    <row r="43" spans="1:3">
      <c r="A43">
        <v>42</v>
      </c>
      <c r="B43">
        <v>7110063.14421024</v>
      </c>
      <c r="C43">
        <v>3885928.14367186</v>
      </c>
    </row>
    <row r="44" spans="1:3">
      <c r="A44">
        <v>43</v>
      </c>
      <c r="B44">
        <v>7112301.45054679</v>
      </c>
      <c r="C44">
        <v>3885096.13021248</v>
      </c>
    </row>
    <row r="45" spans="1:3">
      <c r="A45">
        <v>44</v>
      </c>
      <c r="B45">
        <v>7114490.52791514</v>
      </c>
      <c r="C45">
        <v>3884280.68579104</v>
      </c>
    </row>
    <row r="46" spans="1:3">
      <c r="A46">
        <v>45</v>
      </c>
      <c r="B46">
        <v>7116844.33363127</v>
      </c>
      <c r="C46">
        <v>3883423.93713083</v>
      </c>
    </row>
    <row r="47" spans="1:3">
      <c r="A47">
        <v>46</v>
      </c>
      <c r="B47">
        <v>7118978.7752159</v>
      </c>
      <c r="C47">
        <v>3882628.73421888</v>
      </c>
    </row>
    <row r="48" spans="1:3">
      <c r="A48">
        <v>47</v>
      </c>
      <c r="B48">
        <v>7121184.22131787</v>
      </c>
      <c r="C48">
        <v>3881813.0429134</v>
      </c>
    </row>
    <row r="49" spans="1:3">
      <c r="A49">
        <v>48</v>
      </c>
      <c r="B49">
        <v>7123439.55686636</v>
      </c>
      <c r="C49">
        <v>3880985.13760946</v>
      </c>
    </row>
    <row r="50" spans="1:3">
      <c r="A50">
        <v>49</v>
      </c>
      <c r="B50">
        <v>7125614.80210789</v>
      </c>
      <c r="C50">
        <v>3880181.97928938</v>
      </c>
    </row>
    <row r="51" spans="1:3">
      <c r="A51">
        <v>50</v>
      </c>
      <c r="B51">
        <v>7127855.43966116</v>
      </c>
      <c r="C51">
        <v>3879361.55112624</v>
      </c>
    </row>
    <row r="52" spans="1:3">
      <c r="A52">
        <v>51</v>
      </c>
      <c r="B52">
        <v>7130162.87370531</v>
      </c>
      <c r="C52">
        <v>3878523.03411103</v>
      </c>
    </row>
    <row r="53" spans="1:3">
      <c r="A53">
        <v>52</v>
      </c>
      <c r="B53">
        <v>7132447.72741708</v>
      </c>
      <c r="C53">
        <v>3877693.24865046</v>
      </c>
    </row>
    <row r="54" spans="1:3">
      <c r="A54">
        <v>53</v>
      </c>
      <c r="B54">
        <v>7134614.88200199</v>
      </c>
      <c r="C54">
        <v>3876900.36314545</v>
      </c>
    </row>
    <row r="55" spans="1:3">
      <c r="A55">
        <v>54</v>
      </c>
      <c r="B55">
        <v>7136882.43483716</v>
      </c>
      <c r="C55">
        <v>3876079.48443517</v>
      </c>
    </row>
    <row r="56" spans="1:3">
      <c r="A56">
        <v>55</v>
      </c>
      <c r="B56">
        <v>7139208.01937265</v>
      </c>
      <c r="C56">
        <v>3875242.70874584</v>
      </c>
    </row>
    <row r="57" spans="1:3">
      <c r="A57">
        <v>56</v>
      </c>
      <c r="B57">
        <v>7141521.34512576</v>
      </c>
      <c r="C57">
        <v>3874412.04632698</v>
      </c>
    </row>
    <row r="58" spans="1:3">
      <c r="A58">
        <v>57</v>
      </c>
      <c r="B58">
        <v>7143653.10288693</v>
      </c>
      <c r="C58">
        <v>3873638.68440154</v>
      </c>
    </row>
    <row r="59" spans="1:3">
      <c r="A59">
        <v>58</v>
      </c>
      <c r="B59">
        <v>7145999.35201149</v>
      </c>
      <c r="C59">
        <v>3872802.28286698</v>
      </c>
    </row>
    <row r="60" spans="1:3">
      <c r="A60">
        <v>59</v>
      </c>
      <c r="B60">
        <v>7148325.98473337</v>
      </c>
      <c r="C60">
        <v>3871973.35786656</v>
      </c>
    </row>
    <row r="61" spans="1:3">
      <c r="A61">
        <v>60</v>
      </c>
      <c r="B61">
        <v>7150800.53973847</v>
      </c>
      <c r="C61">
        <v>3871108.82341878</v>
      </c>
    </row>
    <row r="62" spans="1:3">
      <c r="A62">
        <v>61</v>
      </c>
      <c r="B62">
        <v>7153148.26218408</v>
      </c>
      <c r="C62">
        <v>3870277.72999782</v>
      </c>
    </row>
    <row r="63" spans="1:3">
      <c r="A63">
        <v>62</v>
      </c>
      <c r="B63">
        <v>7155371.62104835</v>
      </c>
      <c r="C63">
        <v>3869487.45100321</v>
      </c>
    </row>
    <row r="64" spans="1:3">
      <c r="A64">
        <v>63</v>
      </c>
      <c r="B64">
        <v>7157719.69397591</v>
      </c>
      <c r="C64">
        <v>3868660.46835333</v>
      </c>
    </row>
    <row r="65" spans="1:3">
      <c r="A65">
        <v>64</v>
      </c>
      <c r="B65">
        <v>7160170.75029543</v>
      </c>
      <c r="C65">
        <v>3867805.23781091</v>
      </c>
    </row>
    <row r="66" spans="1:3">
      <c r="A66">
        <v>65</v>
      </c>
      <c r="B66">
        <v>7162538.58664598</v>
      </c>
      <c r="C66">
        <v>3866976.84107865</v>
      </c>
    </row>
    <row r="67" spans="1:3">
      <c r="A67">
        <v>66</v>
      </c>
      <c r="B67">
        <v>7165053.48716043</v>
      </c>
      <c r="C67">
        <v>3866107.73400286</v>
      </c>
    </row>
    <row r="68" spans="1:3">
      <c r="A68">
        <v>67</v>
      </c>
      <c r="B68">
        <v>7167411.04628114</v>
      </c>
      <c r="C68">
        <v>3865287.31253681</v>
      </c>
    </row>
    <row r="69" spans="1:3">
      <c r="A69">
        <v>68</v>
      </c>
      <c r="B69">
        <v>7169790.28141417</v>
      </c>
      <c r="C69">
        <v>3864462.16012964</v>
      </c>
    </row>
    <row r="70" spans="1:3">
      <c r="A70">
        <v>69</v>
      </c>
      <c r="B70">
        <v>7172289.58726456</v>
      </c>
      <c r="C70">
        <v>3863603.33315212</v>
      </c>
    </row>
    <row r="71" spans="1:3">
      <c r="A71">
        <v>70</v>
      </c>
      <c r="B71">
        <v>7174653.83214714</v>
      </c>
      <c r="C71">
        <v>3862787.64346608</v>
      </c>
    </row>
    <row r="72" spans="1:3">
      <c r="A72">
        <v>71</v>
      </c>
      <c r="B72">
        <v>7177003.923504</v>
      </c>
      <c r="C72">
        <v>3861979.37672846</v>
      </c>
    </row>
    <row r="73" spans="1:3">
      <c r="A73">
        <v>72</v>
      </c>
      <c r="B73">
        <v>7179510.51729733</v>
      </c>
      <c r="C73">
        <v>3861125.26114214</v>
      </c>
    </row>
    <row r="74" spans="1:3">
      <c r="A74">
        <v>73</v>
      </c>
      <c r="B74">
        <v>7181865.64296124</v>
      </c>
      <c r="C74">
        <v>3860319.67415555</v>
      </c>
    </row>
    <row r="75" spans="1:3">
      <c r="A75">
        <v>74</v>
      </c>
      <c r="B75">
        <v>7184413.46259784</v>
      </c>
      <c r="C75">
        <v>3859457.95442688</v>
      </c>
    </row>
    <row r="76" spans="1:3">
      <c r="A76">
        <v>75</v>
      </c>
      <c r="B76">
        <v>7186854.41532185</v>
      </c>
      <c r="C76">
        <v>3858631.95816257</v>
      </c>
    </row>
    <row r="77" spans="1:3">
      <c r="A77">
        <v>76</v>
      </c>
      <c r="B77">
        <v>7189484.13133318</v>
      </c>
      <c r="C77">
        <v>3857751.96743038</v>
      </c>
    </row>
    <row r="78" spans="1:3">
      <c r="A78">
        <v>77</v>
      </c>
      <c r="B78">
        <v>7191967.66402626</v>
      </c>
      <c r="C78">
        <v>3856916.92618197</v>
      </c>
    </row>
    <row r="79" spans="1:3">
      <c r="A79">
        <v>78</v>
      </c>
      <c r="B79">
        <v>7194375.12197889</v>
      </c>
      <c r="C79">
        <v>3856110.77134982</v>
      </c>
    </row>
    <row r="80" spans="1:3">
      <c r="A80">
        <v>79</v>
      </c>
      <c r="B80">
        <v>7197004.3184027</v>
      </c>
      <c r="C80">
        <v>3855238.11079966</v>
      </c>
    </row>
    <row r="81" spans="1:3">
      <c r="A81">
        <v>80</v>
      </c>
      <c r="B81">
        <v>7199496.32226403</v>
      </c>
      <c r="C81">
        <v>3854408.57074126</v>
      </c>
    </row>
    <row r="82" spans="1:3">
      <c r="A82">
        <v>81</v>
      </c>
      <c r="B82">
        <v>7202171.03594996</v>
      </c>
      <c r="C82">
        <v>3853526.85915188</v>
      </c>
    </row>
    <row r="83" spans="1:3">
      <c r="A83">
        <v>82</v>
      </c>
      <c r="B83">
        <v>7204565.3483079</v>
      </c>
      <c r="C83">
        <v>3852732.13806564</v>
      </c>
    </row>
    <row r="84" spans="1:3">
      <c r="A84">
        <v>83</v>
      </c>
      <c r="B84">
        <v>7207118.79912688</v>
      </c>
      <c r="C84">
        <v>3851893.54278261</v>
      </c>
    </row>
    <row r="85" spans="1:3">
      <c r="A85">
        <v>84</v>
      </c>
      <c r="B85">
        <v>7209796.11691625</v>
      </c>
      <c r="C85">
        <v>3851018.77876166</v>
      </c>
    </row>
    <row r="86" spans="1:3">
      <c r="A86">
        <v>85</v>
      </c>
      <c r="B86">
        <v>7212356.2281061</v>
      </c>
      <c r="C86">
        <v>3850186.87633648</v>
      </c>
    </row>
    <row r="87" spans="1:3">
      <c r="A87">
        <v>86</v>
      </c>
      <c r="B87">
        <v>7214838.15960887</v>
      </c>
      <c r="C87">
        <v>3849377.53034488</v>
      </c>
    </row>
    <row r="88" spans="1:3">
      <c r="A88">
        <v>87</v>
      </c>
      <c r="B88">
        <v>7217533.00067511</v>
      </c>
      <c r="C88">
        <v>3848506.31464211</v>
      </c>
    </row>
    <row r="89" spans="1:3">
      <c r="A89">
        <v>88</v>
      </c>
      <c r="B89">
        <v>7220072.77996408</v>
      </c>
      <c r="C89">
        <v>3847692.49124322</v>
      </c>
    </row>
    <row r="90" spans="1:3">
      <c r="A90">
        <v>89</v>
      </c>
      <c r="B90">
        <v>7222504.39080563</v>
      </c>
      <c r="C90">
        <v>3846907.91802733</v>
      </c>
    </row>
    <row r="91" spans="1:3">
      <c r="A91">
        <v>90</v>
      </c>
      <c r="B91">
        <v>7225223.33896654</v>
      </c>
      <c r="C91">
        <v>3846038.84725113</v>
      </c>
    </row>
    <row r="92" spans="1:3">
      <c r="A92">
        <v>91</v>
      </c>
      <c r="B92">
        <v>7227720.43875018</v>
      </c>
      <c r="C92">
        <v>3845251.43490758</v>
      </c>
    </row>
    <row r="93" spans="1:3">
      <c r="A93">
        <v>92</v>
      </c>
      <c r="B93">
        <v>7230032.66906627</v>
      </c>
      <c r="C93">
        <v>3844513.20090856</v>
      </c>
    </row>
    <row r="94" spans="1:3">
      <c r="A94">
        <v>93</v>
      </c>
      <c r="B94">
        <v>7232780.16141738</v>
      </c>
      <c r="C94">
        <v>3843645.40414384</v>
      </c>
    </row>
    <row r="95" spans="1:3">
      <c r="A95">
        <v>94</v>
      </c>
      <c r="B95">
        <v>7235252.11082504</v>
      </c>
      <c r="C95">
        <v>3842879.13739488</v>
      </c>
    </row>
    <row r="96" spans="1:3">
      <c r="A96">
        <v>95</v>
      </c>
      <c r="B96">
        <v>7237339.31456346</v>
      </c>
      <c r="C96">
        <v>3842219.7203227</v>
      </c>
    </row>
    <row r="97" spans="1:3">
      <c r="A97">
        <v>96</v>
      </c>
      <c r="B97">
        <v>7240119.32437826</v>
      </c>
      <c r="C97">
        <v>3841352.29499263</v>
      </c>
    </row>
    <row r="98" spans="1:3">
      <c r="A98">
        <v>97</v>
      </c>
      <c r="B98">
        <v>7242638.25768888</v>
      </c>
      <c r="C98">
        <v>3840583.43866261</v>
      </c>
    </row>
    <row r="99" spans="1:3">
      <c r="A99">
        <v>98</v>
      </c>
      <c r="B99">
        <v>7245478.02841545</v>
      </c>
      <c r="C99">
        <v>3839705.37932278</v>
      </c>
    </row>
    <row r="100" spans="1:3">
      <c r="A100">
        <v>99</v>
      </c>
      <c r="B100">
        <v>7247932.8492922</v>
      </c>
      <c r="C100">
        <v>3838946.94983641</v>
      </c>
    </row>
    <row r="101" spans="1:3">
      <c r="A101">
        <v>100</v>
      </c>
      <c r="B101">
        <v>7250802.38088643</v>
      </c>
      <c r="C101">
        <v>3838064.95484101</v>
      </c>
    </row>
    <row r="102" spans="1:3">
      <c r="A102">
        <v>101</v>
      </c>
      <c r="B102">
        <v>7253593.0149559</v>
      </c>
      <c r="C102">
        <v>3837221.24208562</v>
      </c>
    </row>
    <row r="103" spans="1:3">
      <c r="A103">
        <v>102</v>
      </c>
      <c r="B103">
        <v>7256576.96466928</v>
      </c>
      <c r="C103">
        <v>3836311.28985357</v>
      </c>
    </row>
    <row r="104" spans="1:3">
      <c r="A104">
        <v>103</v>
      </c>
      <c r="B104">
        <v>7259294.48366128</v>
      </c>
      <c r="C104">
        <v>3835486.22217022</v>
      </c>
    </row>
    <row r="105" spans="1:3">
      <c r="A105">
        <v>104</v>
      </c>
      <c r="B105">
        <v>7262142.26978787</v>
      </c>
      <c r="C105">
        <v>3834637.07128859</v>
      </c>
    </row>
    <row r="106" spans="1:3">
      <c r="A106">
        <v>105</v>
      </c>
      <c r="B106">
        <v>7265171.56747816</v>
      </c>
      <c r="C106">
        <v>3833723.6670573</v>
      </c>
    </row>
    <row r="107" spans="1:3">
      <c r="A107">
        <v>106</v>
      </c>
      <c r="B107">
        <v>7267896.98353953</v>
      </c>
      <c r="C107">
        <v>3832906.57472792</v>
      </c>
    </row>
    <row r="108" spans="1:3">
      <c r="A108">
        <v>107</v>
      </c>
      <c r="B108">
        <v>7270801.04715035</v>
      </c>
      <c r="C108">
        <v>3832052.69436506</v>
      </c>
    </row>
    <row r="109" spans="1:3">
      <c r="A109">
        <v>108</v>
      </c>
      <c r="B109">
        <v>7273875.06384807</v>
      </c>
      <c r="C109">
        <v>3831136.1113865</v>
      </c>
    </row>
    <row r="110" spans="1:3">
      <c r="A110">
        <v>109</v>
      </c>
      <c r="B110">
        <v>7276592.23149914</v>
      </c>
      <c r="C110">
        <v>3830331.6271361</v>
      </c>
    </row>
    <row r="111" spans="1:3">
      <c r="A111">
        <v>110</v>
      </c>
      <c r="B111">
        <v>7279551.67660266</v>
      </c>
      <c r="C111">
        <v>3829473.74464384</v>
      </c>
    </row>
    <row r="112" spans="1:3">
      <c r="A112">
        <v>111</v>
      </c>
      <c r="B112">
        <v>7282669.46823045</v>
      </c>
      <c r="C112">
        <v>3828554.26533363</v>
      </c>
    </row>
    <row r="113" spans="1:3">
      <c r="A113">
        <v>112</v>
      </c>
      <c r="B113">
        <v>7285355.56721385</v>
      </c>
      <c r="C113">
        <v>3827768.73369262</v>
      </c>
    </row>
    <row r="114" spans="1:3">
      <c r="A114">
        <v>113</v>
      </c>
      <c r="B114">
        <v>7288369.67182705</v>
      </c>
      <c r="C114">
        <v>3826907.51728984</v>
      </c>
    </row>
    <row r="115" spans="1:3">
      <c r="A115">
        <v>114</v>
      </c>
      <c r="B115">
        <v>7291529.9028107</v>
      </c>
      <c r="C115">
        <v>3825985.45499106</v>
      </c>
    </row>
    <row r="116" spans="1:3">
      <c r="A116">
        <v>115</v>
      </c>
      <c r="B116">
        <v>7294640.09133951</v>
      </c>
      <c r="C116">
        <v>3825112.90762226</v>
      </c>
    </row>
    <row r="117" spans="1:3">
      <c r="A117">
        <v>116</v>
      </c>
      <c r="B117">
        <v>7297562.00498679</v>
      </c>
      <c r="C117">
        <v>3824283.51048472</v>
      </c>
    </row>
    <row r="118" spans="1:3">
      <c r="A118">
        <v>117</v>
      </c>
      <c r="B118">
        <v>7300769.94663014</v>
      </c>
      <c r="C118">
        <v>3823358.07046974</v>
      </c>
    </row>
    <row r="119" spans="1:3">
      <c r="A119">
        <v>118</v>
      </c>
      <c r="B119">
        <v>7303949.98145511</v>
      </c>
      <c r="C119">
        <v>3822478.95654503</v>
      </c>
    </row>
    <row r="120" spans="1:3">
      <c r="A120">
        <v>119</v>
      </c>
      <c r="B120">
        <v>7306885.82520453</v>
      </c>
      <c r="C120">
        <v>3821658.06929138</v>
      </c>
    </row>
    <row r="121" spans="1:3">
      <c r="A121">
        <v>120</v>
      </c>
      <c r="B121">
        <v>7310137.57262949</v>
      </c>
      <c r="C121">
        <v>3820730.17542307</v>
      </c>
    </row>
    <row r="122" spans="1:3">
      <c r="A122">
        <v>121</v>
      </c>
      <c r="B122">
        <v>7313383.05136493</v>
      </c>
      <c r="C122">
        <v>3819846.37683647</v>
      </c>
    </row>
    <row r="123" spans="1:3">
      <c r="A123">
        <v>122</v>
      </c>
      <c r="B123">
        <v>7316309.94820829</v>
      </c>
      <c r="C123">
        <v>3819040.2064681</v>
      </c>
    </row>
    <row r="124" spans="1:3">
      <c r="A124">
        <v>123</v>
      </c>
      <c r="B124">
        <v>7319225.91537064</v>
      </c>
      <c r="C124">
        <v>3818290.19387034</v>
      </c>
    </row>
    <row r="125" spans="1:3">
      <c r="A125">
        <v>124</v>
      </c>
      <c r="B125">
        <v>7322603.51695128</v>
      </c>
      <c r="C125">
        <v>3817365.10312163</v>
      </c>
    </row>
    <row r="126" spans="1:3">
      <c r="A126">
        <v>125</v>
      </c>
      <c r="B126">
        <v>7325480.23670294</v>
      </c>
      <c r="C126">
        <v>3816586.13612049</v>
      </c>
    </row>
    <row r="127" spans="1:3">
      <c r="A127">
        <v>126</v>
      </c>
      <c r="B127">
        <v>7328868.58861464</v>
      </c>
      <c r="C127">
        <v>3815653.41434526</v>
      </c>
    </row>
    <row r="128" spans="1:3">
      <c r="A128">
        <v>127</v>
      </c>
      <c r="B128">
        <v>7332206.96915828</v>
      </c>
      <c r="C128">
        <v>3814782.14460613</v>
      </c>
    </row>
    <row r="129" spans="1:3">
      <c r="A129">
        <v>128</v>
      </c>
      <c r="B129">
        <v>7334977.24436792</v>
      </c>
      <c r="C129">
        <v>3814042.80438548</v>
      </c>
    </row>
    <row r="130" spans="1:3">
      <c r="A130">
        <v>129</v>
      </c>
      <c r="B130">
        <v>7338408.1685359</v>
      </c>
      <c r="C130">
        <v>3813107.8829783</v>
      </c>
    </row>
    <row r="131" spans="1:3">
      <c r="A131">
        <v>130</v>
      </c>
      <c r="B131">
        <v>7341817.26445343</v>
      </c>
      <c r="C131">
        <v>3812231.96672465</v>
      </c>
    </row>
    <row r="132" spans="1:3">
      <c r="A132">
        <v>131</v>
      </c>
      <c r="B132">
        <v>7344376.0278837</v>
      </c>
      <c r="C132">
        <v>3811557.9478386</v>
      </c>
    </row>
    <row r="133" spans="1:3">
      <c r="A133">
        <v>132</v>
      </c>
      <c r="B133">
        <v>7347836.93724337</v>
      </c>
      <c r="C133">
        <v>3810622.07948238</v>
      </c>
    </row>
    <row r="134" spans="1:3">
      <c r="A134">
        <v>133</v>
      </c>
      <c r="B134">
        <v>7351312.35594633</v>
      </c>
      <c r="C134">
        <v>3809742.8016182</v>
      </c>
    </row>
    <row r="135" spans="1:3">
      <c r="A135">
        <v>134</v>
      </c>
      <c r="B135">
        <v>7354759.6332103</v>
      </c>
      <c r="C135">
        <v>3808799.59315522</v>
      </c>
    </row>
    <row r="136" spans="1:3">
      <c r="A136">
        <v>135</v>
      </c>
      <c r="B136">
        <v>7357812.31120898</v>
      </c>
      <c r="C136">
        <v>3807987.77694752</v>
      </c>
    </row>
    <row r="137" spans="1:3">
      <c r="A137">
        <v>136</v>
      </c>
      <c r="B137">
        <v>7361357.46749505</v>
      </c>
      <c r="C137">
        <v>3807103.84973927</v>
      </c>
    </row>
    <row r="138" spans="1:3">
      <c r="A138">
        <v>137</v>
      </c>
      <c r="B138">
        <v>7363195.16673005</v>
      </c>
      <c r="C138">
        <v>3806617.4805808</v>
      </c>
    </row>
    <row r="139" spans="1:3">
      <c r="A139">
        <v>138</v>
      </c>
      <c r="B139">
        <v>7366690.9007231</v>
      </c>
      <c r="C139">
        <v>3805677.56379492</v>
      </c>
    </row>
    <row r="140" spans="1:3">
      <c r="A140">
        <v>139</v>
      </c>
      <c r="B140">
        <v>7370284.81882827</v>
      </c>
      <c r="C140">
        <v>3804793.73025457</v>
      </c>
    </row>
    <row r="141" spans="1:3">
      <c r="A141">
        <v>140</v>
      </c>
      <c r="B141">
        <v>7373851.07197568</v>
      </c>
      <c r="C141">
        <v>3803838.45927006</v>
      </c>
    </row>
    <row r="142" spans="1:3">
      <c r="A142">
        <v>141</v>
      </c>
      <c r="B142">
        <v>7376484.87653754</v>
      </c>
      <c r="C142">
        <v>3803126.18159793</v>
      </c>
    </row>
    <row r="143" spans="1:3">
      <c r="A143">
        <v>142</v>
      </c>
      <c r="B143">
        <v>7380137.03467625</v>
      </c>
      <c r="C143">
        <v>3802240.73656174</v>
      </c>
    </row>
    <row r="144" spans="1:3">
      <c r="A144">
        <v>143</v>
      </c>
      <c r="B144">
        <v>7383805.8518326</v>
      </c>
      <c r="C144">
        <v>3801272.04003488</v>
      </c>
    </row>
    <row r="145" spans="1:3">
      <c r="A145">
        <v>144</v>
      </c>
      <c r="B145">
        <v>7385972.65794897</v>
      </c>
      <c r="C145">
        <v>3800666.27331239</v>
      </c>
    </row>
    <row r="146" spans="1:3">
      <c r="A146">
        <v>145</v>
      </c>
      <c r="B146">
        <v>7389672.32801039</v>
      </c>
      <c r="C146">
        <v>3799781.87773566</v>
      </c>
    </row>
    <row r="147" spans="1:3">
      <c r="A147">
        <v>146</v>
      </c>
      <c r="B147">
        <v>7393451.02352102</v>
      </c>
      <c r="C147">
        <v>3798800.27480353</v>
      </c>
    </row>
    <row r="148" spans="1:3">
      <c r="A148">
        <v>147</v>
      </c>
      <c r="B148">
        <v>7397255.8108678</v>
      </c>
      <c r="C148">
        <v>3797914.11757064</v>
      </c>
    </row>
    <row r="149" spans="1:3">
      <c r="A149">
        <v>148</v>
      </c>
      <c r="B149">
        <v>7400250.40131672</v>
      </c>
      <c r="C149">
        <v>3797157.02319667</v>
      </c>
    </row>
    <row r="150" spans="1:3">
      <c r="A150">
        <v>149</v>
      </c>
      <c r="B150">
        <v>7404145.74199786</v>
      </c>
      <c r="C150">
        <v>3796165.62301892</v>
      </c>
    </row>
    <row r="151" spans="1:3">
      <c r="A151">
        <v>150</v>
      </c>
      <c r="B151">
        <v>7408016.28404349</v>
      </c>
      <c r="C151">
        <v>3795282.74088783</v>
      </c>
    </row>
    <row r="152" spans="1:3">
      <c r="A152">
        <v>151</v>
      </c>
      <c r="B152">
        <v>7410731.37550262</v>
      </c>
      <c r="C152">
        <v>3794592.29482778</v>
      </c>
    </row>
    <row r="153" spans="1:3">
      <c r="A153">
        <v>152</v>
      </c>
      <c r="B153">
        <v>7414725.65661201</v>
      </c>
      <c r="C153">
        <v>3793595.41574488</v>
      </c>
    </row>
    <row r="154" spans="1:3">
      <c r="A154">
        <v>153</v>
      </c>
      <c r="B154">
        <v>7418655.05648027</v>
      </c>
      <c r="C154">
        <v>3792718.06137015</v>
      </c>
    </row>
    <row r="155" spans="1:3">
      <c r="A155">
        <v>154</v>
      </c>
      <c r="B155">
        <v>7422471.60241386</v>
      </c>
      <c r="C155">
        <v>3791811.53369866</v>
      </c>
    </row>
    <row r="156" spans="1:3">
      <c r="A156">
        <v>155</v>
      </c>
      <c r="B156">
        <v>7426032.65131363</v>
      </c>
      <c r="C156">
        <v>3790923.41661048</v>
      </c>
    </row>
    <row r="157" spans="1:3">
      <c r="A157">
        <v>156</v>
      </c>
      <c r="B157">
        <v>7430036.90567802</v>
      </c>
      <c r="C157">
        <v>3790051.27604225</v>
      </c>
    </row>
    <row r="158" spans="1:3">
      <c r="A158">
        <v>157</v>
      </c>
      <c r="B158">
        <v>7432549.86471997</v>
      </c>
      <c r="C158">
        <v>3789389.30382499</v>
      </c>
    </row>
    <row r="159" spans="1:3">
      <c r="A159">
        <v>158</v>
      </c>
      <c r="B159">
        <v>7436822.28719021</v>
      </c>
      <c r="C159">
        <v>3788374.20006932</v>
      </c>
    </row>
    <row r="160" spans="1:3">
      <c r="A160">
        <v>159</v>
      </c>
      <c r="B160">
        <v>7440864.65868011</v>
      </c>
      <c r="C160">
        <v>3787513.88301085</v>
      </c>
    </row>
    <row r="161" spans="1:3">
      <c r="A161">
        <v>160</v>
      </c>
      <c r="B161">
        <v>7445325.07319602</v>
      </c>
      <c r="C161">
        <v>3786525.10732968</v>
      </c>
    </row>
    <row r="162" spans="1:3">
      <c r="A162">
        <v>161</v>
      </c>
      <c r="B162">
        <v>7448930.29801158</v>
      </c>
      <c r="C162">
        <v>3785638.22589189</v>
      </c>
    </row>
    <row r="163" spans="1:3">
      <c r="A163">
        <v>162</v>
      </c>
      <c r="B163">
        <v>7453027.05414546</v>
      </c>
      <c r="C163">
        <v>3784792.31759946</v>
      </c>
    </row>
    <row r="164" spans="1:3">
      <c r="A164">
        <v>163</v>
      </c>
      <c r="B164">
        <v>7457715.68149654</v>
      </c>
      <c r="C164">
        <v>3783778.03344278</v>
      </c>
    </row>
    <row r="165" spans="1:3">
      <c r="A165">
        <v>164</v>
      </c>
      <c r="B165">
        <v>7461137.76963374</v>
      </c>
      <c r="C165">
        <v>3782927.37280545</v>
      </c>
    </row>
    <row r="166" spans="1:3">
      <c r="A166">
        <v>165</v>
      </c>
      <c r="B166">
        <v>7465257.89700491</v>
      </c>
      <c r="C166">
        <v>3782103.09854422</v>
      </c>
    </row>
    <row r="167" spans="1:3">
      <c r="A167">
        <v>166</v>
      </c>
      <c r="B167">
        <v>7470087.32434101</v>
      </c>
      <c r="C167">
        <v>3781081.32688188</v>
      </c>
    </row>
    <row r="168" spans="1:3">
      <c r="A168">
        <v>167</v>
      </c>
      <c r="B168">
        <v>7473944.39450304</v>
      </c>
      <c r="C168">
        <v>3780437.17132518</v>
      </c>
    </row>
    <row r="169" spans="1:3">
      <c r="A169">
        <v>168</v>
      </c>
      <c r="B169">
        <v>7477775.2163776</v>
      </c>
      <c r="C169">
        <v>3779595.67760619</v>
      </c>
    </row>
    <row r="170" spans="1:3">
      <c r="A170">
        <v>169</v>
      </c>
      <c r="B170">
        <v>7482739.52239629</v>
      </c>
      <c r="C170">
        <v>3778574.05128599</v>
      </c>
    </row>
    <row r="171" spans="1:3">
      <c r="A171">
        <v>170</v>
      </c>
      <c r="B171">
        <v>7484853.29890698</v>
      </c>
      <c r="C171">
        <v>3777936.8973133</v>
      </c>
    </row>
    <row r="172" spans="1:3">
      <c r="A172">
        <v>171</v>
      </c>
      <c r="B172">
        <v>7488873.27928275</v>
      </c>
      <c r="C172">
        <v>3777188.63936139</v>
      </c>
    </row>
    <row r="173" spans="1:3">
      <c r="A173">
        <v>172</v>
      </c>
      <c r="B173">
        <v>7493880.5585</v>
      </c>
      <c r="C173">
        <v>3776171.70195924</v>
      </c>
    </row>
    <row r="174" spans="1:3">
      <c r="A174">
        <v>173</v>
      </c>
      <c r="B174">
        <v>7497876.57881354</v>
      </c>
      <c r="C174">
        <v>3775545.59933625</v>
      </c>
    </row>
    <row r="175" spans="1:3">
      <c r="A175">
        <v>174</v>
      </c>
      <c r="B175">
        <v>7500498.82544</v>
      </c>
      <c r="C175">
        <v>3774912.08776656</v>
      </c>
    </row>
    <row r="176" spans="1:3">
      <c r="A176">
        <v>175</v>
      </c>
      <c r="B176">
        <v>7505566.94443012</v>
      </c>
      <c r="C176">
        <v>3773901.25437594</v>
      </c>
    </row>
    <row r="177" spans="1:3">
      <c r="A177">
        <v>176</v>
      </c>
      <c r="B177">
        <v>7509603.60721417</v>
      </c>
      <c r="C177">
        <v>3773294.69293561</v>
      </c>
    </row>
    <row r="178" spans="1:3">
      <c r="A178">
        <v>177</v>
      </c>
      <c r="B178">
        <v>7515103.13382103</v>
      </c>
      <c r="C178">
        <v>3772265.48831931</v>
      </c>
    </row>
    <row r="179" spans="1:3">
      <c r="A179">
        <v>178</v>
      </c>
      <c r="B179">
        <v>7518785.72190483</v>
      </c>
      <c r="C179">
        <v>3771456.32254345</v>
      </c>
    </row>
    <row r="180" spans="1:3">
      <c r="A180">
        <v>179</v>
      </c>
      <c r="B180">
        <v>7522897.30255942</v>
      </c>
      <c r="C180">
        <v>3770865.59635963</v>
      </c>
    </row>
    <row r="181" spans="1:3">
      <c r="A181">
        <v>180</v>
      </c>
      <c r="B181">
        <v>7528507.2762374</v>
      </c>
      <c r="C181">
        <v>3769833.26998208</v>
      </c>
    </row>
    <row r="182" spans="1:3">
      <c r="A182">
        <v>181</v>
      </c>
      <c r="B182">
        <v>7531119.67642787</v>
      </c>
      <c r="C182">
        <v>3769176.46637315</v>
      </c>
    </row>
    <row r="183" spans="1:3">
      <c r="A183">
        <v>182</v>
      </c>
      <c r="B183">
        <v>7535258.96965951</v>
      </c>
      <c r="C183">
        <v>3768601.68740633</v>
      </c>
    </row>
    <row r="184" spans="1:3">
      <c r="A184">
        <v>183</v>
      </c>
      <c r="B184">
        <v>7540897.29511755</v>
      </c>
      <c r="C184">
        <v>3767572.2047945</v>
      </c>
    </row>
    <row r="185" spans="1:3">
      <c r="A185">
        <v>184</v>
      </c>
      <c r="B185">
        <v>7545173.56047631</v>
      </c>
      <c r="C185">
        <v>3767190.37639025</v>
      </c>
    </row>
    <row r="186" spans="1:3">
      <c r="A186">
        <v>185</v>
      </c>
      <c r="B186">
        <v>7548043.60962525</v>
      </c>
      <c r="C186">
        <v>3766663.94818381</v>
      </c>
    </row>
    <row r="187" spans="1:3">
      <c r="A187">
        <v>186</v>
      </c>
      <c r="B187">
        <v>7553707.29144233</v>
      </c>
      <c r="C187">
        <v>3765639.21342602</v>
      </c>
    </row>
    <row r="188" spans="1:3">
      <c r="A188">
        <v>187</v>
      </c>
      <c r="B188">
        <v>7559072.95220219</v>
      </c>
      <c r="C188">
        <v>3765033.7677087</v>
      </c>
    </row>
    <row r="189" spans="1:3">
      <c r="A189">
        <v>188</v>
      </c>
      <c r="B189">
        <v>7560000.35983284</v>
      </c>
      <c r="C189">
        <v>3764813.35445083</v>
      </c>
    </row>
    <row r="190" spans="1:3">
      <c r="A190">
        <v>189</v>
      </c>
      <c r="B190">
        <v>7565511.51649276</v>
      </c>
      <c r="C190">
        <v>3763800.2397958</v>
      </c>
    </row>
    <row r="191" spans="1:3">
      <c r="A191">
        <v>190</v>
      </c>
      <c r="B191">
        <v>7571314.32739723</v>
      </c>
      <c r="C191">
        <v>3763079.00244705</v>
      </c>
    </row>
    <row r="192" spans="1:3">
      <c r="A192">
        <v>191</v>
      </c>
      <c r="B192">
        <v>7577259.50949959</v>
      </c>
      <c r="C192">
        <v>3761988.98234819</v>
      </c>
    </row>
    <row r="193" spans="1:3">
      <c r="A193">
        <v>192</v>
      </c>
      <c r="B193">
        <v>7579011.93267755</v>
      </c>
      <c r="C193">
        <v>3761535.72853305</v>
      </c>
    </row>
    <row r="194" spans="1:3">
      <c r="A194">
        <v>193</v>
      </c>
      <c r="B194">
        <v>7584942.37401229</v>
      </c>
      <c r="C194">
        <v>3760764.65491738</v>
      </c>
    </row>
    <row r="195" spans="1:3">
      <c r="A195">
        <v>194</v>
      </c>
      <c r="B195">
        <v>7590579.07339851</v>
      </c>
      <c r="C195">
        <v>3759685.59608113</v>
      </c>
    </row>
    <row r="196" spans="1:3">
      <c r="A196">
        <v>195</v>
      </c>
      <c r="B196">
        <v>7597627.66459801</v>
      </c>
      <c r="C196">
        <v>3758836.22478301</v>
      </c>
    </row>
    <row r="197" spans="1:3">
      <c r="A197">
        <v>196</v>
      </c>
      <c r="B197">
        <v>7600494.71996505</v>
      </c>
      <c r="C197">
        <v>3758335.354202</v>
      </c>
    </row>
    <row r="198" spans="1:3">
      <c r="A198">
        <v>197</v>
      </c>
      <c r="B198">
        <v>7605470.42454915</v>
      </c>
      <c r="C198">
        <v>3757291.22601006</v>
      </c>
    </row>
    <row r="199" spans="1:3">
      <c r="A199">
        <v>198</v>
      </c>
      <c r="B199">
        <v>7612540.72067708</v>
      </c>
      <c r="C199">
        <v>3756383.7732506</v>
      </c>
    </row>
    <row r="200" spans="1:3">
      <c r="A200">
        <v>199</v>
      </c>
      <c r="B200">
        <v>7612281.28874291</v>
      </c>
      <c r="C200">
        <v>3756282.67006814</v>
      </c>
    </row>
    <row r="201" spans="1:3">
      <c r="A201">
        <v>200</v>
      </c>
      <c r="B201">
        <v>7615794.89969361</v>
      </c>
      <c r="C201">
        <v>3755340.92580125</v>
      </c>
    </row>
    <row r="202" spans="1:3">
      <c r="A202">
        <v>201</v>
      </c>
      <c r="B202">
        <v>7622473.1968696</v>
      </c>
      <c r="C202">
        <v>3754425.71505255</v>
      </c>
    </row>
    <row r="203" spans="1:3">
      <c r="A203">
        <v>202</v>
      </c>
      <c r="B203">
        <v>7626544.14832297</v>
      </c>
      <c r="C203">
        <v>3753551.03215369</v>
      </c>
    </row>
    <row r="204" spans="1:3">
      <c r="A204">
        <v>203</v>
      </c>
      <c r="B204">
        <v>7625681.56742999</v>
      </c>
      <c r="C204">
        <v>3753612.30193933</v>
      </c>
    </row>
    <row r="205" spans="1:3">
      <c r="A205">
        <v>204</v>
      </c>
      <c r="B205">
        <v>7623105.33677503</v>
      </c>
      <c r="C205">
        <v>3753502.06521414</v>
      </c>
    </row>
    <row r="206" spans="1:3">
      <c r="A206">
        <v>205</v>
      </c>
      <c r="B206">
        <v>7624115.63780976</v>
      </c>
      <c r="C206">
        <v>3753434.69878892</v>
      </c>
    </row>
    <row r="207" spans="1:3">
      <c r="A207">
        <v>206</v>
      </c>
      <c r="B207">
        <v>7625740.18634746</v>
      </c>
      <c r="C207">
        <v>3753374.06821384</v>
      </c>
    </row>
    <row r="208" spans="1:3">
      <c r="A208">
        <v>207</v>
      </c>
      <c r="B208">
        <v>7625817.22263049</v>
      </c>
      <c r="C208">
        <v>3753382.82696294</v>
      </c>
    </row>
    <row r="209" spans="1:3">
      <c r="A209">
        <v>208</v>
      </c>
      <c r="B209">
        <v>7627510.00363027</v>
      </c>
      <c r="C209">
        <v>3753206.94877465</v>
      </c>
    </row>
    <row r="210" spans="1:3">
      <c r="A210">
        <v>209</v>
      </c>
      <c r="B210">
        <v>7627656.49433204</v>
      </c>
      <c r="C210">
        <v>3753209.17067853</v>
      </c>
    </row>
    <row r="211" spans="1:3">
      <c r="A211">
        <v>210</v>
      </c>
      <c r="B211">
        <v>7633350.48712533</v>
      </c>
      <c r="C211">
        <v>3752294.41153382</v>
      </c>
    </row>
    <row r="212" spans="1:3">
      <c r="A212">
        <v>211</v>
      </c>
      <c r="B212">
        <v>7639278.48795678</v>
      </c>
      <c r="C212">
        <v>3751381.07928219</v>
      </c>
    </row>
    <row r="213" spans="1:3">
      <c r="A213">
        <v>212</v>
      </c>
      <c r="B213">
        <v>7645300.92128234</v>
      </c>
      <c r="C213">
        <v>3750465.58338298</v>
      </c>
    </row>
    <row r="214" spans="1:3">
      <c r="A214">
        <v>213</v>
      </c>
      <c r="B214">
        <v>7651422.94072358</v>
      </c>
      <c r="C214">
        <v>3749547.37836147</v>
      </c>
    </row>
    <row r="215" spans="1:3">
      <c r="A215">
        <v>214</v>
      </c>
      <c r="B215">
        <v>7657623.49448862</v>
      </c>
      <c r="C215">
        <v>3748628.58979984</v>
      </c>
    </row>
    <row r="216" spans="1:3">
      <c r="A216">
        <v>215</v>
      </c>
      <c r="B216">
        <v>7663987.84761083</v>
      </c>
      <c r="C216">
        <v>3747712.31702672</v>
      </c>
    </row>
    <row r="217" spans="1:3">
      <c r="A217">
        <v>216</v>
      </c>
      <c r="B217">
        <v>7670534.17133901</v>
      </c>
      <c r="C217">
        <v>3746780.71530322</v>
      </c>
    </row>
    <row r="218" spans="1:3">
      <c r="A218">
        <v>217</v>
      </c>
      <c r="B218">
        <v>7677159.053949</v>
      </c>
      <c r="C218">
        <v>3745878.74520045</v>
      </c>
    </row>
    <row r="219" spans="1:3">
      <c r="A219">
        <v>218</v>
      </c>
      <c r="B219">
        <v>7683415.24672105</v>
      </c>
      <c r="C219">
        <v>3745013.44453798</v>
      </c>
    </row>
    <row r="220" spans="1:3">
      <c r="A220">
        <v>219</v>
      </c>
      <c r="B220">
        <v>7689840.90682442</v>
      </c>
      <c r="C220">
        <v>3744156.31173902</v>
      </c>
    </row>
    <row r="221" spans="1:3">
      <c r="A221">
        <v>220</v>
      </c>
      <c r="B221">
        <v>7696918.43259957</v>
      </c>
      <c r="C221">
        <v>3743253.11838321</v>
      </c>
    </row>
    <row r="222" spans="1:3">
      <c r="A222">
        <v>221</v>
      </c>
      <c r="B222">
        <v>7704534.68682096</v>
      </c>
      <c r="C222">
        <v>3742343.62321304</v>
      </c>
    </row>
    <row r="223" spans="1:3">
      <c r="A223">
        <v>222</v>
      </c>
      <c r="B223">
        <v>7710189.81287517</v>
      </c>
      <c r="C223">
        <v>3741548.01125446</v>
      </c>
    </row>
    <row r="224" spans="1:3">
      <c r="A224">
        <v>223</v>
      </c>
      <c r="B224">
        <v>7716892.38890987</v>
      </c>
      <c r="C224">
        <v>3740665.04896687</v>
      </c>
    </row>
    <row r="225" spans="1:3">
      <c r="A225">
        <v>224</v>
      </c>
      <c r="B225">
        <v>7723828.99196859</v>
      </c>
      <c r="C225">
        <v>3739810.76150529</v>
      </c>
    </row>
    <row r="226" spans="1:3">
      <c r="A226">
        <v>225</v>
      </c>
      <c r="B226">
        <v>7730818.59030254</v>
      </c>
      <c r="C226">
        <v>3739005.27926354</v>
      </c>
    </row>
    <row r="227" spans="1:3">
      <c r="A227">
        <v>226</v>
      </c>
      <c r="B227">
        <v>7738018.91917588</v>
      </c>
      <c r="C227">
        <v>3738157.87579942</v>
      </c>
    </row>
    <row r="228" spans="1:3">
      <c r="A228">
        <v>227</v>
      </c>
      <c r="B228">
        <v>7744070.3687055</v>
      </c>
      <c r="C228">
        <v>3737437.38981267</v>
      </c>
    </row>
    <row r="229" spans="1:3">
      <c r="A229">
        <v>228</v>
      </c>
      <c r="B229">
        <v>7745657.40968635</v>
      </c>
      <c r="C229">
        <v>3737076.45239362</v>
      </c>
    </row>
    <row r="230" spans="1:3">
      <c r="A230">
        <v>229</v>
      </c>
      <c r="B230">
        <v>7744878.94441052</v>
      </c>
      <c r="C230">
        <v>3737646.89173895</v>
      </c>
    </row>
    <row r="231" spans="1:3">
      <c r="A231">
        <v>230</v>
      </c>
      <c r="B231">
        <v>7743027.11304289</v>
      </c>
      <c r="C231">
        <v>3737760.18667294</v>
      </c>
    </row>
    <row r="232" spans="1:3">
      <c r="A232">
        <v>231</v>
      </c>
      <c r="B232">
        <v>7739809.24111768</v>
      </c>
      <c r="C232">
        <v>3737737.61337932</v>
      </c>
    </row>
    <row r="233" spans="1:3">
      <c r="A233">
        <v>232</v>
      </c>
      <c r="B233">
        <v>7742390.70816381</v>
      </c>
      <c r="C233">
        <v>3737705.92096161</v>
      </c>
    </row>
    <row r="234" spans="1:3">
      <c r="A234">
        <v>233</v>
      </c>
      <c r="B234">
        <v>7745840.22595169</v>
      </c>
      <c r="C234">
        <v>3736891.76729307</v>
      </c>
    </row>
    <row r="235" spans="1:3">
      <c r="A235">
        <v>234</v>
      </c>
      <c r="B235">
        <v>7751790.19195149</v>
      </c>
      <c r="C235">
        <v>3736056.3774579</v>
      </c>
    </row>
    <row r="236" spans="1:3">
      <c r="A236">
        <v>235</v>
      </c>
      <c r="B236">
        <v>7758719.40658242</v>
      </c>
      <c r="C236">
        <v>3735224.61990799</v>
      </c>
    </row>
    <row r="237" spans="1:3">
      <c r="A237">
        <v>236</v>
      </c>
      <c r="B237">
        <v>7764106.87320618</v>
      </c>
      <c r="C237">
        <v>3734467.55327649</v>
      </c>
    </row>
    <row r="238" spans="1:3">
      <c r="A238">
        <v>237</v>
      </c>
      <c r="B238">
        <v>7771348.99295043</v>
      </c>
      <c r="C238">
        <v>3733588.43121288</v>
      </c>
    </row>
    <row r="239" spans="1:3">
      <c r="A239">
        <v>238</v>
      </c>
      <c r="B239">
        <v>7776340.45903351</v>
      </c>
      <c r="C239">
        <v>3732868.68705309</v>
      </c>
    </row>
    <row r="240" spans="1:3">
      <c r="A240">
        <v>239</v>
      </c>
      <c r="B240">
        <v>7783853.4930945</v>
      </c>
      <c r="C240">
        <v>3732005.90034564</v>
      </c>
    </row>
    <row r="241" spans="1:3">
      <c r="A241">
        <v>240</v>
      </c>
      <c r="B241">
        <v>7787877.79342399</v>
      </c>
      <c r="C241">
        <v>3731344.57744048</v>
      </c>
    </row>
    <row r="242" spans="1:3">
      <c r="A242">
        <v>241</v>
      </c>
      <c r="B242">
        <v>7792808.72530532</v>
      </c>
      <c r="C242">
        <v>3730612.57645722</v>
      </c>
    </row>
    <row r="243" spans="1:3">
      <c r="A243">
        <v>242</v>
      </c>
      <c r="B243">
        <v>7800219.68631979</v>
      </c>
      <c r="C243">
        <v>3729829.37961421</v>
      </c>
    </row>
    <row r="244" spans="1:3">
      <c r="A244">
        <v>243</v>
      </c>
      <c r="B244">
        <v>7803447.25797537</v>
      </c>
      <c r="C244">
        <v>3729236.78208771</v>
      </c>
    </row>
    <row r="245" spans="1:3">
      <c r="A245">
        <v>244</v>
      </c>
      <c r="B245">
        <v>7809858.24637163</v>
      </c>
      <c r="C245">
        <v>3728466.59275303</v>
      </c>
    </row>
    <row r="246" spans="1:3">
      <c r="A246">
        <v>245</v>
      </c>
      <c r="B246">
        <v>7809333.08555969</v>
      </c>
      <c r="C246">
        <v>3728189.83207676</v>
      </c>
    </row>
    <row r="247" spans="1:3">
      <c r="A247">
        <v>246</v>
      </c>
      <c r="B247">
        <v>7814378.95180989</v>
      </c>
      <c r="C247">
        <v>3727729.380065</v>
      </c>
    </row>
    <row r="248" spans="1:3">
      <c r="A248">
        <v>247</v>
      </c>
      <c r="B248">
        <v>7817285.94597823</v>
      </c>
      <c r="C248">
        <v>3727403.28445065</v>
      </c>
    </row>
    <row r="249" spans="1:3">
      <c r="A249">
        <v>248</v>
      </c>
      <c r="B249">
        <v>7824671.1729634</v>
      </c>
      <c r="C249">
        <v>3727225.90456599</v>
      </c>
    </row>
    <row r="250" spans="1:3">
      <c r="A250">
        <v>249</v>
      </c>
      <c r="B250">
        <v>7833439.28768395</v>
      </c>
      <c r="C250">
        <v>3726014.73707545</v>
      </c>
    </row>
    <row r="251" spans="1:3">
      <c r="A251">
        <v>250</v>
      </c>
      <c r="B251">
        <v>7839635.28619322</v>
      </c>
      <c r="C251">
        <v>3725171.21829731</v>
      </c>
    </row>
    <row r="252" spans="1:3">
      <c r="A252">
        <v>251</v>
      </c>
      <c r="B252">
        <v>7847759.35433236</v>
      </c>
      <c r="C252">
        <v>3724280.6622595</v>
      </c>
    </row>
    <row r="253" spans="1:3">
      <c r="A253">
        <v>252</v>
      </c>
      <c r="B253">
        <v>7853166.87376118</v>
      </c>
      <c r="C253">
        <v>3723456.5234762</v>
      </c>
    </row>
    <row r="254" spans="1:3">
      <c r="A254">
        <v>253</v>
      </c>
      <c r="B254">
        <v>7861775.21170394</v>
      </c>
      <c r="C254">
        <v>3722510.79707335</v>
      </c>
    </row>
    <row r="255" spans="1:3">
      <c r="A255">
        <v>254</v>
      </c>
      <c r="B255">
        <v>7870606.30350818</v>
      </c>
      <c r="C255">
        <v>3721591.89996708</v>
      </c>
    </row>
    <row r="256" spans="1:3">
      <c r="A256">
        <v>255</v>
      </c>
      <c r="B256">
        <v>7876477.39286368</v>
      </c>
      <c r="C256">
        <v>3720846.19681445</v>
      </c>
    </row>
    <row r="257" spans="1:3">
      <c r="A257">
        <v>256</v>
      </c>
      <c r="B257">
        <v>7878749.05298192</v>
      </c>
      <c r="C257">
        <v>3720258.38401096</v>
      </c>
    </row>
    <row r="258" spans="1:3">
      <c r="A258">
        <v>257</v>
      </c>
      <c r="B258">
        <v>7888670.82841546</v>
      </c>
      <c r="C258">
        <v>3719410.65004421</v>
      </c>
    </row>
    <row r="259" spans="1:3">
      <c r="A259">
        <v>258</v>
      </c>
      <c r="B259">
        <v>7891124.25530551</v>
      </c>
      <c r="C259">
        <v>3718965.15575446</v>
      </c>
    </row>
    <row r="260" spans="1:3">
      <c r="A260">
        <v>259</v>
      </c>
      <c r="B260">
        <v>7895313.18992222</v>
      </c>
      <c r="C260">
        <v>3718388.21274947</v>
      </c>
    </row>
    <row r="261" spans="1:3">
      <c r="A261">
        <v>260</v>
      </c>
      <c r="B261">
        <v>7895669.99543161</v>
      </c>
      <c r="C261">
        <v>3717511.45419577</v>
      </c>
    </row>
    <row r="262" spans="1:3">
      <c r="A262">
        <v>261</v>
      </c>
      <c r="B262">
        <v>7898412.50513943</v>
      </c>
      <c r="C262">
        <v>3717400.92710727</v>
      </c>
    </row>
    <row r="263" spans="1:3">
      <c r="A263">
        <v>262</v>
      </c>
      <c r="B263">
        <v>7908055.55954062</v>
      </c>
      <c r="C263">
        <v>3716358.01247144</v>
      </c>
    </row>
    <row r="264" spans="1:3">
      <c r="A264">
        <v>263</v>
      </c>
      <c r="B264">
        <v>7913447.69260579</v>
      </c>
      <c r="C264">
        <v>3715598.31925022</v>
      </c>
    </row>
    <row r="265" spans="1:3">
      <c r="A265">
        <v>264</v>
      </c>
      <c r="B265">
        <v>7918016.57614301</v>
      </c>
      <c r="C265">
        <v>3714887.09732687</v>
      </c>
    </row>
    <row r="266" spans="1:3">
      <c r="A266">
        <v>265</v>
      </c>
      <c r="B266">
        <v>7926945.75289238</v>
      </c>
      <c r="C266">
        <v>3713863.84572966</v>
      </c>
    </row>
    <row r="267" spans="1:3">
      <c r="A267">
        <v>266</v>
      </c>
      <c r="B267">
        <v>7926792.65349556</v>
      </c>
      <c r="C267">
        <v>3713541.18577678</v>
      </c>
    </row>
    <row r="268" spans="1:3">
      <c r="A268">
        <v>267</v>
      </c>
      <c r="B268">
        <v>7936823.66974293</v>
      </c>
      <c r="C268">
        <v>3712667.33770711</v>
      </c>
    </row>
    <row r="269" spans="1:3">
      <c r="A269">
        <v>268</v>
      </c>
      <c r="B269">
        <v>7937782.03462422</v>
      </c>
      <c r="C269">
        <v>3712216.73362822</v>
      </c>
    </row>
    <row r="270" spans="1:3">
      <c r="A270">
        <v>269</v>
      </c>
      <c r="B270">
        <v>7942736.77658747</v>
      </c>
      <c r="C270">
        <v>3711763.4352689</v>
      </c>
    </row>
    <row r="271" spans="1:3">
      <c r="A271">
        <v>270</v>
      </c>
      <c r="B271">
        <v>7949695.39414003</v>
      </c>
      <c r="C271">
        <v>3711161.47000438</v>
      </c>
    </row>
    <row r="272" spans="1:3">
      <c r="A272">
        <v>271</v>
      </c>
      <c r="B272">
        <v>7959209.73344545</v>
      </c>
      <c r="C272">
        <v>3710943.19930261</v>
      </c>
    </row>
    <row r="273" spans="1:3">
      <c r="A273">
        <v>272</v>
      </c>
      <c r="B273">
        <v>7966906.06006799</v>
      </c>
      <c r="C273">
        <v>3709693.00493177</v>
      </c>
    </row>
    <row r="274" spans="1:3">
      <c r="A274">
        <v>273</v>
      </c>
      <c r="B274">
        <v>7975231.41084566</v>
      </c>
      <c r="C274">
        <v>3708707.10930512</v>
      </c>
    </row>
    <row r="275" spans="1:3">
      <c r="A275">
        <v>274</v>
      </c>
      <c r="B275">
        <v>7985604.72283148</v>
      </c>
      <c r="C275">
        <v>3707655.06179637</v>
      </c>
    </row>
    <row r="276" spans="1:3">
      <c r="A276">
        <v>275</v>
      </c>
      <c r="B276">
        <v>7994801.59034638</v>
      </c>
      <c r="C276">
        <v>3706798.63979078</v>
      </c>
    </row>
    <row r="277" spans="1:3">
      <c r="A277">
        <v>276</v>
      </c>
      <c r="B277">
        <v>8001343.35165423</v>
      </c>
      <c r="C277">
        <v>3706050.09346163</v>
      </c>
    </row>
    <row r="278" spans="1:3">
      <c r="A278">
        <v>277</v>
      </c>
      <c r="B278">
        <v>8010611.14770047</v>
      </c>
      <c r="C278">
        <v>3705239.04084698</v>
      </c>
    </row>
    <row r="279" spans="1:3">
      <c r="A279">
        <v>278</v>
      </c>
      <c r="B279">
        <v>8021522.43718753</v>
      </c>
      <c r="C279">
        <v>3704407.44413888</v>
      </c>
    </row>
    <row r="280" spans="1:3">
      <c r="A280">
        <v>279</v>
      </c>
      <c r="B280">
        <v>8025437.50682233</v>
      </c>
      <c r="C280">
        <v>3703722.91418839</v>
      </c>
    </row>
    <row r="281" spans="1:3">
      <c r="A281">
        <v>280</v>
      </c>
      <c r="B281">
        <v>8036824.55425322</v>
      </c>
      <c r="C281">
        <v>3702716.70303398</v>
      </c>
    </row>
    <row r="282" spans="1:3">
      <c r="A282">
        <v>281</v>
      </c>
      <c r="B282">
        <v>8043008.11717059</v>
      </c>
      <c r="C282">
        <v>3701877.58184097</v>
      </c>
    </row>
    <row r="283" spans="1:3">
      <c r="A283">
        <v>282</v>
      </c>
      <c r="B283">
        <v>8045390.77530415</v>
      </c>
      <c r="C283">
        <v>3700867.69746162</v>
      </c>
    </row>
    <row r="284" spans="1:3">
      <c r="A284">
        <v>283</v>
      </c>
      <c r="B284">
        <v>8051830.26016065</v>
      </c>
      <c r="C284">
        <v>3700623.61191323</v>
      </c>
    </row>
    <row r="285" spans="1:3">
      <c r="A285">
        <v>284</v>
      </c>
      <c r="B285">
        <v>8057496.05481791</v>
      </c>
      <c r="C285">
        <v>3699961.53733988</v>
      </c>
    </row>
    <row r="286" spans="1:3">
      <c r="A286">
        <v>285</v>
      </c>
      <c r="B286">
        <v>8062603.80271619</v>
      </c>
      <c r="C286">
        <v>3699315.08926273</v>
      </c>
    </row>
    <row r="287" spans="1:3">
      <c r="A287">
        <v>286</v>
      </c>
      <c r="B287">
        <v>8073200.86773501</v>
      </c>
      <c r="C287">
        <v>3698244.88515331</v>
      </c>
    </row>
    <row r="288" spans="1:3">
      <c r="A288">
        <v>287</v>
      </c>
      <c r="B288">
        <v>8085817.89849144</v>
      </c>
      <c r="C288">
        <v>3697305.33438028</v>
      </c>
    </row>
    <row r="289" spans="1:3">
      <c r="A289">
        <v>288</v>
      </c>
      <c r="B289">
        <v>8084144.06300695</v>
      </c>
      <c r="C289">
        <v>3697213.00541374</v>
      </c>
    </row>
    <row r="290" spans="1:3">
      <c r="A290">
        <v>289</v>
      </c>
      <c r="B290">
        <v>8088460.62402527</v>
      </c>
      <c r="C290">
        <v>3696640.3477568</v>
      </c>
    </row>
    <row r="291" spans="1:3">
      <c r="A291">
        <v>290</v>
      </c>
      <c r="B291">
        <v>8089123.85931574</v>
      </c>
      <c r="C291">
        <v>3696277.19271091</v>
      </c>
    </row>
    <row r="292" spans="1:3">
      <c r="A292">
        <v>291</v>
      </c>
      <c r="B292">
        <v>8095521.28765567</v>
      </c>
      <c r="C292">
        <v>3695776.37451997</v>
      </c>
    </row>
    <row r="293" spans="1:3">
      <c r="A293">
        <v>292</v>
      </c>
      <c r="B293">
        <v>8103989.39204062</v>
      </c>
      <c r="C293">
        <v>3695789.33956243</v>
      </c>
    </row>
    <row r="294" spans="1:3">
      <c r="A294">
        <v>293</v>
      </c>
      <c r="B294">
        <v>8108702.80556096</v>
      </c>
      <c r="C294">
        <v>3694727.14922301</v>
      </c>
    </row>
    <row r="295" spans="1:3">
      <c r="A295">
        <v>294</v>
      </c>
      <c r="B295">
        <v>8119526.01314414</v>
      </c>
      <c r="C295">
        <v>3693686.6116771</v>
      </c>
    </row>
    <row r="296" spans="1:3">
      <c r="A296">
        <v>295</v>
      </c>
      <c r="B296">
        <v>8128486.72728732</v>
      </c>
      <c r="C296">
        <v>3692900.19164833</v>
      </c>
    </row>
    <row r="297" spans="1:3">
      <c r="A297">
        <v>296</v>
      </c>
      <c r="B297">
        <v>8136252.37058963</v>
      </c>
      <c r="C297">
        <v>3692184.25402826</v>
      </c>
    </row>
    <row r="298" spans="1:3">
      <c r="A298">
        <v>297</v>
      </c>
      <c r="B298">
        <v>8136339.08696711</v>
      </c>
      <c r="C298">
        <v>3691860.04734233</v>
      </c>
    </row>
    <row r="299" spans="1:3">
      <c r="A299">
        <v>298</v>
      </c>
      <c r="B299">
        <v>8149528.15765385</v>
      </c>
      <c r="C299">
        <v>3690814.33047273</v>
      </c>
    </row>
    <row r="300" spans="1:3">
      <c r="A300">
        <v>299</v>
      </c>
      <c r="B300">
        <v>8158651.31858541</v>
      </c>
      <c r="C300">
        <v>3690017.21201484</v>
      </c>
    </row>
    <row r="301" spans="1:3">
      <c r="A301">
        <v>300</v>
      </c>
      <c r="B301">
        <v>8168481.43397013</v>
      </c>
      <c r="C301">
        <v>3689365.18430016</v>
      </c>
    </row>
    <row r="302" spans="1:3">
      <c r="A302">
        <v>301</v>
      </c>
      <c r="B302">
        <v>8177135.16052058</v>
      </c>
      <c r="C302">
        <v>3688484.5308186</v>
      </c>
    </row>
    <row r="303" spans="1:3">
      <c r="A303">
        <v>302</v>
      </c>
      <c r="B303">
        <v>8176474.46626536</v>
      </c>
      <c r="C303">
        <v>3687726.50814217</v>
      </c>
    </row>
    <row r="304" spans="1:3">
      <c r="A304">
        <v>303</v>
      </c>
      <c r="B304">
        <v>8176950.0336147</v>
      </c>
      <c r="C304">
        <v>3688014.08052717</v>
      </c>
    </row>
    <row r="305" spans="1:3">
      <c r="A305">
        <v>304</v>
      </c>
      <c r="B305">
        <v>8183415.53487818</v>
      </c>
      <c r="C305">
        <v>3687192.06874554</v>
      </c>
    </row>
    <row r="306" spans="1:3">
      <c r="A306">
        <v>305</v>
      </c>
      <c r="B306">
        <v>8190659.6011935</v>
      </c>
      <c r="C306">
        <v>3686554.27674853</v>
      </c>
    </row>
    <row r="307" spans="1:3">
      <c r="A307">
        <v>306</v>
      </c>
      <c r="B307">
        <v>8200361.61756806</v>
      </c>
      <c r="C307">
        <v>3685691.54532206</v>
      </c>
    </row>
    <row r="308" spans="1:3">
      <c r="A308">
        <v>307</v>
      </c>
      <c r="B308">
        <v>8215052.43976634</v>
      </c>
      <c r="C308">
        <v>3684714.65367469</v>
      </c>
    </row>
    <row r="309" spans="1:3">
      <c r="A309">
        <v>308</v>
      </c>
      <c r="B309">
        <v>8206625.59944848</v>
      </c>
      <c r="C309">
        <v>3685232.74541753</v>
      </c>
    </row>
    <row r="310" spans="1:3">
      <c r="A310">
        <v>309</v>
      </c>
      <c r="B310">
        <v>8204343.0813934</v>
      </c>
      <c r="C310">
        <v>3685308.21588197</v>
      </c>
    </row>
    <row r="311" spans="1:3">
      <c r="A311">
        <v>310</v>
      </c>
      <c r="B311">
        <v>8202830.21650472</v>
      </c>
      <c r="C311">
        <v>3685122.08122585</v>
      </c>
    </row>
    <row r="312" spans="1:3">
      <c r="A312">
        <v>311</v>
      </c>
      <c r="B312">
        <v>8202571.45890991</v>
      </c>
      <c r="C312">
        <v>3685199.90439702</v>
      </c>
    </row>
    <row r="313" spans="1:3">
      <c r="A313">
        <v>312</v>
      </c>
      <c r="B313">
        <v>8204771.91335545</v>
      </c>
      <c r="C313">
        <v>3684287.17723428</v>
      </c>
    </row>
    <row r="314" spans="1:3">
      <c r="A314">
        <v>313</v>
      </c>
      <c r="B314">
        <v>8209041.37282357</v>
      </c>
      <c r="C314">
        <v>3684563.19641415</v>
      </c>
    </row>
    <row r="315" spans="1:3">
      <c r="A315">
        <v>314</v>
      </c>
      <c r="B315">
        <v>8207115.968017</v>
      </c>
      <c r="C315">
        <v>3684170.22032222</v>
      </c>
    </row>
    <row r="316" spans="1:3">
      <c r="A316">
        <v>315</v>
      </c>
      <c r="B316">
        <v>8210033.89628319</v>
      </c>
      <c r="C316">
        <v>3684042.49772763</v>
      </c>
    </row>
    <row r="317" spans="1:3">
      <c r="A317">
        <v>316</v>
      </c>
      <c r="B317">
        <v>8210006.50856524</v>
      </c>
      <c r="C317">
        <v>3684094.86977184</v>
      </c>
    </row>
    <row r="318" spans="1:3">
      <c r="A318">
        <v>317</v>
      </c>
      <c r="B318">
        <v>8214249.49080529</v>
      </c>
      <c r="C318">
        <v>3683313.76306013</v>
      </c>
    </row>
    <row r="319" spans="1:3">
      <c r="A319">
        <v>318</v>
      </c>
      <c r="B319">
        <v>8203276.82511188</v>
      </c>
      <c r="C319">
        <v>3684049.8052596</v>
      </c>
    </row>
    <row r="320" spans="1:3">
      <c r="A320">
        <v>319</v>
      </c>
      <c r="B320">
        <v>8216046.9709573</v>
      </c>
      <c r="C320">
        <v>3683164.68891659</v>
      </c>
    </row>
    <row r="321" spans="1:3">
      <c r="A321">
        <v>320</v>
      </c>
      <c r="B321">
        <v>8230282.42270471</v>
      </c>
      <c r="C321">
        <v>3682188.98638932</v>
      </c>
    </row>
    <row r="322" spans="1:3">
      <c r="A322">
        <v>321</v>
      </c>
      <c r="B322">
        <v>8239155.57136587</v>
      </c>
      <c r="C322">
        <v>3681869.78117928</v>
      </c>
    </row>
    <row r="323" spans="1:3">
      <c r="A323">
        <v>322</v>
      </c>
      <c r="B323">
        <v>8245430.05488039</v>
      </c>
      <c r="C323">
        <v>3682007.48260685</v>
      </c>
    </row>
    <row r="324" spans="1:3">
      <c r="A324">
        <v>323</v>
      </c>
      <c r="B324">
        <v>8237568.94494116</v>
      </c>
      <c r="C324">
        <v>3681714.59467516</v>
      </c>
    </row>
    <row r="325" spans="1:3">
      <c r="A325">
        <v>324</v>
      </c>
      <c r="B325">
        <v>8247868.52722284</v>
      </c>
      <c r="C325">
        <v>3681353.81640122</v>
      </c>
    </row>
    <row r="326" spans="1:3">
      <c r="A326">
        <v>325</v>
      </c>
      <c r="B326">
        <v>8252212.46035781</v>
      </c>
      <c r="C326">
        <v>3680885.98130759</v>
      </c>
    </row>
    <row r="327" spans="1:3">
      <c r="A327">
        <v>326</v>
      </c>
      <c r="B327">
        <v>8266303.60567846</v>
      </c>
      <c r="C327">
        <v>3679831.17019908</v>
      </c>
    </row>
    <row r="328" spans="1:3">
      <c r="A328">
        <v>327</v>
      </c>
      <c r="B328">
        <v>8268924.75933465</v>
      </c>
      <c r="C328">
        <v>3680283.66046267</v>
      </c>
    </row>
    <row r="329" spans="1:3">
      <c r="A329">
        <v>328</v>
      </c>
      <c r="B329">
        <v>8271857.17245789</v>
      </c>
      <c r="C329">
        <v>3679498.82253967</v>
      </c>
    </row>
    <row r="330" spans="1:3">
      <c r="A330">
        <v>329</v>
      </c>
      <c r="B330">
        <v>8263504.49370603</v>
      </c>
      <c r="C330">
        <v>3679973.15574922</v>
      </c>
    </row>
    <row r="331" spans="1:3">
      <c r="A331">
        <v>330</v>
      </c>
      <c r="B331">
        <v>8257620.37120221</v>
      </c>
      <c r="C331">
        <v>3680416.76601438</v>
      </c>
    </row>
    <row r="332" spans="1:3">
      <c r="A332">
        <v>331</v>
      </c>
      <c r="B332">
        <v>8251906.35830136</v>
      </c>
      <c r="C332">
        <v>3680499.83261851</v>
      </c>
    </row>
    <row r="333" spans="1:3">
      <c r="A333">
        <v>332</v>
      </c>
      <c r="B333">
        <v>8248969.31885522</v>
      </c>
      <c r="C333">
        <v>3680410.88699561</v>
      </c>
    </row>
    <row r="334" spans="1:3">
      <c r="A334">
        <v>333</v>
      </c>
      <c r="B334">
        <v>8256054.11718199</v>
      </c>
      <c r="C334">
        <v>3679878.66062385</v>
      </c>
    </row>
    <row r="335" spans="1:3">
      <c r="A335">
        <v>334</v>
      </c>
      <c r="B335">
        <v>8253363.92566581</v>
      </c>
      <c r="C335">
        <v>3680011.61831156</v>
      </c>
    </row>
    <row r="336" spans="1:3">
      <c r="A336">
        <v>335</v>
      </c>
      <c r="B336">
        <v>8258351.55006448</v>
      </c>
      <c r="C336">
        <v>3679910.73026777</v>
      </c>
    </row>
    <row r="337" spans="1:3">
      <c r="A337">
        <v>336</v>
      </c>
      <c r="B337">
        <v>8245912.45436149</v>
      </c>
      <c r="C337">
        <v>3680936.87431393</v>
      </c>
    </row>
    <row r="338" spans="1:3">
      <c r="A338">
        <v>337</v>
      </c>
      <c r="B338">
        <v>8257940.02115089</v>
      </c>
      <c r="C338">
        <v>3679640.26451894</v>
      </c>
    </row>
    <row r="339" spans="1:3">
      <c r="A339">
        <v>338</v>
      </c>
      <c r="B339">
        <v>8270820.46148889</v>
      </c>
      <c r="C339">
        <v>3679209.11834017</v>
      </c>
    </row>
    <row r="340" spans="1:3">
      <c r="A340">
        <v>339</v>
      </c>
      <c r="B340">
        <v>8277538.47171101</v>
      </c>
      <c r="C340">
        <v>3678865.30998177</v>
      </c>
    </row>
    <row r="341" spans="1:3">
      <c r="A341">
        <v>340</v>
      </c>
      <c r="B341">
        <v>8281663.222766</v>
      </c>
      <c r="C341">
        <v>3678734.63795375</v>
      </c>
    </row>
    <row r="342" spans="1:3">
      <c r="A342">
        <v>341</v>
      </c>
      <c r="B342">
        <v>8282836.33670398</v>
      </c>
      <c r="C342">
        <v>3678148.49992559</v>
      </c>
    </row>
    <row r="343" spans="1:3">
      <c r="A343">
        <v>342</v>
      </c>
      <c r="B343">
        <v>8282906.32260629</v>
      </c>
      <c r="C343">
        <v>3678452.76157441</v>
      </c>
    </row>
    <row r="344" spans="1:3">
      <c r="A344">
        <v>343</v>
      </c>
      <c r="B344">
        <v>8290152.56396685</v>
      </c>
      <c r="C344">
        <v>3678584.75094162</v>
      </c>
    </row>
    <row r="345" spans="1:3">
      <c r="A345">
        <v>344</v>
      </c>
      <c r="B345">
        <v>8293122.93453502</v>
      </c>
      <c r="C345">
        <v>3678497.61027381</v>
      </c>
    </row>
    <row r="346" spans="1:3">
      <c r="A346">
        <v>345</v>
      </c>
      <c r="B346">
        <v>8296505.48094238</v>
      </c>
      <c r="C346">
        <v>3678101.77994804</v>
      </c>
    </row>
    <row r="347" spans="1:3">
      <c r="A347">
        <v>346</v>
      </c>
      <c r="B347">
        <v>8287362.83982346</v>
      </c>
      <c r="C347">
        <v>3679091.30524721</v>
      </c>
    </row>
    <row r="348" spans="1:3">
      <c r="A348">
        <v>347</v>
      </c>
      <c r="B348">
        <v>8288956.00745586</v>
      </c>
      <c r="C348">
        <v>3678488.62568361</v>
      </c>
    </row>
    <row r="349" spans="1:3">
      <c r="A349">
        <v>348</v>
      </c>
      <c r="B349">
        <v>8286732.18001074</v>
      </c>
      <c r="C349">
        <v>3678220.64775804</v>
      </c>
    </row>
    <row r="350" spans="1:3">
      <c r="A350">
        <v>349</v>
      </c>
      <c r="B350">
        <v>8298598.34904992</v>
      </c>
      <c r="C350">
        <v>3677397.5088372</v>
      </c>
    </row>
    <row r="351" spans="1:3">
      <c r="A351">
        <v>350</v>
      </c>
      <c r="B351">
        <v>8304927.65278527</v>
      </c>
      <c r="C351">
        <v>3677167.94107267</v>
      </c>
    </row>
    <row r="352" spans="1:3">
      <c r="A352">
        <v>351</v>
      </c>
      <c r="B352">
        <v>8302533.49468245</v>
      </c>
      <c r="C352">
        <v>3677559.89115703</v>
      </c>
    </row>
    <row r="353" spans="1:3">
      <c r="A353">
        <v>352</v>
      </c>
      <c r="B353">
        <v>8307134.23460967</v>
      </c>
      <c r="C353">
        <v>3676602.78720922</v>
      </c>
    </row>
    <row r="354" spans="1:3">
      <c r="A354">
        <v>353</v>
      </c>
      <c r="B354">
        <v>8305772.29363193</v>
      </c>
      <c r="C354">
        <v>3677565.80472786</v>
      </c>
    </row>
    <row r="355" spans="1:3">
      <c r="A355">
        <v>354</v>
      </c>
      <c r="B355">
        <v>8296905.02239883</v>
      </c>
      <c r="C355">
        <v>3677817.97218658</v>
      </c>
    </row>
    <row r="356" spans="1:3">
      <c r="A356">
        <v>355</v>
      </c>
      <c r="B356">
        <v>8302859.26527812</v>
      </c>
      <c r="C356">
        <v>3677380.23789085</v>
      </c>
    </row>
    <row r="357" spans="1:3">
      <c r="A357">
        <v>356</v>
      </c>
      <c r="B357">
        <v>8304159.04783682</v>
      </c>
      <c r="C357">
        <v>3676761.36910399</v>
      </c>
    </row>
    <row r="358" spans="1:3">
      <c r="A358">
        <v>357</v>
      </c>
      <c r="B358">
        <v>8304129.86641356</v>
      </c>
      <c r="C358">
        <v>3676593.34887829</v>
      </c>
    </row>
    <row r="359" spans="1:3">
      <c r="A359">
        <v>358</v>
      </c>
      <c r="B359">
        <v>8320309.59383146</v>
      </c>
      <c r="C359">
        <v>3675385.32847166</v>
      </c>
    </row>
    <row r="360" spans="1:3">
      <c r="A360">
        <v>359</v>
      </c>
      <c r="B360">
        <v>8316572.42743999</v>
      </c>
      <c r="C360">
        <v>3675274.91705468</v>
      </c>
    </row>
    <row r="361" spans="1:3">
      <c r="A361">
        <v>360</v>
      </c>
      <c r="B361">
        <v>8322010.5782648</v>
      </c>
      <c r="C361">
        <v>3675000.9293303</v>
      </c>
    </row>
    <row r="362" spans="1:3">
      <c r="A362">
        <v>361</v>
      </c>
      <c r="B362">
        <v>8320672.12492994</v>
      </c>
      <c r="C362">
        <v>3675187.94969199</v>
      </c>
    </row>
    <row r="363" spans="1:3">
      <c r="A363">
        <v>362</v>
      </c>
      <c r="B363">
        <v>8329714.98889652</v>
      </c>
      <c r="C363">
        <v>3673955.07731197</v>
      </c>
    </row>
    <row r="364" spans="1:3">
      <c r="A364">
        <v>363</v>
      </c>
      <c r="B364">
        <v>8323090.65181514</v>
      </c>
      <c r="C364">
        <v>3675093.58042054</v>
      </c>
    </row>
    <row r="365" spans="1:3">
      <c r="A365">
        <v>364</v>
      </c>
      <c r="B365">
        <v>8317308.60398195</v>
      </c>
      <c r="C365">
        <v>3675217.53608459</v>
      </c>
    </row>
    <row r="366" spans="1:3">
      <c r="A366">
        <v>365</v>
      </c>
      <c r="B366">
        <v>8312431.62693938</v>
      </c>
      <c r="C366">
        <v>3675076.79866462</v>
      </c>
    </row>
    <row r="367" spans="1:3">
      <c r="A367">
        <v>366</v>
      </c>
      <c r="B367">
        <v>8317847.19879487</v>
      </c>
      <c r="C367">
        <v>3675365.64032253</v>
      </c>
    </row>
    <row r="368" spans="1:3">
      <c r="A368">
        <v>367</v>
      </c>
      <c r="B368">
        <v>8325129.53496549</v>
      </c>
      <c r="C368">
        <v>3675446.62119746</v>
      </c>
    </row>
    <row r="369" spans="1:3">
      <c r="A369">
        <v>368</v>
      </c>
      <c r="B369">
        <v>8310520.62527381</v>
      </c>
      <c r="C369">
        <v>3676496.59168867</v>
      </c>
    </row>
    <row r="370" spans="1:3">
      <c r="A370">
        <v>369</v>
      </c>
      <c r="B370">
        <v>8323769.0514555</v>
      </c>
      <c r="C370">
        <v>3675266.82771637</v>
      </c>
    </row>
    <row r="371" spans="1:3">
      <c r="A371">
        <v>370</v>
      </c>
      <c r="B371">
        <v>8325269.7903792</v>
      </c>
      <c r="C371">
        <v>3675517.20055403</v>
      </c>
    </row>
    <row r="372" spans="1:3">
      <c r="A372">
        <v>371</v>
      </c>
      <c r="B372">
        <v>8331528.49604502</v>
      </c>
      <c r="C372">
        <v>3674496.14111695</v>
      </c>
    </row>
    <row r="373" spans="1:3">
      <c r="A373">
        <v>372</v>
      </c>
      <c r="B373">
        <v>8327663.80986788</v>
      </c>
      <c r="C373">
        <v>3675147.93318047</v>
      </c>
    </row>
    <row r="374" spans="1:3">
      <c r="A374">
        <v>373</v>
      </c>
      <c r="B374">
        <v>8321525.04515632</v>
      </c>
      <c r="C374">
        <v>3675564.50961889</v>
      </c>
    </row>
    <row r="375" spans="1:3">
      <c r="A375">
        <v>374</v>
      </c>
      <c r="B375">
        <v>8327555.68154055</v>
      </c>
      <c r="C375">
        <v>3674731.11534918</v>
      </c>
    </row>
    <row r="376" spans="1:3">
      <c r="A376">
        <v>375</v>
      </c>
      <c r="B376">
        <v>8327952.92484284</v>
      </c>
      <c r="C376">
        <v>3674805.06026963</v>
      </c>
    </row>
    <row r="377" spans="1:3">
      <c r="A377">
        <v>376</v>
      </c>
      <c r="B377">
        <v>8331929.4252283</v>
      </c>
      <c r="C377">
        <v>3674476.94913903</v>
      </c>
    </row>
    <row r="378" spans="1:3">
      <c r="A378">
        <v>377</v>
      </c>
      <c r="B378">
        <v>8330916.74409001</v>
      </c>
      <c r="C378">
        <v>3674652.93061947</v>
      </c>
    </row>
    <row r="379" spans="1:3">
      <c r="A379">
        <v>378</v>
      </c>
      <c r="B379">
        <v>8327328.02084564</v>
      </c>
      <c r="C379">
        <v>3674526.24098223</v>
      </c>
    </row>
    <row r="380" spans="1:3">
      <c r="A380">
        <v>379</v>
      </c>
      <c r="B380">
        <v>8325822.8552059</v>
      </c>
      <c r="C380">
        <v>3674709.88276465</v>
      </c>
    </row>
    <row r="381" spans="1:3">
      <c r="A381">
        <v>380</v>
      </c>
      <c r="B381">
        <v>8332751.14807055</v>
      </c>
      <c r="C381">
        <v>3674065.75046049</v>
      </c>
    </row>
    <row r="382" spans="1:3">
      <c r="A382">
        <v>381</v>
      </c>
      <c r="B382">
        <v>8337529.5359219</v>
      </c>
      <c r="C382">
        <v>3673840.07472817</v>
      </c>
    </row>
    <row r="383" spans="1:3">
      <c r="A383">
        <v>382</v>
      </c>
      <c r="B383">
        <v>8335635.66637785</v>
      </c>
      <c r="C383">
        <v>3673903.80629213</v>
      </c>
    </row>
    <row r="384" spans="1:3">
      <c r="A384">
        <v>383</v>
      </c>
      <c r="B384">
        <v>8342899.05821371</v>
      </c>
      <c r="C384">
        <v>3673419.8650847</v>
      </c>
    </row>
    <row r="385" spans="1:3">
      <c r="A385">
        <v>384</v>
      </c>
      <c r="B385">
        <v>8346928.00430831</v>
      </c>
      <c r="C385">
        <v>3673283.62642028</v>
      </c>
    </row>
    <row r="386" spans="1:3">
      <c r="A386">
        <v>385</v>
      </c>
      <c r="B386">
        <v>8341282.69496491</v>
      </c>
      <c r="C386">
        <v>3673566.54947191</v>
      </c>
    </row>
    <row r="387" spans="1:3">
      <c r="A387">
        <v>386</v>
      </c>
      <c r="B387">
        <v>8343246.94782828</v>
      </c>
      <c r="C387">
        <v>3673657.87886608</v>
      </c>
    </row>
    <row r="388" spans="1:3">
      <c r="A388">
        <v>387</v>
      </c>
      <c r="B388">
        <v>8340759.35484717</v>
      </c>
      <c r="C388">
        <v>3673851.53373937</v>
      </c>
    </row>
    <row r="389" spans="1:3">
      <c r="A389">
        <v>388</v>
      </c>
      <c r="B389">
        <v>8341871.07949116</v>
      </c>
      <c r="C389">
        <v>3673509.29084107</v>
      </c>
    </row>
    <row r="390" spans="1:3">
      <c r="A390">
        <v>389</v>
      </c>
      <c r="B390">
        <v>8344027.67119322</v>
      </c>
      <c r="C390">
        <v>3673366.94069068</v>
      </c>
    </row>
    <row r="391" spans="1:3">
      <c r="A391">
        <v>390</v>
      </c>
      <c r="B391">
        <v>8345045.46711555</v>
      </c>
      <c r="C391">
        <v>3673686.25791914</v>
      </c>
    </row>
    <row r="392" spans="1:3">
      <c r="A392">
        <v>391</v>
      </c>
      <c r="B392">
        <v>8343200.0600449</v>
      </c>
      <c r="C392">
        <v>3673842.43152185</v>
      </c>
    </row>
    <row r="393" spans="1:3">
      <c r="A393">
        <v>392</v>
      </c>
      <c r="B393">
        <v>8342064.56520486</v>
      </c>
      <c r="C393">
        <v>3673682.51924885</v>
      </c>
    </row>
    <row r="394" spans="1:3">
      <c r="A394">
        <v>393</v>
      </c>
      <c r="B394">
        <v>8342974.31205407</v>
      </c>
      <c r="C394">
        <v>3673690.3672984</v>
      </c>
    </row>
    <row r="395" spans="1:3">
      <c r="A395">
        <v>394</v>
      </c>
      <c r="B395">
        <v>8342219.28282559</v>
      </c>
      <c r="C395">
        <v>3673739.32257448</v>
      </c>
    </row>
    <row r="396" spans="1:3">
      <c r="A396">
        <v>395</v>
      </c>
      <c r="B396">
        <v>8336393.69355779</v>
      </c>
      <c r="C396">
        <v>3674193.59320707</v>
      </c>
    </row>
    <row r="397" spans="1:3">
      <c r="A397">
        <v>396</v>
      </c>
      <c r="B397">
        <v>8342165.10667853</v>
      </c>
      <c r="C397">
        <v>3673625.49110243</v>
      </c>
    </row>
    <row r="398" spans="1:3">
      <c r="A398">
        <v>397</v>
      </c>
      <c r="B398">
        <v>8349199.26588474</v>
      </c>
      <c r="C398">
        <v>3673065.19596675</v>
      </c>
    </row>
    <row r="399" spans="1:3">
      <c r="A399">
        <v>398</v>
      </c>
      <c r="B399">
        <v>8348867.1459147</v>
      </c>
      <c r="C399">
        <v>3673331.86042978</v>
      </c>
    </row>
    <row r="400" spans="1:3">
      <c r="A400">
        <v>399</v>
      </c>
      <c r="B400">
        <v>8350519.08699348</v>
      </c>
      <c r="C400">
        <v>3673420.44309983</v>
      </c>
    </row>
    <row r="401" spans="1:3">
      <c r="A401">
        <v>400</v>
      </c>
      <c r="B401">
        <v>8353912.39265225</v>
      </c>
      <c r="C401">
        <v>3672847.91375638</v>
      </c>
    </row>
    <row r="402" spans="1:3">
      <c r="A402">
        <v>401</v>
      </c>
      <c r="B402">
        <v>8350865.81861627</v>
      </c>
      <c r="C402">
        <v>3673018.97964068</v>
      </c>
    </row>
    <row r="403" spans="1:3">
      <c r="A403">
        <v>402</v>
      </c>
      <c r="B403">
        <v>8356596.11374373</v>
      </c>
      <c r="C403">
        <v>3672764.25475159</v>
      </c>
    </row>
    <row r="404" spans="1:3">
      <c r="A404">
        <v>403</v>
      </c>
      <c r="B404">
        <v>8351995.13913823</v>
      </c>
      <c r="C404">
        <v>3672750.2814458</v>
      </c>
    </row>
    <row r="405" spans="1:3">
      <c r="A405">
        <v>404</v>
      </c>
      <c r="B405">
        <v>8352417.90718059</v>
      </c>
      <c r="C405">
        <v>3672754.9624527</v>
      </c>
    </row>
    <row r="406" spans="1:3">
      <c r="A406">
        <v>405</v>
      </c>
      <c r="B406">
        <v>8352954.186887</v>
      </c>
      <c r="C406">
        <v>3672498.89233438</v>
      </c>
    </row>
    <row r="407" spans="1:3">
      <c r="A407">
        <v>406</v>
      </c>
      <c r="B407">
        <v>8353570.62839508</v>
      </c>
      <c r="C407">
        <v>3672513.48565984</v>
      </c>
    </row>
    <row r="408" spans="1:3">
      <c r="A408">
        <v>407</v>
      </c>
      <c r="B408">
        <v>8346232.61696711</v>
      </c>
      <c r="C408">
        <v>3673159.86817549</v>
      </c>
    </row>
    <row r="409" spans="1:3">
      <c r="A409">
        <v>408</v>
      </c>
      <c r="B409">
        <v>8352695.87762302</v>
      </c>
      <c r="C409">
        <v>3672601.66651972</v>
      </c>
    </row>
    <row r="410" spans="1:3">
      <c r="A410">
        <v>409</v>
      </c>
      <c r="B410">
        <v>8351849.82710836</v>
      </c>
      <c r="C410">
        <v>3672549.70492976</v>
      </c>
    </row>
    <row r="411" spans="1:3">
      <c r="A411">
        <v>410</v>
      </c>
      <c r="B411">
        <v>8354699.31285137</v>
      </c>
      <c r="C411">
        <v>3672610.29158542</v>
      </c>
    </row>
    <row r="412" spans="1:3">
      <c r="A412">
        <v>411</v>
      </c>
      <c r="B412">
        <v>8359020.52687956</v>
      </c>
      <c r="C412">
        <v>3672403.42882806</v>
      </c>
    </row>
    <row r="413" spans="1:3">
      <c r="A413">
        <v>412</v>
      </c>
      <c r="B413">
        <v>8355155.47908035</v>
      </c>
      <c r="C413">
        <v>3672532.58687035</v>
      </c>
    </row>
    <row r="414" spans="1:3">
      <c r="A414">
        <v>413</v>
      </c>
      <c r="B414">
        <v>8354623.31866445</v>
      </c>
      <c r="C414">
        <v>3672661.19481834</v>
      </c>
    </row>
    <row r="415" spans="1:3">
      <c r="A415">
        <v>414</v>
      </c>
      <c r="B415">
        <v>8353559.55808835</v>
      </c>
      <c r="C415">
        <v>3672748.55271979</v>
      </c>
    </row>
    <row r="416" spans="1:3">
      <c r="A416">
        <v>415</v>
      </c>
      <c r="B416">
        <v>8351539.15477204</v>
      </c>
      <c r="C416">
        <v>3672913.69573555</v>
      </c>
    </row>
    <row r="417" spans="1:3">
      <c r="A417">
        <v>416</v>
      </c>
      <c r="B417">
        <v>8354184.95543175</v>
      </c>
      <c r="C417">
        <v>3672734.05193834</v>
      </c>
    </row>
    <row r="418" spans="1:3">
      <c r="A418">
        <v>417</v>
      </c>
      <c r="B418">
        <v>8354390.15347912</v>
      </c>
      <c r="C418">
        <v>3672591.49641999</v>
      </c>
    </row>
    <row r="419" spans="1:3">
      <c r="A419">
        <v>418</v>
      </c>
      <c r="B419">
        <v>8354804.83332101</v>
      </c>
      <c r="C419">
        <v>3672582.33415896</v>
      </c>
    </row>
    <row r="420" spans="1:3">
      <c r="A420">
        <v>419</v>
      </c>
      <c r="B420">
        <v>8358159.21394639</v>
      </c>
      <c r="C420">
        <v>3672437.76569743</v>
      </c>
    </row>
    <row r="421" spans="1:3">
      <c r="A421">
        <v>420</v>
      </c>
      <c r="B421">
        <v>8354294.10254327</v>
      </c>
      <c r="C421">
        <v>3672515.12877828</v>
      </c>
    </row>
    <row r="422" spans="1:3">
      <c r="A422">
        <v>421</v>
      </c>
      <c r="B422">
        <v>8352741.64433711</v>
      </c>
      <c r="C422">
        <v>3672652.45166857</v>
      </c>
    </row>
    <row r="423" spans="1:3">
      <c r="A423">
        <v>422</v>
      </c>
      <c r="B423">
        <v>8354012.07906177</v>
      </c>
      <c r="C423">
        <v>3672678.02703389</v>
      </c>
    </row>
    <row r="424" spans="1:3">
      <c r="A424">
        <v>423</v>
      </c>
      <c r="B424">
        <v>8353977.13298512</v>
      </c>
      <c r="C424">
        <v>3672643.69343294</v>
      </c>
    </row>
    <row r="425" spans="1:3">
      <c r="A425">
        <v>424</v>
      </c>
      <c r="B425">
        <v>8353908.13739272</v>
      </c>
      <c r="C425">
        <v>3672625.32040976</v>
      </c>
    </row>
    <row r="426" spans="1:3">
      <c r="A426">
        <v>425</v>
      </c>
      <c r="B426">
        <v>8355226.44882269</v>
      </c>
      <c r="C426">
        <v>3672496.09917744</v>
      </c>
    </row>
    <row r="427" spans="1:3">
      <c r="A427">
        <v>426</v>
      </c>
      <c r="B427">
        <v>8354092.62228751</v>
      </c>
      <c r="C427">
        <v>3672618.09509934</v>
      </c>
    </row>
    <row r="428" spans="1:3">
      <c r="A428">
        <v>427</v>
      </c>
      <c r="B428">
        <v>8353111.10293755</v>
      </c>
      <c r="C428">
        <v>3672636.06455637</v>
      </c>
    </row>
    <row r="429" spans="1:3">
      <c r="A429">
        <v>428</v>
      </c>
      <c r="B429">
        <v>8353522.84683823</v>
      </c>
      <c r="C429">
        <v>3672589.60562202</v>
      </c>
    </row>
    <row r="430" spans="1:3">
      <c r="A430">
        <v>429</v>
      </c>
      <c r="B430">
        <v>8354689.40232552</v>
      </c>
      <c r="C430">
        <v>3672609.39678276</v>
      </c>
    </row>
    <row r="431" spans="1:3">
      <c r="A431">
        <v>430</v>
      </c>
      <c r="B431">
        <v>8354332.60190998</v>
      </c>
      <c r="C431">
        <v>3672718.41219931</v>
      </c>
    </row>
    <row r="432" spans="1:3">
      <c r="A432">
        <v>431</v>
      </c>
      <c r="B432">
        <v>8354491.01345141</v>
      </c>
      <c r="C432">
        <v>3672592.26444719</v>
      </c>
    </row>
    <row r="433" spans="1:3">
      <c r="A433">
        <v>432</v>
      </c>
      <c r="B433">
        <v>8354668.52325061</v>
      </c>
      <c r="C433">
        <v>3672538.16083649</v>
      </c>
    </row>
    <row r="434" spans="1:3">
      <c r="A434">
        <v>433</v>
      </c>
      <c r="B434">
        <v>8353920.20358846</v>
      </c>
      <c r="C434">
        <v>3672656.55029961</v>
      </c>
    </row>
    <row r="435" spans="1:3">
      <c r="A435">
        <v>434</v>
      </c>
      <c r="B435">
        <v>8353758.81618358</v>
      </c>
      <c r="C435">
        <v>3672714.98342399</v>
      </c>
    </row>
    <row r="436" spans="1:3">
      <c r="A436">
        <v>435</v>
      </c>
      <c r="B436">
        <v>8353852.12232056</v>
      </c>
      <c r="C436">
        <v>3672724.10918824</v>
      </c>
    </row>
    <row r="437" spans="1:3">
      <c r="A437">
        <v>436</v>
      </c>
      <c r="B437">
        <v>8353888.2942747</v>
      </c>
      <c r="C437">
        <v>3672693.34157457</v>
      </c>
    </row>
    <row r="438" spans="1:3">
      <c r="A438">
        <v>437</v>
      </c>
      <c r="B438">
        <v>8354419.8141154</v>
      </c>
      <c r="C438">
        <v>3672688.35268327</v>
      </c>
    </row>
    <row r="439" spans="1:3">
      <c r="A439">
        <v>438</v>
      </c>
      <c r="B439">
        <v>8354867.52016209</v>
      </c>
      <c r="C439">
        <v>3672665.58282856</v>
      </c>
    </row>
    <row r="440" spans="1:3">
      <c r="A440">
        <v>439</v>
      </c>
      <c r="B440">
        <v>8354545.62075756</v>
      </c>
      <c r="C440">
        <v>3672673.88455898</v>
      </c>
    </row>
    <row r="441" spans="1:3">
      <c r="A441">
        <v>440</v>
      </c>
      <c r="B441">
        <v>8354781.04639374</v>
      </c>
      <c r="C441">
        <v>3672691.63709805</v>
      </c>
    </row>
    <row r="442" spans="1:3">
      <c r="A442">
        <v>441</v>
      </c>
      <c r="B442">
        <v>8354736.53174957</v>
      </c>
      <c r="C442">
        <v>3672700.28586944</v>
      </c>
    </row>
    <row r="443" spans="1:3">
      <c r="A443">
        <v>442</v>
      </c>
      <c r="B443">
        <v>8354904.00839735</v>
      </c>
      <c r="C443">
        <v>3672666.55548388</v>
      </c>
    </row>
    <row r="444" spans="1:3">
      <c r="A444">
        <v>443</v>
      </c>
      <c r="B444">
        <v>8354888.65017575</v>
      </c>
      <c r="C444">
        <v>3672679.87089686</v>
      </c>
    </row>
    <row r="445" spans="1:3">
      <c r="A445">
        <v>444</v>
      </c>
      <c r="B445">
        <v>8355356.06263379</v>
      </c>
      <c r="C445">
        <v>3672645.67651812</v>
      </c>
    </row>
    <row r="446" spans="1:3">
      <c r="A446">
        <v>445</v>
      </c>
      <c r="B446">
        <v>8355248.23265437</v>
      </c>
      <c r="C446">
        <v>3672667.6765393</v>
      </c>
    </row>
    <row r="447" spans="1:3">
      <c r="A447">
        <v>446</v>
      </c>
      <c r="B447">
        <v>8355486.0857222</v>
      </c>
      <c r="C447">
        <v>3672633.61024569</v>
      </c>
    </row>
    <row r="448" spans="1:3">
      <c r="A448">
        <v>447</v>
      </c>
      <c r="B448">
        <v>8354962.27305358</v>
      </c>
      <c r="C448">
        <v>3672658.82416364</v>
      </c>
    </row>
    <row r="449" spans="1:3">
      <c r="A449">
        <v>448</v>
      </c>
      <c r="B449">
        <v>8355342.22687794</v>
      </c>
      <c r="C449">
        <v>3672642.41349693</v>
      </c>
    </row>
    <row r="450" spans="1:3">
      <c r="A450">
        <v>449</v>
      </c>
      <c r="B450">
        <v>8354572.1625235</v>
      </c>
      <c r="C450">
        <v>3672667.27841849</v>
      </c>
    </row>
    <row r="451" spans="1:3">
      <c r="A451">
        <v>450</v>
      </c>
      <c r="B451">
        <v>8354430.81693699</v>
      </c>
      <c r="C451">
        <v>3672713.81651668</v>
      </c>
    </row>
    <row r="452" spans="1:3">
      <c r="A452">
        <v>451</v>
      </c>
      <c r="B452">
        <v>8354671.913694</v>
      </c>
      <c r="C452">
        <v>3672646.64707374</v>
      </c>
    </row>
    <row r="453" spans="1:3">
      <c r="A453">
        <v>452</v>
      </c>
      <c r="B453">
        <v>8354790.50619347</v>
      </c>
      <c r="C453">
        <v>3672612.04481702</v>
      </c>
    </row>
    <row r="454" spans="1:3">
      <c r="A454">
        <v>453</v>
      </c>
      <c r="B454">
        <v>8355022.0450747</v>
      </c>
      <c r="C454">
        <v>3672602.53797453</v>
      </c>
    </row>
    <row r="455" spans="1:3">
      <c r="A455">
        <v>454</v>
      </c>
      <c r="B455">
        <v>8354703.24133287</v>
      </c>
      <c r="C455">
        <v>3672638.07373006</v>
      </c>
    </row>
    <row r="456" spans="1:3">
      <c r="A456">
        <v>455</v>
      </c>
      <c r="B456">
        <v>8354321.51093909</v>
      </c>
      <c r="C456">
        <v>3672687.74782513</v>
      </c>
    </row>
    <row r="457" spans="1:3">
      <c r="A457">
        <v>456</v>
      </c>
      <c r="B457">
        <v>8354672.44316225</v>
      </c>
      <c r="C457">
        <v>3672641.47571017</v>
      </c>
    </row>
    <row r="458" spans="1:3">
      <c r="A458">
        <v>457</v>
      </c>
      <c r="B458">
        <v>8354023.63035234</v>
      </c>
      <c r="C458">
        <v>3672667.23752609</v>
      </c>
    </row>
    <row r="459" spans="1:3">
      <c r="A459">
        <v>458</v>
      </c>
      <c r="B459">
        <v>8354971.0580279</v>
      </c>
      <c r="C459">
        <v>3672625.25059294</v>
      </c>
    </row>
    <row r="460" spans="1:3">
      <c r="A460">
        <v>459</v>
      </c>
      <c r="B460">
        <v>8355625.87267979</v>
      </c>
      <c r="C460">
        <v>3672600.47355081</v>
      </c>
    </row>
    <row r="461" spans="1:3">
      <c r="A461">
        <v>460</v>
      </c>
      <c r="B461">
        <v>8354628.51473707</v>
      </c>
      <c r="C461">
        <v>3672659.83062247</v>
      </c>
    </row>
    <row r="462" spans="1:3">
      <c r="A462">
        <v>461</v>
      </c>
      <c r="B462">
        <v>8354698.06858196</v>
      </c>
      <c r="C462">
        <v>3672642.86662118</v>
      </c>
    </row>
    <row r="463" spans="1:3">
      <c r="A463">
        <v>462</v>
      </c>
      <c r="B463">
        <v>8354676.54336579</v>
      </c>
      <c r="C463">
        <v>3672648.76393644</v>
      </c>
    </row>
    <row r="464" spans="1:3">
      <c r="A464">
        <v>463</v>
      </c>
      <c r="B464">
        <v>8354804.90580368</v>
      </c>
      <c r="C464">
        <v>3672643.99179399</v>
      </c>
    </row>
    <row r="465" spans="1:3">
      <c r="A465">
        <v>464</v>
      </c>
      <c r="B465">
        <v>8354529.99415994</v>
      </c>
      <c r="C465">
        <v>3672662.85575528</v>
      </c>
    </row>
    <row r="466" spans="1:3">
      <c r="A466">
        <v>465</v>
      </c>
      <c r="B466">
        <v>8354345.4271151</v>
      </c>
      <c r="C466">
        <v>3672667.91083524</v>
      </c>
    </row>
    <row r="467" spans="1:3">
      <c r="A467">
        <v>466</v>
      </c>
      <c r="B467">
        <v>8354917.1541055</v>
      </c>
      <c r="C467">
        <v>3672651.13481835</v>
      </c>
    </row>
    <row r="468" spans="1:3">
      <c r="A468">
        <v>467</v>
      </c>
      <c r="B468">
        <v>8354759.31472733</v>
      </c>
      <c r="C468">
        <v>3672664.88455727</v>
      </c>
    </row>
    <row r="469" spans="1:3">
      <c r="A469">
        <v>468</v>
      </c>
      <c r="B469">
        <v>8354848.21201388</v>
      </c>
      <c r="C469">
        <v>3672679.39167586</v>
      </c>
    </row>
    <row r="470" spans="1:3">
      <c r="A470">
        <v>469</v>
      </c>
      <c r="B470">
        <v>8354836.69635019</v>
      </c>
      <c r="C470">
        <v>3672692.87878616</v>
      </c>
    </row>
    <row r="471" spans="1:3">
      <c r="A471">
        <v>470</v>
      </c>
      <c r="B471">
        <v>8354829.11199395</v>
      </c>
      <c r="C471">
        <v>3672682.78173941</v>
      </c>
    </row>
    <row r="472" spans="1:3">
      <c r="A472">
        <v>471</v>
      </c>
      <c r="B472">
        <v>8355026.10744508</v>
      </c>
      <c r="C472">
        <v>3672647.55799994</v>
      </c>
    </row>
    <row r="473" spans="1:3">
      <c r="A473">
        <v>472</v>
      </c>
      <c r="B473">
        <v>8355024.08990196</v>
      </c>
      <c r="C473">
        <v>3672662.28397409</v>
      </c>
    </row>
    <row r="474" spans="1:3">
      <c r="A474">
        <v>473</v>
      </c>
      <c r="B474">
        <v>8354944.75691424</v>
      </c>
      <c r="C474">
        <v>3672652.36986834</v>
      </c>
    </row>
    <row r="475" spans="1:3">
      <c r="A475">
        <v>474</v>
      </c>
      <c r="B475">
        <v>8354954.85036803</v>
      </c>
      <c r="C475">
        <v>3672649.92767364</v>
      </c>
    </row>
    <row r="476" spans="1:3">
      <c r="A476">
        <v>475</v>
      </c>
      <c r="B476">
        <v>8355496.34993014</v>
      </c>
      <c r="C476">
        <v>3672616.58433966</v>
      </c>
    </row>
    <row r="477" spans="1:3">
      <c r="A477">
        <v>476</v>
      </c>
      <c r="B477">
        <v>8354783.86919936</v>
      </c>
      <c r="C477">
        <v>3672658.62827072</v>
      </c>
    </row>
    <row r="478" spans="1:3">
      <c r="A478">
        <v>477</v>
      </c>
      <c r="B478">
        <v>8354893.37089702</v>
      </c>
      <c r="C478">
        <v>3672640.84709641</v>
      </c>
    </row>
    <row r="479" spans="1:3">
      <c r="A479">
        <v>478</v>
      </c>
      <c r="B479">
        <v>8355031.20621788</v>
      </c>
      <c r="C479">
        <v>3672632.48132987</v>
      </c>
    </row>
    <row r="480" spans="1:3">
      <c r="A480">
        <v>479</v>
      </c>
      <c r="B480">
        <v>8354735.49906629</v>
      </c>
      <c r="C480">
        <v>3672665.30371576</v>
      </c>
    </row>
    <row r="481" spans="1:3">
      <c r="A481">
        <v>480</v>
      </c>
      <c r="B481">
        <v>8354951.81998822</v>
      </c>
      <c r="C481">
        <v>3672652.51178647</v>
      </c>
    </row>
    <row r="482" spans="1:3">
      <c r="A482">
        <v>481</v>
      </c>
      <c r="B482">
        <v>8354964.23755419</v>
      </c>
      <c r="C482">
        <v>3672650.15748191</v>
      </c>
    </row>
    <row r="483" spans="1:3">
      <c r="A483">
        <v>482</v>
      </c>
      <c r="B483">
        <v>8354926.01503337</v>
      </c>
      <c r="C483">
        <v>3672664.95236919</v>
      </c>
    </row>
    <row r="484" spans="1:3">
      <c r="A484">
        <v>483</v>
      </c>
      <c r="B484">
        <v>8354981.18899962</v>
      </c>
      <c r="C484">
        <v>3672652.03484974</v>
      </c>
    </row>
    <row r="485" spans="1:3">
      <c r="A485">
        <v>484</v>
      </c>
      <c r="B485">
        <v>8355003.29026239</v>
      </c>
      <c r="C485">
        <v>3672657.25667274</v>
      </c>
    </row>
    <row r="486" spans="1:3">
      <c r="A486">
        <v>485</v>
      </c>
      <c r="B486">
        <v>8355013.47601214</v>
      </c>
      <c r="C486">
        <v>3672655.85035614</v>
      </c>
    </row>
    <row r="487" spans="1:3">
      <c r="A487">
        <v>486</v>
      </c>
      <c r="B487">
        <v>8354920.1768882</v>
      </c>
      <c r="C487">
        <v>3672658.11931751</v>
      </c>
    </row>
    <row r="488" spans="1:3">
      <c r="A488">
        <v>487</v>
      </c>
      <c r="B488">
        <v>8354798.72400957</v>
      </c>
      <c r="C488">
        <v>3672664.01774817</v>
      </c>
    </row>
    <row r="489" spans="1:3">
      <c r="A489">
        <v>488</v>
      </c>
      <c r="B489">
        <v>8355178.21619016</v>
      </c>
      <c r="C489">
        <v>3672635.71099264</v>
      </c>
    </row>
    <row r="490" spans="1:3">
      <c r="A490">
        <v>489</v>
      </c>
      <c r="B490">
        <v>8355286.6447264</v>
      </c>
      <c r="C490">
        <v>3672631.78080528</v>
      </c>
    </row>
    <row r="491" spans="1:3">
      <c r="A491">
        <v>490</v>
      </c>
      <c r="B491">
        <v>8355420.63893046</v>
      </c>
      <c r="C491">
        <v>3672634.23437598</v>
      </c>
    </row>
    <row r="492" spans="1:3">
      <c r="A492">
        <v>491</v>
      </c>
      <c r="B492">
        <v>8355677.88842206</v>
      </c>
      <c r="C492">
        <v>3672618.18669482</v>
      </c>
    </row>
    <row r="493" spans="1:3">
      <c r="A493">
        <v>492</v>
      </c>
      <c r="B493">
        <v>8355426.76454788</v>
      </c>
      <c r="C493">
        <v>3672636.59885316</v>
      </c>
    </row>
    <row r="494" spans="1:3">
      <c r="A494">
        <v>493</v>
      </c>
      <c r="B494">
        <v>8355339.94752616</v>
      </c>
      <c r="C494">
        <v>3672639.34863997</v>
      </c>
    </row>
    <row r="495" spans="1:3">
      <c r="A495">
        <v>494</v>
      </c>
      <c r="B495">
        <v>8355385.63152451</v>
      </c>
      <c r="C495">
        <v>3672633.18616449</v>
      </c>
    </row>
    <row r="496" spans="1:3">
      <c r="A496">
        <v>495</v>
      </c>
      <c r="B496">
        <v>8355201.26357201</v>
      </c>
      <c r="C496">
        <v>3672648.92239601</v>
      </c>
    </row>
    <row r="497" spans="1:3">
      <c r="A497">
        <v>496</v>
      </c>
      <c r="B497">
        <v>8355209.42086291</v>
      </c>
      <c r="C497">
        <v>3672651.84555282</v>
      </c>
    </row>
    <row r="498" spans="1:3">
      <c r="A498">
        <v>497</v>
      </c>
      <c r="B498">
        <v>8355197.42446231</v>
      </c>
      <c r="C498">
        <v>3672648.92395142</v>
      </c>
    </row>
    <row r="499" spans="1:3">
      <c r="A499">
        <v>498</v>
      </c>
      <c r="B499">
        <v>8355220.15017055</v>
      </c>
      <c r="C499">
        <v>3672651.05167052</v>
      </c>
    </row>
    <row r="500" spans="1:3">
      <c r="A500">
        <v>499</v>
      </c>
      <c r="B500">
        <v>8355133.2103728</v>
      </c>
      <c r="C500">
        <v>3672654.27648223</v>
      </c>
    </row>
    <row r="501" spans="1:3">
      <c r="A501">
        <v>500</v>
      </c>
      <c r="B501">
        <v>8355038.5923508</v>
      </c>
      <c r="C501">
        <v>3672644.94592607</v>
      </c>
    </row>
    <row r="502" spans="1:3">
      <c r="A502">
        <v>501</v>
      </c>
      <c r="B502">
        <v>8355164.19269093</v>
      </c>
      <c r="C502">
        <v>3672655.03767516</v>
      </c>
    </row>
    <row r="503" spans="1:3">
      <c r="A503">
        <v>502</v>
      </c>
      <c r="B503">
        <v>8355394.19876367</v>
      </c>
      <c r="C503">
        <v>3672638.06625</v>
      </c>
    </row>
    <row r="504" spans="1:3">
      <c r="A504">
        <v>503</v>
      </c>
      <c r="B504">
        <v>8355502.84408892</v>
      </c>
      <c r="C504">
        <v>3672631.77773269</v>
      </c>
    </row>
    <row r="505" spans="1:3">
      <c r="A505">
        <v>504</v>
      </c>
      <c r="B505">
        <v>8355352.85771578</v>
      </c>
      <c r="C505">
        <v>3672642.47457792</v>
      </c>
    </row>
    <row r="506" spans="1:3">
      <c r="A506">
        <v>505</v>
      </c>
      <c r="B506">
        <v>8355459.60419792</v>
      </c>
      <c r="C506">
        <v>3672629.98959774</v>
      </c>
    </row>
    <row r="507" spans="1:3">
      <c r="A507">
        <v>506</v>
      </c>
      <c r="B507">
        <v>8355487.07251138</v>
      </c>
      <c r="C507">
        <v>3672634.58306445</v>
      </c>
    </row>
    <row r="508" spans="1:3">
      <c r="A508">
        <v>507</v>
      </c>
      <c r="B508">
        <v>8355424.78159233</v>
      </c>
      <c r="C508">
        <v>3672638.7853962</v>
      </c>
    </row>
    <row r="509" spans="1:3">
      <c r="A509">
        <v>508</v>
      </c>
      <c r="B509">
        <v>8355461.87338946</v>
      </c>
      <c r="C509">
        <v>3672635.57726175</v>
      </c>
    </row>
    <row r="510" spans="1:3">
      <c r="A510">
        <v>509</v>
      </c>
      <c r="B510">
        <v>8355504.5303455</v>
      </c>
      <c r="C510">
        <v>3672631.74583294</v>
      </c>
    </row>
    <row r="511" spans="1:3">
      <c r="A511">
        <v>510</v>
      </c>
      <c r="B511">
        <v>8355443.46363996</v>
      </c>
      <c r="C511">
        <v>3672641.70441602</v>
      </c>
    </row>
    <row r="512" spans="1:3">
      <c r="A512">
        <v>511</v>
      </c>
      <c r="B512">
        <v>8355396.57191722</v>
      </c>
      <c r="C512">
        <v>3672640.34068501</v>
      </c>
    </row>
    <row r="513" spans="1:3">
      <c r="A513">
        <v>512</v>
      </c>
      <c r="B513">
        <v>8355377.68434013</v>
      </c>
      <c r="C513">
        <v>3672641.61662576</v>
      </c>
    </row>
    <row r="514" spans="1:3">
      <c r="A514">
        <v>513</v>
      </c>
      <c r="B514">
        <v>8355377.87768011</v>
      </c>
      <c r="C514">
        <v>3672637.63836886</v>
      </c>
    </row>
    <row r="515" spans="1:3">
      <c r="A515">
        <v>514</v>
      </c>
      <c r="B515">
        <v>8355394.10540789</v>
      </c>
      <c r="C515">
        <v>3672632.82456179</v>
      </c>
    </row>
    <row r="516" spans="1:3">
      <c r="A516">
        <v>515</v>
      </c>
      <c r="B516">
        <v>8355428.34207805</v>
      </c>
      <c r="C516">
        <v>3672630.02485864</v>
      </c>
    </row>
    <row r="517" spans="1:3">
      <c r="A517">
        <v>516</v>
      </c>
      <c r="B517">
        <v>8355392.27840231</v>
      </c>
      <c r="C517">
        <v>3672630.56567803</v>
      </c>
    </row>
    <row r="518" spans="1:3">
      <c r="A518">
        <v>517</v>
      </c>
      <c r="B518">
        <v>8355409.26502061</v>
      </c>
      <c r="C518">
        <v>3672631.51709585</v>
      </c>
    </row>
    <row r="519" spans="1:3">
      <c r="A519">
        <v>518</v>
      </c>
      <c r="B519">
        <v>8355429.38952624</v>
      </c>
      <c r="C519">
        <v>3672631.56489669</v>
      </c>
    </row>
    <row r="520" spans="1:3">
      <c r="A520">
        <v>519</v>
      </c>
      <c r="B520">
        <v>8355501.92566736</v>
      </c>
      <c r="C520">
        <v>3672622.17150242</v>
      </c>
    </row>
    <row r="521" spans="1:3">
      <c r="A521">
        <v>520</v>
      </c>
      <c r="B521">
        <v>8355405.66412996</v>
      </c>
      <c r="C521">
        <v>3672626.29943944</v>
      </c>
    </row>
    <row r="522" spans="1:3">
      <c r="A522">
        <v>521</v>
      </c>
      <c r="B522">
        <v>8355430.26596759</v>
      </c>
      <c r="C522">
        <v>3672624.5755681</v>
      </c>
    </row>
    <row r="523" spans="1:3">
      <c r="A523">
        <v>522</v>
      </c>
      <c r="B523">
        <v>8355467.96020694</v>
      </c>
      <c r="C523">
        <v>3672619.95740529</v>
      </c>
    </row>
    <row r="524" spans="1:3">
      <c r="A524">
        <v>523</v>
      </c>
      <c r="B524">
        <v>8355493.46670823</v>
      </c>
      <c r="C524">
        <v>3672618.80426179</v>
      </c>
    </row>
    <row r="525" spans="1:3">
      <c r="A525">
        <v>524</v>
      </c>
      <c r="B525">
        <v>8355507.81126868</v>
      </c>
      <c r="C525">
        <v>3672621.96581741</v>
      </c>
    </row>
    <row r="526" spans="1:3">
      <c r="A526">
        <v>525</v>
      </c>
      <c r="B526">
        <v>8355478.66639622</v>
      </c>
      <c r="C526">
        <v>3672623.93664094</v>
      </c>
    </row>
    <row r="527" spans="1:3">
      <c r="A527">
        <v>526</v>
      </c>
      <c r="B527">
        <v>8355492.31235786</v>
      </c>
      <c r="C527">
        <v>3672625.44268624</v>
      </c>
    </row>
    <row r="528" spans="1:3">
      <c r="A528">
        <v>527</v>
      </c>
      <c r="B528">
        <v>8355502.56306954</v>
      </c>
      <c r="C528">
        <v>3672623.83732127</v>
      </c>
    </row>
    <row r="529" spans="1:3">
      <c r="A529">
        <v>528</v>
      </c>
      <c r="B529">
        <v>8355476.74755997</v>
      </c>
      <c r="C529">
        <v>3672622.04394992</v>
      </c>
    </row>
    <row r="530" spans="1:3">
      <c r="A530">
        <v>529</v>
      </c>
      <c r="B530">
        <v>8355545.71729488</v>
      </c>
      <c r="C530">
        <v>3672618.77069175</v>
      </c>
    </row>
    <row r="531" spans="1:3">
      <c r="A531">
        <v>530</v>
      </c>
      <c r="B531">
        <v>8355587.75646997</v>
      </c>
      <c r="C531">
        <v>3672619.21763177</v>
      </c>
    </row>
    <row r="532" spans="1:3">
      <c r="A532">
        <v>531</v>
      </c>
      <c r="B532">
        <v>8355633.87753956</v>
      </c>
      <c r="C532">
        <v>3672618.50200011</v>
      </c>
    </row>
    <row r="533" spans="1:3">
      <c r="A533">
        <v>532</v>
      </c>
      <c r="B533">
        <v>8355585.73175294</v>
      </c>
      <c r="C533">
        <v>3672620.51903735</v>
      </c>
    </row>
    <row r="534" spans="1:3">
      <c r="A534">
        <v>533</v>
      </c>
      <c r="B534">
        <v>8355589.74464082</v>
      </c>
      <c r="C534">
        <v>3672616.83490124</v>
      </c>
    </row>
    <row r="535" spans="1:3">
      <c r="A535">
        <v>534</v>
      </c>
      <c r="B535">
        <v>8355667.02583885</v>
      </c>
      <c r="C535">
        <v>3672614.90329005</v>
      </c>
    </row>
    <row r="536" spans="1:3">
      <c r="A536">
        <v>535</v>
      </c>
      <c r="B536">
        <v>8355583.6825576</v>
      </c>
      <c r="C536">
        <v>3672618.4189823</v>
      </c>
    </row>
    <row r="537" spans="1:3">
      <c r="A537">
        <v>536</v>
      </c>
      <c r="B537">
        <v>8355516.85103315</v>
      </c>
      <c r="C537">
        <v>3672623.11639561</v>
      </c>
    </row>
    <row r="538" spans="1:3">
      <c r="A538">
        <v>537</v>
      </c>
      <c r="B538">
        <v>8355508.56067044</v>
      </c>
      <c r="C538">
        <v>3672622.35292584</v>
      </c>
    </row>
    <row r="539" spans="1:3">
      <c r="A539">
        <v>538</v>
      </c>
      <c r="B539">
        <v>8355534.21469001</v>
      </c>
      <c r="C539">
        <v>3672620.72015437</v>
      </c>
    </row>
    <row r="540" spans="1:3">
      <c r="A540">
        <v>539</v>
      </c>
      <c r="B540">
        <v>8355461.63207205</v>
      </c>
      <c r="C540">
        <v>3672630.72913402</v>
      </c>
    </row>
    <row r="541" spans="1:3">
      <c r="A541">
        <v>540</v>
      </c>
      <c r="B541">
        <v>8355551.56358108</v>
      </c>
      <c r="C541">
        <v>3672620.29035948</v>
      </c>
    </row>
    <row r="542" spans="1:3">
      <c r="A542">
        <v>541</v>
      </c>
      <c r="B542">
        <v>8355523.6064479</v>
      </c>
      <c r="C542">
        <v>3672617.61717473</v>
      </c>
    </row>
    <row r="543" spans="1:3">
      <c r="A543">
        <v>542</v>
      </c>
      <c r="B543">
        <v>8355598.38844136</v>
      </c>
      <c r="C543">
        <v>3672618.4682768</v>
      </c>
    </row>
    <row r="544" spans="1:3">
      <c r="A544">
        <v>543</v>
      </c>
      <c r="B544">
        <v>8355642.3027659</v>
      </c>
      <c r="C544">
        <v>3672610.35272626</v>
      </c>
    </row>
    <row r="545" spans="1:3">
      <c r="A545">
        <v>544</v>
      </c>
      <c r="B545">
        <v>8355594.95578553</v>
      </c>
      <c r="C545">
        <v>3672619.05371525</v>
      </c>
    </row>
    <row r="546" spans="1:3">
      <c r="A546">
        <v>545</v>
      </c>
      <c r="B546">
        <v>8355595.33094923</v>
      </c>
      <c r="C546">
        <v>3672619.55378851</v>
      </c>
    </row>
    <row r="547" spans="1:3">
      <c r="A547">
        <v>546</v>
      </c>
      <c r="B547">
        <v>8355599.87826193</v>
      </c>
      <c r="C547">
        <v>3672620.31685648</v>
      </c>
    </row>
    <row r="548" spans="1:3">
      <c r="A548">
        <v>547</v>
      </c>
      <c r="B548">
        <v>8355579.03568344</v>
      </c>
      <c r="C548">
        <v>3672620.14642106</v>
      </c>
    </row>
    <row r="549" spans="1:3">
      <c r="A549">
        <v>548</v>
      </c>
      <c r="B549">
        <v>8355597.29473541</v>
      </c>
      <c r="C549">
        <v>3672618.62144477</v>
      </c>
    </row>
    <row r="550" spans="1:3">
      <c r="A550">
        <v>549</v>
      </c>
      <c r="B550">
        <v>8355594.66315111</v>
      </c>
      <c r="C550">
        <v>3672620.35280916</v>
      </c>
    </row>
    <row r="551" spans="1:3">
      <c r="A551">
        <v>550</v>
      </c>
      <c r="B551">
        <v>8355614.27934585</v>
      </c>
      <c r="C551">
        <v>3672616.90536955</v>
      </c>
    </row>
    <row r="552" spans="1:3">
      <c r="A552">
        <v>551</v>
      </c>
      <c r="B552">
        <v>8355573.94788096</v>
      </c>
      <c r="C552">
        <v>3672621.1010416</v>
      </c>
    </row>
    <row r="553" spans="1:3">
      <c r="A553">
        <v>552</v>
      </c>
      <c r="B553">
        <v>8355626.30677817</v>
      </c>
      <c r="C553">
        <v>3672614.38578935</v>
      </c>
    </row>
    <row r="554" spans="1:3">
      <c r="A554">
        <v>553</v>
      </c>
      <c r="B554">
        <v>8355604.39013614</v>
      </c>
      <c r="C554">
        <v>3672615.47974217</v>
      </c>
    </row>
    <row r="555" spans="1:3">
      <c r="A555">
        <v>554</v>
      </c>
      <c r="B555">
        <v>8355654.99861839</v>
      </c>
      <c r="C555">
        <v>3672614.10797441</v>
      </c>
    </row>
    <row r="556" spans="1:3">
      <c r="A556">
        <v>555</v>
      </c>
      <c r="B556">
        <v>8355607.90127079</v>
      </c>
      <c r="C556">
        <v>3672614.72691426</v>
      </c>
    </row>
    <row r="557" spans="1:3">
      <c r="A557">
        <v>556</v>
      </c>
      <c r="B557">
        <v>8355651.6981476</v>
      </c>
      <c r="C557">
        <v>3672610.78992089</v>
      </c>
    </row>
    <row r="558" spans="1:3">
      <c r="A558">
        <v>557</v>
      </c>
      <c r="B558">
        <v>8355641.63773319</v>
      </c>
      <c r="C558">
        <v>3672613.17091183</v>
      </c>
    </row>
    <row r="559" spans="1:3">
      <c r="A559">
        <v>558</v>
      </c>
      <c r="B559">
        <v>8355652.42374308</v>
      </c>
      <c r="C559">
        <v>3672614.21769536</v>
      </c>
    </row>
    <row r="560" spans="1:3">
      <c r="A560">
        <v>559</v>
      </c>
      <c r="B560">
        <v>8355629.15385598</v>
      </c>
      <c r="C560">
        <v>3672613.81529658</v>
      </c>
    </row>
    <row r="561" spans="1:3">
      <c r="A561">
        <v>560</v>
      </c>
      <c r="B561">
        <v>8355629.37058056</v>
      </c>
      <c r="C561">
        <v>3672614.01086981</v>
      </c>
    </row>
    <row r="562" spans="1:3">
      <c r="A562">
        <v>561</v>
      </c>
      <c r="B562">
        <v>8355614.04199625</v>
      </c>
      <c r="C562">
        <v>3672614.85764064</v>
      </c>
    </row>
    <row r="563" spans="1:3">
      <c r="A563">
        <v>562</v>
      </c>
      <c r="B563">
        <v>8355622.2202704</v>
      </c>
      <c r="C563">
        <v>3672615.16907086</v>
      </c>
    </row>
    <row r="564" spans="1:3">
      <c r="A564">
        <v>563</v>
      </c>
      <c r="B564">
        <v>8355632.42108506</v>
      </c>
      <c r="C564">
        <v>3672614.36143866</v>
      </c>
    </row>
    <row r="565" spans="1:3">
      <c r="A565">
        <v>564</v>
      </c>
      <c r="B565">
        <v>8355649.96196614</v>
      </c>
      <c r="C565">
        <v>3672614.09485738</v>
      </c>
    </row>
    <row r="566" spans="1:3">
      <c r="A566">
        <v>565</v>
      </c>
      <c r="B566">
        <v>8355664.57609483</v>
      </c>
      <c r="C566">
        <v>3672613.87886595</v>
      </c>
    </row>
    <row r="567" spans="1:3">
      <c r="A567">
        <v>566</v>
      </c>
      <c r="B567">
        <v>8355667.04251697</v>
      </c>
      <c r="C567">
        <v>3672614.00566742</v>
      </c>
    </row>
    <row r="568" spans="1:3">
      <c r="A568">
        <v>567</v>
      </c>
      <c r="B568">
        <v>8355645.48430412</v>
      </c>
      <c r="C568">
        <v>3672614.65698692</v>
      </c>
    </row>
    <row r="569" spans="1:3">
      <c r="A569">
        <v>568</v>
      </c>
      <c r="B569">
        <v>8355654.63191587</v>
      </c>
      <c r="C569">
        <v>3672613.92309815</v>
      </c>
    </row>
    <row r="570" spans="1:3">
      <c r="A570">
        <v>569</v>
      </c>
      <c r="B570">
        <v>8355641.62209142</v>
      </c>
      <c r="C570">
        <v>3672615.52673274</v>
      </c>
    </row>
    <row r="571" spans="1:3">
      <c r="A571">
        <v>570</v>
      </c>
      <c r="B571">
        <v>8355644.08366535</v>
      </c>
      <c r="C571">
        <v>3672614.84797513</v>
      </c>
    </row>
    <row r="572" spans="1:3">
      <c r="A572">
        <v>571</v>
      </c>
      <c r="B572">
        <v>8355651.88834366</v>
      </c>
      <c r="C572">
        <v>3672615.01635219</v>
      </c>
    </row>
    <row r="573" spans="1:3">
      <c r="A573">
        <v>572</v>
      </c>
      <c r="B573">
        <v>8355669.38223532</v>
      </c>
      <c r="C573">
        <v>3672612.26078832</v>
      </c>
    </row>
    <row r="574" spans="1:3">
      <c r="A574">
        <v>573</v>
      </c>
      <c r="B574">
        <v>8355655.61188182</v>
      </c>
      <c r="C574">
        <v>3672615.18742246</v>
      </c>
    </row>
    <row r="575" spans="1:3">
      <c r="A575">
        <v>574</v>
      </c>
      <c r="B575">
        <v>8355629.04263536</v>
      </c>
      <c r="C575">
        <v>3672616.2693792</v>
      </c>
    </row>
    <row r="576" spans="1:3">
      <c r="A576">
        <v>575</v>
      </c>
      <c r="B576">
        <v>8355640.98220996</v>
      </c>
      <c r="C576">
        <v>3672615.28912481</v>
      </c>
    </row>
    <row r="577" spans="1:3">
      <c r="A577">
        <v>576</v>
      </c>
      <c r="B577">
        <v>8355654.46803458</v>
      </c>
      <c r="C577">
        <v>3672614.71047103</v>
      </c>
    </row>
    <row r="578" spans="1:3">
      <c r="A578">
        <v>577</v>
      </c>
      <c r="B578">
        <v>8355647.4119866</v>
      </c>
      <c r="C578">
        <v>3672614.71677815</v>
      </c>
    </row>
    <row r="579" spans="1:3">
      <c r="A579">
        <v>578</v>
      </c>
      <c r="B579">
        <v>8355639.55504007</v>
      </c>
      <c r="C579">
        <v>3672613.93143688</v>
      </c>
    </row>
    <row r="580" spans="1:3">
      <c r="A580">
        <v>579</v>
      </c>
      <c r="B580">
        <v>8355641.87333195</v>
      </c>
      <c r="C580">
        <v>3672614.64228943</v>
      </c>
    </row>
    <row r="581" spans="1:3">
      <c r="A581">
        <v>580</v>
      </c>
      <c r="B581">
        <v>8355645.77396478</v>
      </c>
      <c r="C581">
        <v>3672614.96010569</v>
      </c>
    </row>
    <row r="582" spans="1:3">
      <c r="A582">
        <v>581</v>
      </c>
      <c r="B582">
        <v>8355652.6285334</v>
      </c>
      <c r="C582">
        <v>3672614.57183371</v>
      </c>
    </row>
    <row r="583" spans="1:3">
      <c r="A583">
        <v>582</v>
      </c>
      <c r="B583">
        <v>8355647.0133474</v>
      </c>
      <c r="C583">
        <v>3672614.81118396</v>
      </c>
    </row>
    <row r="584" spans="1:3">
      <c r="A584">
        <v>583</v>
      </c>
      <c r="B584">
        <v>8355635.84614352</v>
      </c>
      <c r="C584">
        <v>3672615.62245914</v>
      </c>
    </row>
    <row r="585" spans="1:3">
      <c r="A585">
        <v>584</v>
      </c>
      <c r="B585">
        <v>8355639.77108261</v>
      </c>
      <c r="C585">
        <v>3672615.66528006</v>
      </c>
    </row>
    <row r="586" spans="1:3">
      <c r="A586">
        <v>585</v>
      </c>
      <c r="B586">
        <v>8355651.73905407</v>
      </c>
      <c r="C586">
        <v>3672614.84281784</v>
      </c>
    </row>
    <row r="587" spans="1:3">
      <c r="A587">
        <v>586</v>
      </c>
      <c r="B587">
        <v>8355651.90967849</v>
      </c>
      <c r="C587">
        <v>3672614.48596336</v>
      </c>
    </row>
    <row r="588" spans="1:3">
      <c r="A588">
        <v>587</v>
      </c>
      <c r="B588">
        <v>8355657.95365378</v>
      </c>
      <c r="C588">
        <v>3672614.1502739</v>
      </c>
    </row>
    <row r="589" spans="1:3">
      <c r="A589">
        <v>588</v>
      </c>
      <c r="B589">
        <v>8355657.60785477</v>
      </c>
      <c r="C589">
        <v>3672613.8525902</v>
      </c>
    </row>
    <row r="590" spans="1:3">
      <c r="A590">
        <v>589</v>
      </c>
      <c r="B590">
        <v>8355662.83695354</v>
      </c>
      <c r="C590">
        <v>3672613.39284057</v>
      </c>
    </row>
    <row r="591" spans="1:3">
      <c r="A591">
        <v>590</v>
      </c>
      <c r="B591">
        <v>8355664.21586916</v>
      </c>
      <c r="C591">
        <v>3672613.25905464</v>
      </c>
    </row>
    <row r="592" spans="1:3">
      <c r="A592">
        <v>591</v>
      </c>
      <c r="B592">
        <v>8355661.79001191</v>
      </c>
      <c r="C592">
        <v>3672613.28619661</v>
      </c>
    </row>
    <row r="593" spans="1:3">
      <c r="A593">
        <v>592</v>
      </c>
      <c r="B593">
        <v>8355658.89168096</v>
      </c>
      <c r="C593">
        <v>3672613.49176018</v>
      </c>
    </row>
    <row r="594" spans="1:3">
      <c r="A594">
        <v>593</v>
      </c>
      <c r="B594">
        <v>8355658.82673518</v>
      </c>
      <c r="C594">
        <v>3672613.48674224</v>
      </c>
    </row>
    <row r="595" spans="1:3">
      <c r="A595">
        <v>594</v>
      </c>
      <c r="B595">
        <v>8355660.85759386</v>
      </c>
      <c r="C595">
        <v>3672613.07732603</v>
      </c>
    </row>
    <row r="596" spans="1:3">
      <c r="A596">
        <v>595</v>
      </c>
      <c r="B596">
        <v>8355661.27496485</v>
      </c>
      <c r="C596">
        <v>3672613.34062408</v>
      </c>
    </row>
    <row r="597" spans="1:3">
      <c r="A597">
        <v>596</v>
      </c>
      <c r="B597">
        <v>8355658.37755956</v>
      </c>
      <c r="C597">
        <v>3672613.5001233</v>
      </c>
    </row>
    <row r="598" spans="1:3">
      <c r="A598">
        <v>597</v>
      </c>
      <c r="B598">
        <v>8355651.8005013</v>
      </c>
      <c r="C598">
        <v>3672613.79926507</v>
      </c>
    </row>
    <row r="599" spans="1:3">
      <c r="A599">
        <v>598</v>
      </c>
      <c r="B599">
        <v>8355660.63696041</v>
      </c>
      <c r="C599">
        <v>3672613.42189642</v>
      </c>
    </row>
    <row r="600" spans="1:3">
      <c r="A600">
        <v>599</v>
      </c>
      <c r="B600">
        <v>8355658.95046551</v>
      </c>
      <c r="C600">
        <v>3672613.84075981</v>
      </c>
    </row>
    <row r="601" spans="1:3">
      <c r="A601">
        <v>600</v>
      </c>
      <c r="B601">
        <v>8355657.95506202</v>
      </c>
      <c r="C601">
        <v>3672613.91064351</v>
      </c>
    </row>
    <row r="602" spans="1:3">
      <c r="A602">
        <v>601</v>
      </c>
      <c r="B602">
        <v>8355664.55804783</v>
      </c>
      <c r="C602">
        <v>3672613.6022512</v>
      </c>
    </row>
    <row r="603" spans="1:3">
      <c r="A603">
        <v>602</v>
      </c>
      <c r="B603">
        <v>8355667.08755048</v>
      </c>
      <c r="C603">
        <v>3672613.42741599</v>
      </c>
    </row>
    <row r="604" spans="1:3">
      <c r="A604">
        <v>603</v>
      </c>
      <c r="B604">
        <v>8355671.09877487</v>
      </c>
      <c r="C604">
        <v>3672613.15315275</v>
      </c>
    </row>
    <row r="605" spans="1:3">
      <c r="A605">
        <v>604</v>
      </c>
      <c r="B605">
        <v>8355666.36938412</v>
      </c>
      <c r="C605">
        <v>3672613.70803991</v>
      </c>
    </row>
    <row r="606" spans="1:3">
      <c r="A606">
        <v>605</v>
      </c>
      <c r="B606">
        <v>8355669.71895267</v>
      </c>
      <c r="C606">
        <v>3672613.15945498</v>
      </c>
    </row>
    <row r="607" spans="1:3">
      <c r="A607">
        <v>606</v>
      </c>
      <c r="B607">
        <v>8355670.46767817</v>
      </c>
      <c r="C607">
        <v>3672613.2686322</v>
      </c>
    </row>
    <row r="608" spans="1:3">
      <c r="A608">
        <v>607</v>
      </c>
      <c r="B608">
        <v>8355667.66805106</v>
      </c>
      <c r="C608">
        <v>3672613.32552865</v>
      </c>
    </row>
    <row r="609" spans="1:3">
      <c r="A609">
        <v>608</v>
      </c>
      <c r="B609">
        <v>8355663.82244855</v>
      </c>
      <c r="C609">
        <v>3672613.4258713</v>
      </c>
    </row>
    <row r="610" spans="1:3">
      <c r="A610">
        <v>609</v>
      </c>
      <c r="B610">
        <v>8355668.85593708</v>
      </c>
      <c r="C610">
        <v>3672613.1063245</v>
      </c>
    </row>
    <row r="611" spans="1:3">
      <c r="A611">
        <v>610</v>
      </c>
      <c r="B611">
        <v>8355669.6913656</v>
      </c>
      <c r="C611">
        <v>3672612.87991649</v>
      </c>
    </row>
    <row r="612" spans="1:3">
      <c r="A612">
        <v>611</v>
      </c>
      <c r="B612">
        <v>8355665.71148543</v>
      </c>
      <c r="C612">
        <v>3672613.15489824</v>
      </c>
    </row>
    <row r="613" spans="1:3">
      <c r="A613">
        <v>612</v>
      </c>
      <c r="B613">
        <v>8355670.3242391</v>
      </c>
      <c r="C613">
        <v>3672613.10757714</v>
      </c>
    </row>
    <row r="614" spans="1:3">
      <c r="A614">
        <v>613</v>
      </c>
      <c r="B614">
        <v>8355676.79740711</v>
      </c>
      <c r="C614">
        <v>3672612.65772177</v>
      </c>
    </row>
    <row r="615" spans="1:3">
      <c r="A615">
        <v>614</v>
      </c>
      <c r="B615">
        <v>8355668.05845677</v>
      </c>
      <c r="C615">
        <v>3672613.28847772</v>
      </c>
    </row>
    <row r="616" spans="1:3">
      <c r="A616">
        <v>615</v>
      </c>
      <c r="B616">
        <v>8355670.84132691</v>
      </c>
      <c r="C616">
        <v>3672612.88848103</v>
      </c>
    </row>
    <row r="617" spans="1:3">
      <c r="A617">
        <v>616</v>
      </c>
      <c r="B617">
        <v>8355671.55651273</v>
      </c>
      <c r="C617">
        <v>3672612.92312563</v>
      </c>
    </row>
    <row r="618" spans="1:3">
      <c r="A618">
        <v>617</v>
      </c>
      <c r="B618">
        <v>8355673.42961391</v>
      </c>
      <c r="C618">
        <v>3672612.98027497</v>
      </c>
    </row>
    <row r="619" spans="1:3">
      <c r="A619">
        <v>618</v>
      </c>
      <c r="B619">
        <v>8355669.11912398</v>
      </c>
      <c r="C619">
        <v>3672612.99116834</v>
      </c>
    </row>
    <row r="620" spans="1:3">
      <c r="A620">
        <v>619</v>
      </c>
      <c r="B620">
        <v>8355675.93075601</v>
      </c>
      <c r="C620">
        <v>3672612.87516847</v>
      </c>
    </row>
    <row r="621" spans="1:3">
      <c r="A621">
        <v>620</v>
      </c>
      <c r="B621">
        <v>8355683.57933992</v>
      </c>
      <c r="C621">
        <v>3672612.3104173</v>
      </c>
    </row>
    <row r="622" spans="1:3">
      <c r="A622">
        <v>621</v>
      </c>
      <c r="B622">
        <v>8355677.79173392</v>
      </c>
      <c r="C622">
        <v>3672612.83195064</v>
      </c>
    </row>
    <row r="623" spans="1:3">
      <c r="A623">
        <v>622</v>
      </c>
      <c r="B623">
        <v>8355672.18531841</v>
      </c>
      <c r="C623">
        <v>3672613.29936079</v>
      </c>
    </row>
    <row r="624" spans="1:3">
      <c r="A624">
        <v>623</v>
      </c>
      <c r="B624">
        <v>8355671.92863309</v>
      </c>
      <c r="C624">
        <v>3672613.23892625</v>
      </c>
    </row>
    <row r="625" spans="1:3">
      <c r="A625">
        <v>624</v>
      </c>
      <c r="B625">
        <v>8355671.83042061</v>
      </c>
      <c r="C625">
        <v>3672613.38460036</v>
      </c>
    </row>
    <row r="626" spans="1:3">
      <c r="A626">
        <v>625</v>
      </c>
      <c r="B626">
        <v>8355673.58868276</v>
      </c>
      <c r="C626">
        <v>3672612.91797544</v>
      </c>
    </row>
    <row r="627" spans="1:3">
      <c r="A627">
        <v>626</v>
      </c>
      <c r="B627">
        <v>8355671.53852641</v>
      </c>
      <c r="C627">
        <v>3672613.36957199</v>
      </c>
    </row>
    <row r="628" spans="1:3">
      <c r="A628">
        <v>627</v>
      </c>
      <c r="B628">
        <v>8355668.63368702</v>
      </c>
      <c r="C628">
        <v>3672613.74234753</v>
      </c>
    </row>
    <row r="629" spans="1:3">
      <c r="A629">
        <v>628</v>
      </c>
      <c r="B629">
        <v>8355671.21131224</v>
      </c>
      <c r="C629">
        <v>3672613.25252357</v>
      </c>
    </row>
    <row r="630" spans="1:3">
      <c r="A630">
        <v>629</v>
      </c>
      <c r="B630">
        <v>8355673.77343323</v>
      </c>
      <c r="C630">
        <v>3672613.15294805</v>
      </c>
    </row>
    <row r="631" spans="1:3">
      <c r="A631">
        <v>630</v>
      </c>
      <c r="B631">
        <v>8355671.10997084</v>
      </c>
      <c r="C631">
        <v>3672613.20353129</v>
      </c>
    </row>
    <row r="632" spans="1:3">
      <c r="A632">
        <v>631</v>
      </c>
      <c r="B632">
        <v>8355671.31110542</v>
      </c>
      <c r="C632">
        <v>3672613.25621955</v>
      </c>
    </row>
    <row r="633" spans="1:3">
      <c r="A633">
        <v>632</v>
      </c>
      <c r="B633">
        <v>8355673.46214746</v>
      </c>
      <c r="C633">
        <v>3672613.00908196</v>
      </c>
    </row>
    <row r="634" spans="1:3">
      <c r="A634">
        <v>633</v>
      </c>
      <c r="B634">
        <v>8355674.20033372</v>
      </c>
      <c r="C634">
        <v>3672612.73785156</v>
      </c>
    </row>
    <row r="635" spans="1:3">
      <c r="A635">
        <v>634</v>
      </c>
      <c r="B635">
        <v>8355672.51860681</v>
      </c>
      <c r="C635">
        <v>3672612.89879071</v>
      </c>
    </row>
    <row r="636" spans="1:3">
      <c r="A636">
        <v>635</v>
      </c>
      <c r="B636">
        <v>8355672.45485799</v>
      </c>
      <c r="C636">
        <v>3672612.8436919</v>
      </c>
    </row>
    <row r="637" spans="1:3">
      <c r="A637">
        <v>636</v>
      </c>
      <c r="B637">
        <v>8355672.64322616</v>
      </c>
      <c r="C637">
        <v>3672612.83511472</v>
      </c>
    </row>
    <row r="638" spans="1:3">
      <c r="A638">
        <v>637</v>
      </c>
      <c r="B638">
        <v>8355672.27895336</v>
      </c>
      <c r="C638">
        <v>3672612.7413148</v>
      </c>
    </row>
    <row r="639" spans="1:3">
      <c r="A639">
        <v>638</v>
      </c>
      <c r="B639">
        <v>8355672.87845315</v>
      </c>
      <c r="C639">
        <v>3672612.87290323</v>
      </c>
    </row>
    <row r="640" spans="1:3">
      <c r="A640">
        <v>639</v>
      </c>
      <c r="B640">
        <v>8355670.39000128</v>
      </c>
      <c r="C640">
        <v>3672612.82148262</v>
      </c>
    </row>
    <row r="641" spans="1:3">
      <c r="A641">
        <v>640</v>
      </c>
      <c r="B641">
        <v>8355672.69335076</v>
      </c>
      <c r="C641">
        <v>3672612.78566545</v>
      </c>
    </row>
    <row r="642" spans="1:3">
      <c r="A642">
        <v>641</v>
      </c>
      <c r="B642">
        <v>8355675.9707665</v>
      </c>
      <c r="C642">
        <v>3672612.642322</v>
      </c>
    </row>
    <row r="643" spans="1:3">
      <c r="A643">
        <v>642</v>
      </c>
      <c r="B643">
        <v>8355673.82552206</v>
      </c>
      <c r="C643">
        <v>3672612.7539622</v>
      </c>
    </row>
    <row r="644" spans="1:3">
      <c r="A644">
        <v>643</v>
      </c>
      <c r="B644">
        <v>8355675.06956865</v>
      </c>
      <c r="C644">
        <v>3672612.79089555</v>
      </c>
    </row>
    <row r="645" spans="1:3">
      <c r="A645">
        <v>644</v>
      </c>
      <c r="B645">
        <v>8355678.87120671</v>
      </c>
      <c r="C645">
        <v>3672612.48428987</v>
      </c>
    </row>
    <row r="646" spans="1:3">
      <c r="A646">
        <v>645</v>
      </c>
      <c r="B646">
        <v>8355681.64407149</v>
      </c>
      <c r="C646">
        <v>3672612.2115539</v>
      </c>
    </row>
    <row r="647" spans="1:3">
      <c r="A647">
        <v>646</v>
      </c>
      <c r="B647">
        <v>8355678.98240563</v>
      </c>
      <c r="C647">
        <v>3672612.47023155</v>
      </c>
    </row>
    <row r="648" spans="1:3">
      <c r="A648">
        <v>647</v>
      </c>
      <c r="B648">
        <v>8355678.59137173</v>
      </c>
      <c r="C648">
        <v>3672612.63058153</v>
      </c>
    </row>
    <row r="649" spans="1:3">
      <c r="A649">
        <v>648</v>
      </c>
      <c r="B649">
        <v>8355678.34313226</v>
      </c>
      <c r="C649">
        <v>3672612.69629682</v>
      </c>
    </row>
    <row r="650" spans="1:3">
      <c r="A650">
        <v>649</v>
      </c>
      <c r="B650">
        <v>8355680.85141614</v>
      </c>
      <c r="C650">
        <v>3672612.66980126</v>
      </c>
    </row>
    <row r="651" spans="1:3">
      <c r="A651">
        <v>650</v>
      </c>
      <c r="B651">
        <v>8355678.49249746</v>
      </c>
      <c r="C651">
        <v>3672612.73340649</v>
      </c>
    </row>
    <row r="652" spans="1:3">
      <c r="A652">
        <v>651</v>
      </c>
      <c r="B652">
        <v>8355679.19097512</v>
      </c>
      <c r="C652">
        <v>3672612.67465657</v>
      </c>
    </row>
    <row r="653" spans="1:3">
      <c r="A653">
        <v>652</v>
      </c>
      <c r="B653">
        <v>8355678.02179988</v>
      </c>
      <c r="C653">
        <v>3672612.702261</v>
      </c>
    </row>
    <row r="654" spans="1:3">
      <c r="A654">
        <v>653</v>
      </c>
      <c r="B654">
        <v>8355675.41858276</v>
      </c>
      <c r="C654">
        <v>3672612.69059928</v>
      </c>
    </row>
    <row r="655" spans="1:3">
      <c r="A655">
        <v>654</v>
      </c>
      <c r="B655">
        <v>8355671.1732707</v>
      </c>
      <c r="C655">
        <v>3672612.9799084</v>
      </c>
    </row>
    <row r="656" spans="1:3">
      <c r="A656">
        <v>655</v>
      </c>
      <c r="B656">
        <v>8355676.66707275</v>
      </c>
      <c r="C656">
        <v>3672612.57895822</v>
      </c>
    </row>
    <row r="657" spans="1:3">
      <c r="A657">
        <v>656</v>
      </c>
      <c r="B657">
        <v>8355678.39275454</v>
      </c>
      <c r="C657">
        <v>3672612.2947173</v>
      </c>
    </row>
    <row r="658" spans="1:3">
      <c r="A658">
        <v>657</v>
      </c>
      <c r="B658">
        <v>8355679.31023594</v>
      </c>
      <c r="C658">
        <v>3672612.24048142</v>
      </c>
    </row>
    <row r="659" spans="1:3">
      <c r="A659">
        <v>658</v>
      </c>
      <c r="B659">
        <v>8355679.25091361</v>
      </c>
      <c r="C659">
        <v>3672612.24385135</v>
      </c>
    </row>
    <row r="660" spans="1:3">
      <c r="A660">
        <v>659</v>
      </c>
      <c r="B660">
        <v>8355679.22937945</v>
      </c>
      <c r="C660">
        <v>3672612.21743554</v>
      </c>
    </row>
    <row r="661" spans="1:3">
      <c r="A661">
        <v>660</v>
      </c>
      <c r="B661">
        <v>8355679.69296238</v>
      </c>
      <c r="C661">
        <v>3672612.18687791</v>
      </c>
    </row>
    <row r="662" spans="1:3">
      <c r="A662">
        <v>661</v>
      </c>
      <c r="B662">
        <v>8355679.63707825</v>
      </c>
      <c r="C662">
        <v>3672612.21735722</v>
      </c>
    </row>
    <row r="663" spans="1:3">
      <c r="A663">
        <v>662</v>
      </c>
      <c r="B663">
        <v>8355680.05496204</v>
      </c>
      <c r="C663">
        <v>3672612.18381125</v>
      </c>
    </row>
    <row r="664" spans="1:3">
      <c r="A664">
        <v>663</v>
      </c>
      <c r="B664">
        <v>8355679.22492754</v>
      </c>
      <c r="C664">
        <v>3672612.21363728</v>
      </c>
    </row>
    <row r="665" spans="1:3">
      <c r="A665">
        <v>664</v>
      </c>
      <c r="B665">
        <v>8355679.81730286</v>
      </c>
      <c r="C665">
        <v>3672612.20743211</v>
      </c>
    </row>
    <row r="666" spans="1:3">
      <c r="A666">
        <v>665</v>
      </c>
      <c r="B666">
        <v>8355679.62364546</v>
      </c>
      <c r="C666">
        <v>3672612.25100528</v>
      </c>
    </row>
    <row r="667" spans="1:3">
      <c r="A667">
        <v>666</v>
      </c>
      <c r="B667">
        <v>8355679.09846504</v>
      </c>
      <c r="C667">
        <v>3672612.36379792</v>
      </c>
    </row>
    <row r="668" spans="1:3">
      <c r="A668">
        <v>667</v>
      </c>
      <c r="B668">
        <v>8355679.33700793</v>
      </c>
      <c r="C668">
        <v>3672612.26788989</v>
      </c>
    </row>
    <row r="669" spans="1:3">
      <c r="A669">
        <v>668</v>
      </c>
      <c r="B669">
        <v>8355680.08468641</v>
      </c>
      <c r="C669">
        <v>3672612.23954491</v>
      </c>
    </row>
    <row r="670" spans="1:3">
      <c r="A670">
        <v>669</v>
      </c>
      <c r="B670">
        <v>8355680.88521046</v>
      </c>
      <c r="C670">
        <v>3672612.17950459</v>
      </c>
    </row>
    <row r="671" spans="1:3">
      <c r="A671">
        <v>670</v>
      </c>
      <c r="B671">
        <v>8355679.44794978</v>
      </c>
      <c r="C671">
        <v>3672612.24177872</v>
      </c>
    </row>
    <row r="672" spans="1:3">
      <c r="A672">
        <v>671</v>
      </c>
      <c r="B672">
        <v>8355679.23553392</v>
      </c>
      <c r="C672">
        <v>3672612.28266683</v>
      </c>
    </row>
    <row r="673" spans="1:3">
      <c r="A673">
        <v>672</v>
      </c>
      <c r="B673">
        <v>8355679.70527291</v>
      </c>
      <c r="C673">
        <v>3672612.21366774</v>
      </c>
    </row>
    <row r="674" spans="1:3">
      <c r="A674">
        <v>673</v>
      </c>
      <c r="B674">
        <v>8355679.21679555</v>
      </c>
      <c r="C674">
        <v>3672612.26076677</v>
      </c>
    </row>
    <row r="675" spans="1:3">
      <c r="A675">
        <v>674</v>
      </c>
      <c r="B675">
        <v>8355680.59838798</v>
      </c>
      <c r="C675">
        <v>3672612.19903142</v>
      </c>
    </row>
    <row r="676" spans="1:3">
      <c r="A676">
        <v>675</v>
      </c>
      <c r="B676">
        <v>8355681.44080208</v>
      </c>
      <c r="C676">
        <v>3672612.13249784</v>
      </c>
    </row>
    <row r="677" spans="1:3">
      <c r="A677">
        <v>676</v>
      </c>
      <c r="B677">
        <v>8355681.41747422</v>
      </c>
      <c r="C677">
        <v>3672612.16565569</v>
      </c>
    </row>
    <row r="678" spans="1:3">
      <c r="A678">
        <v>677</v>
      </c>
      <c r="B678">
        <v>8355681.04530525</v>
      </c>
      <c r="C678">
        <v>3672612.20761995</v>
      </c>
    </row>
    <row r="679" spans="1:3">
      <c r="A679">
        <v>678</v>
      </c>
      <c r="B679">
        <v>8355681.77399138</v>
      </c>
      <c r="C679">
        <v>3672612.15935185</v>
      </c>
    </row>
    <row r="680" spans="1:3">
      <c r="A680">
        <v>679</v>
      </c>
      <c r="B680">
        <v>8355681.33375683</v>
      </c>
      <c r="C680">
        <v>3672612.21606858</v>
      </c>
    </row>
    <row r="681" spans="1:3">
      <c r="A681">
        <v>680</v>
      </c>
      <c r="B681">
        <v>8355681.04831964</v>
      </c>
      <c r="C681">
        <v>3672612.19191052</v>
      </c>
    </row>
    <row r="682" spans="1:3">
      <c r="A682">
        <v>681</v>
      </c>
      <c r="B682">
        <v>8355681.2231502</v>
      </c>
      <c r="C682">
        <v>3672612.24776153</v>
      </c>
    </row>
    <row r="683" spans="1:3">
      <c r="A683">
        <v>682</v>
      </c>
      <c r="B683">
        <v>8355681.0883772</v>
      </c>
      <c r="C683">
        <v>3672612.26231786</v>
      </c>
    </row>
    <row r="684" spans="1:3">
      <c r="A684">
        <v>683</v>
      </c>
      <c r="B684">
        <v>8355681.16806185</v>
      </c>
      <c r="C684">
        <v>3672612.26523394</v>
      </c>
    </row>
    <row r="685" spans="1:3">
      <c r="A685">
        <v>684</v>
      </c>
      <c r="B685">
        <v>8355681.5560726</v>
      </c>
      <c r="C685">
        <v>3672612.23290816</v>
      </c>
    </row>
    <row r="686" spans="1:3">
      <c r="A686">
        <v>685</v>
      </c>
      <c r="B686">
        <v>8355680.82621577</v>
      </c>
      <c r="C686">
        <v>3672612.24702616</v>
      </c>
    </row>
    <row r="687" spans="1:3">
      <c r="A687">
        <v>686</v>
      </c>
      <c r="B687">
        <v>8355680.73566476</v>
      </c>
      <c r="C687">
        <v>3672612.29164579</v>
      </c>
    </row>
    <row r="688" spans="1:3">
      <c r="A688">
        <v>687</v>
      </c>
      <c r="B688">
        <v>8355681.52065752</v>
      </c>
      <c r="C688">
        <v>3672612.16066392</v>
      </c>
    </row>
    <row r="689" spans="1:3">
      <c r="A689">
        <v>688</v>
      </c>
      <c r="B689">
        <v>8355681.04907822</v>
      </c>
      <c r="C689">
        <v>3672612.16226041</v>
      </c>
    </row>
    <row r="690" spans="1:3">
      <c r="A690">
        <v>689</v>
      </c>
      <c r="B690">
        <v>8355680.88867262</v>
      </c>
      <c r="C690">
        <v>3672612.2032651</v>
      </c>
    </row>
    <row r="691" spans="1:3">
      <c r="A691">
        <v>690</v>
      </c>
      <c r="B691">
        <v>8355682.91761964</v>
      </c>
      <c r="C691">
        <v>3672612.08166943</v>
      </c>
    </row>
    <row r="692" spans="1:3">
      <c r="A692">
        <v>691</v>
      </c>
      <c r="B692">
        <v>8355682.98672219</v>
      </c>
      <c r="C692">
        <v>3672612.11125409</v>
      </c>
    </row>
    <row r="693" spans="1:3">
      <c r="A693">
        <v>692</v>
      </c>
      <c r="B693">
        <v>8355683.09459999</v>
      </c>
      <c r="C693">
        <v>3672612.07923128</v>
      </c>
    </row>
    <row r="694" spans="1:3">
      <c r="A694">
        <v>693</v>
      </c>
      <c r="B694">
        <v>8355683.47804994</v>
      </c>
      <c r="C694">
        <v>3672612.04575555</v>
      </c>
    </row>
    <row r="695" spans="1:3">
      <c r="A695">
        <v>694</v>
      </c>
      <c r="B695">
        <v>8355683.17589968</v>
      </c>
      <c r="C695">
        <v>3672612.04854842</v>
      </c>
    </row>
    <row r="696" spans="1:3">
      <c r="A696">
        <v>695</v>
      </c>
      <c r="B696">
        <v>8355683.50428045</v>
      </c>
      <c r="C696">
        <v>3672612.06806943</v>
      </c>
    </row>
    <row r="697" spans="1:3">
      <c r="A697">
        <v>696</v>
      </c>
      <c r="B697">
        <v>8355683.57068146</v>
      </c>
      <c r="C697">
        <v>3672612.04069574</v>
      </c>
    </row>
    <row r="698" spans="1:3">
      <c r="A698">
        <v>697</v>
      </c>
      <c r="B698">
        <v>8355683.59160213</v>
      </c>
      <c r="C698">
        <v>3672612.00487266</v>
      </c>
    </row>
    <row r="699" spans="1:3">
      <c r="A699">
        <v>698</v>
      </c>
      <c r="B699">
        <v>8355683.54418958</v>
      </c>
      <c r="C699">
        <v>3672612.1348199</v>
      </c>
    </row>
    <row r="700" spans="1:3">
      <c r="A700">
        <v>699</v>
      </c>
      <c r="B700">
        <v>8355684.16595988</v>
      </c>
      <c r="C700">
        <v>3672611.99804035</v>
      </c>
    </row>
    <row r="701" spans="1:3">
      <c r="A701">
        <v>700</v>
      </c>
      <c r="B701">
        <v>8355683.28465669</v>
      </c>
      <c r="C701">
        <v>3672612.04486354</v>
      </c>
    </row>
    <row r="702" spans="1:3">
      <c r="A702">
        <v>701</v>
      </c>
      <c r="B702">
        <v>8355681.84237573</v>
      </c>
      <c r="C702">
        <v>3672612.12890836</v>
      </c>
    </row>
    <row r="703" spans="1:3">
      <c r="A703">
        <v>702</v>
      </c>
      <c r="B703">
        <v>8355683.23805964</v>
      </c>
      <c r="C703">
        <v>3672612.02129666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2957.205247171</v>
      </c>
      <c r="C2">
        <v>5914.41049434199</v>
      </c>
      <c r="D2">
        <v>402.88939785646</v>
      </c>
      <c r="E2">
        <v>114.08873341774</v>
      </c>
    </row>
    <row r="3" spans="1:5">
      <c r="A3">
        <v>2</v>
      </c>
      <c r="B3">
        <v>2957.205247171</v>
      </c>
      <c r="C3">
        <v>2957.205247171</v>
      </c>
      <c r="D3">
        <v>300.67190411082</v>
      </c>
      <c r="E3">
        <v>11.8712396721002</v>
      </c>
    </row>
    <row r="4" spans="1:5">
      <c r="A4">
        <v>3</v>
      </c>
      <c r="B4">
        <v>2957.205247171</v>
      </c>
      <c r="C4">
        <v>2957.205247171</v>
      </c>
      <c r="D4">
        <v>300.667213521892</v>
      </c>
      <c r="E4">
        <v>11.8665490831718</v>
      </c>
    </row>
    <row r="5" spans="1:5">
      <c r="A5">
        <v>4</v>
      </c>
      <c r="B5">
        <v>2957.205247171</v>
      </c>
      <c r="C5">
        <v>2957.205247171</v>
      </c>
      <c r="D5">
        <v>300.641514815575</v>
      </c>
      <c r="E5">
        <v>11.8408503768549</v>
      </c>
    </row>
    <row r="6" spans="1:5">
      <c r="A6">
        <v>5</v>
      </c>
      <c r="B6">
        <v>2957.205247171</v>
      </c>
      <c r="C6">
        <v>2957.205247171</v>
      </c>
      <c r="D6">
        <v>300.667265015467</v>
      </c>
      <c r="E6">
        <v>11.8666005767477</v>
      </c>
    </row>
    <row r="7" spans="1:5">
      <c r="A7">
        <v>6</v>
      </c>
      <c r="B7">
        <v>2957.205247171</v>
      </c>
      <c r="C7">
        <v>2957.205247171</v>
      </c>
      <c r="D7">
        <v>300.661036609598</v>
      </c>
      <c r="E7">
        <v>11.8603721708781</v>
      </c>
    </row>
    <row r="8" spans="1:5">
      <c r="A8">
        <v>7</v>
      </c>
      <c r="B8">
        <v>2957.205247171</v>
      </c>
      <c r="C8">
        <v>2957.205247171</v>
      </c>
      <c r="D8">
        <v>300.664194995933</v>
      </c>
      <c r="E8">
        <v>11.863530557213</v>
      </c>
    </row>
    <row r="9" spans="1:5">
      <c r="A9">
        <v>8</v>
      </c>
      <c r="B9">
        <v>2957.205247171</v>
      </c>
      <c r="C9">
        <v>2957.205247171</v>
      </c>
      <c r="D9">
        <v>300.65177721911</v>
      </c>
      <c r="E9">
        <v>11.8511127803908</v>
      </c>
    </row>
    <row r="10" spans="1:5">
      <c r="A10">
        <v>9</v>
      </c>
      <c r="B10">
        <v>2957.205247171</v>
      </c>
      <c r="C10">
        <v>2957.205247171</v>
      </c>
      <c r="D10">
        <v>300.649960814817</v>
      </c>
      <c r="E10">
        <v>11.8492963760973</v>
      </c>
    </row>
    <row r="11" spans="1:5">
      <c r="A11">
        <v>10</v>
      </c>
      <c r="B11">
        <v>2957.205247171</v>
      </c>
      <c r="C11">
        <v>2957.205247171</v>
      </c>
      <c r="D11">
        <v>300.665694938522</v>
      </c>
      <c r="E11">
        <v>11.8650304998024</v>
      </c>
    </row>
    <row r="12" spans="1:5">
      <c r="A12">
        <v>11</v>
      </c>
      <c r="B12">
        <v>2957.205247171</v>
      </c>
      <c r="C12">
        <v>2957.205247171</v>
      </c>
      <c r="D12">
        <v>300.660837747922</v>
      </c>
      <c r="E12">
        <v>11.8601733092024</v>
      </c>
    </row>
    <row r="13" spans="1:5">
      <c r="A13">
        <v>12</v>
      </c>
      <c r="B13">
        <v>2957.205247171</v>
      </c>
      <c r="C13">
        <v>2957.205247171</v>
      </c>
      <c r="D13">
        <v>300.707791902562</v>
      </c>
      <c r="E13">
        <v>11.9071274638419</v>
      </c>
    </row>
    <row r="14" spans="1:5">
      <c r="A14">
        <v>13</v>
      </c>
      <c r="B14">
        <v>2957.205247171</v>
      </c>
      <c r="C14">
        <v>2957.205247171</v>
      </c>
      <c r="D14">
        <v>300.743923579705</v>
      </c>
      <c r="E14">
        <v>11.9432591409851</v>
      </c>
    </row>
    <row r="15" spans="1:5">
      <c r="A15">
        <v>14</v>
      </c>
      <c r="B15">
        <v>2957.205247171</v>
      </c>
      <c r="C15">
        <v>2957.205247171</v>
      </c>
      <c r="D15">
        <v>300.780304263789</v>
      </c>
      <c r="E15">
        <v>11.9796398250695</v>
      </c>
    </row>
    <row r="16" spans="1:5">
      <c r="A16">
        <v>15</v>
      </c>
      <c r="B16">
        <v>2957.205247171</v>
      </c>
      <c r="C16">
        <v>2957.205247171</v>
      </c>
      <c r="D16">
        <v>300.816941083528</v>
      </c>
      <c r="E16">
        <v>12.0162766448081</v>
      </c>
    </row>
    <row r="17" spans="1:5">
      <c r="A17">
        <v>16</v>
      </c>
      <c r="B17">
        <v>2957.205247171</v>
      </c>
      <c r="C17">
        <v>2957.205247171</v>
      </c>
      <c r="D17">
        <v>300.853841788498</v>
      </c>
      <c r="E17">
        <v>12.0531773497778</v>
      </c>
    </row>
    <row r="18" spans="1:5">
      <c r="A18">
        <v>17</v>
      </c>
      <c r="B18">
        <v>2957.205247171</v>
      </c>
      <c r="C18">
        <v>2957.205247171</v>
      </c>
      <c r="D18">
        <v>300.891015396472</v>
      </c>
      <c r="E18">
        <v>12.0903509577516</v>
      </c>
    </row>
    <row r="19" spans="1:5">
      <c r="A19">
        <v>18</v>
      </c>
      <c r="B19">
        <v>2957.205247171</v>
      </c>
      <c r="C19">
        <v>2957.205247171</v>
      </c>
      <c r="D19">
        <v>300.928473743548</v>
      </c>
      <c r="E19">
        <v>12.127809304828</v>
      </c>
    </row>
    <row r="20" spans="1:5">
      <c r="A20">
        <v>19</v>
      </c>
      <c r="B20">
        <v>2957.205247171</v>
      </c>
      <c r="C20">
        <v>2957.205247171</v>
      </c>
      <c r="D20">
        <v>300.966236178774</v>
      </c>
      <c r="E20">
        <v>12.1655717400545</v>
      </c>
    </row>
    <row r="21" spans="1:5">
      <c r="A21">
        <v>20</v>
      </c>
      <c r="B21">
        <v>2957.205247171</v>
      </c>
      <c r="C21">
        <v>2957.205247171</v>
      </c>
      <c r="D21">
        <v>301.004352466727</v>
      </c>
      <c r="E21">
        <v>12.2036880280072</v>
      </c>
    </row>
    <row r="22" spans="1:5">
      <c r="A22">
        <v>21</v>
      </c>
      <c r="B22">
        <v>2957.205247171</v>
      </c>
      <c r="C22">
        <v>2957.205247171</v>
      </c>
      <c r="D22">
        <v>301.043441608718</v>
      </c>
      <c r="E22">
        <v>12.2427771699979</v>
      </c>
    </row>
    <row r="23" spans="1:5">
      <c r="A23">
        <v>22</v>
      </c>
      <c r="B23">
        <v>2957.205247171</v>
      </c>
      <c r="C23">
        <v>2957.205247171</v>
      </c>
      <c r="D23">
        <v>301.081821218103</v>
      </c>
      <c r="E23">
        <v>12.2811567793829</v>
      </c>
    </row>
    <row r="24" spans="1:5">
      <c r="A24">
        <v>23</v>
      </c>
      <c r="B24">
        <v>2957.205247171</v>
      </c>
      <c r="C24">
        <v>2957.205247171</v>
      </c>
      <c r="D24">
        <v>301.120638035037</v>
      </c>
      <c r="E24">
        <v>12.3199735963175</v>
      </c>
    </row>
    <row r="25" spans="1:5">
      <c r="A25">
        <v>24</v>
      </c>
      <c r="B25">
        <v>2957.205247171</v>
      </c>
      <c r="C25">
        <v>2957.205247171</v>
      </c>
      <c r="D25">
        <v>301.159875777833</v>
      </c>
      <c r="E25">
        <v>12.3592113391129</v>
      </c>
    </row>
    <row r="26" spans="1:5">
      <c r="A26">
        <v>25</v>
      </c>
      <c r="B26">
        <v>2957.205247171</v>
      </c>
      <c r="C26">
        <v>2957.205247171</v>
      </c>
      <c r="D26">
        <v>301.200265771764</v>
      </c>
      <c r="E26">
        <v>12.3996013330437</v>
      </c>
    </row>
    <row r="27" spans="1:5">
      <c r="A27">
        <v>26</v>
      </c>
      <c r="B27">
        <v>2957.205247171</v>
      </c>
      <c r="C27">
        <v>2957.205247171</v>
      </c>
      <c r="D27">
        <v>301.239534180701</v>
      </c>
      <c r="E27">
        <v>12.4388697419808</v>
      </c>
    </row>
    <row r="28" spans="1:5">
      <c r="A28">
        <v>27</v>
      </c>
      <c r="B28">
        <v>2957.205247171</v>
      </c>
      <c r="C28">
        <v>2957.205247171</v>
      </c>
      <c r="D28">
        <v>301.279408278606</v>
      </c>
      <c r="E28">
        <v>12.4787438398856</v>
      </c>
    </row>
    <row r="29" spans="1:5">
      <c r="A29">
        <v>28</v>
      </c>
      <c r="B29">
        <v>2957.205247171</v>
      </c>
      <c r="C29">
        <v>2957.205247171</v>
      </c>
      <c r="D29">
        <v>301.319284500082</v>
      </c>
      <c r="E29">
        <v>12.5186200613624</v>
      </c>
    </row>
    <row r="30" spans="1:5">
      <c r="A30">
        <v>29</v>
      </c>
      <c r="B30">
        <v>2957.205247171</v>
      </c>
      <c r="C30">
        <v>2957.205247171</v>
      </c>
      <c r="D30">
        <v>301.359805351716</v>
      </c>
      <c r="E30">
        <v>12.5591409129964</v>
      </c>
    </row>
    <row r="31" spans="1:5">
      <c r="A31">
        <v>30</v>
      </c>
      <c r="B31">
        <v>2957.205247171</v>
      </c>
      <c r="C31">
        <v>2957.205247171</v>
      </c>
      <c r="D31">
        <v>301.400563090493</v>
      </c>
      <c r="E31">
        <v>12.5998986517734</v>
      </c>
    </row>
    <row r="32" spans="1:5">
      <c r="A32">
        <v>31</v>
      </c>
      <c r="B32">
        <v>2957.205247171</v>
      </c>
      <c r="C32">
        <v>2957.205247171</v>
      </c>
      <c r="D32">
        <v>301.441949060937</v>
      </c>
      <c r="E32">
        <v>12.6412846222177</v>
      </c>
    </row>
    <row r="33" spans="1:5">
      <c r="A33">
        <v>32</v>
      </c>
      <c r="B33">
        <v>2957.205247171</v>
      </c>
      <c r="C33">
        <v>2957.205247171</v>
      </c>
      <c r="D33">
        <v>301.483628420852</v>
      </c>
      <c r="E33">
        <v>12.6829639821319</v>
      </c>
    </row>
    <row r="34" spans="1:5">
      <c r="A34">
        <v>33</v>
      </c>
      <c r="B34">
        <v>2957.205247171</v>
      </c>
      <c r="C34">
        <v>2957.205247171</v>
      </c>
      <c r="D34">
        <v>301.523940813395</v>
      </c>
      <c r="E34">
        <v>12.7232763746753</v>
      </c>
    </row>
    <row r="35" spans="1:5">
      <c r="A35">
        <v>34</v>
      </c>
      <c r="B35">
        <v>2957.205247171</v>
      </c>
      <c r="C35">
        <v>2957.205247171</v>
      </c>
      <c r="D35">
        <v>301.565894708331</v>
      </c>
      <c r="E35">
        <v>12.7652302696111</v>
      </c>
    </row>
    <row r="36" spans="1:5">
      <c r="A36">
        <v>35</v>
      </c>
      <c r="B36">
        <v>2957.205247171</v>
      </c>
      <c r="C36">
        <v>2957.205247171</v>
      </c>
      <c r="D36">
        <v>301.608654710502</v>
      </c>
      <c r="E36">
        <v>12.8079902717817</v>
      </c>
    </row>
    <row r="37" spans="1:5">
      <c r="A37">
        <v>36</v>
      </c>
      <c r="B37">
        <v>2957.205247171</v>
      </c>
      <c r="C37">
        <v>2957.205247171</v>
      </c>
      <c r="D37">
        <v>301.651338044264</v>
      </c>
      <c r="E37">
        <v>12.8506736055439</v>
      </c>
    </row>
    <row r="38" spans="1:5">
      <c r="A38">
        <v>37</v>
      </c>
      <c r="B38">
        <v>2957.205247171</v>
      </c>
      <c r="C38">
        <v>2957.205247171</v>
      </c>
      <c r="D38">
        <v>301.69524888369</v>
      </c>
      <c r="E38">
        <v>12.8945844449704</v>
      </c>
    </row>
    <row r="39" spans="1:5">
      <c r="A39">
        <v>38</v>
      </c>
      <c r="B39">
        <v>2957.205247171</v>
      </c>
      <c r="C39">
        <v>2957.205247171</v>
      </c>
      <c r="D39">
        <v>301.738545067933</v>
      </c>
      <c r="E39">
        <v>12.9378806292129</v>
      </c>
    </row>
    <row r="40" spans="1:5">
      <c r="A40">
        <v>39</v>
      </c>
      <c r="B40">
        <v>2957.205247171</v>
      </c>
      <c r="C40">
        <v>2957.205247171</v>
      </c>
      <c r="D40">
        <v>301.783477975013</v>
      </c>
      <c r="E40">
        <v>12.982813536293</v>
      </c>
    </row>
    <row r="41" spans="1:5">
      <c r="A41">
        <v>40</v>
      </c>
      <c r="B41">
        <v>2957.205247171</v>
      </c>
      <c r="C41">
        <v>2957.205247171</v>
      </c>
      <c r="D41">
        <v>301.827111301439</v>
      </c>
      <c r="E41">
        <v>13.0264468627196</v>
      </c>
    </row>
    <row r="42" spans="1:5">
      <c r="A42">
        <v>41</v>
      </c>
      <c r="B42">
        <v>2957.205247171</v>
      </c>
      <c r="C42">
        <v>2957.205247171</v>
      </c>
      <c r="D42">
        <v>301.871099606727</v>
      </c>
      <c r="E42">
        <v>13.0704351680071</v>
      </c>
    </row>
    <row r="43" spans="1:5">
      <c r="A43">
        <v>42</v>
      </c>
      <c r="B43">
        <v>2957.205247171</v>
      </c>
      <c r="C43">
        <v>2957.205247171</v>
      </c>
      <c r="D43">
        <v>301.915985546673</v>
      </c>
      <c r="E43">
        <v>13.115321107953</v>
      </c>
    </row>
    <row r="44" spans="1:5">
      <c r="A44">
        <v>43</v>
      </c>
      <c r="B44">
        <v>2957.205247171</v>
      </c>
      <c r="C44">
        <v>2957.205247171</v>
      </c>
      <c r="D44">
        <v>301.960196785229</v>
      </c>
      <c r="E44">
        <v>13.1595323465094</v>
      </c>
    </row>
    <row r="45" spans="1:5">
      <c r="A45">
        <v>44</v>
      </c>
      <c r="B45">
        <v>2957.205247171</v>
      </c>
      <c r="C45">
        <v>2957.205247171</v>
      </c>
      <c r="D45">
        <v>302.005775256394</v>
      </c>
      <c r="E45">
        <v>13.2051108176745</v>
      </c>
    </row>
    <row r="46" spans="1:5">
      <c r="A46">
        <v>45</v>
      </c>
      <c r="B46">
        <v>2957.205247171</v>
      </c>
      <c r="C46">
        <v>2957.205247171</v>
      </c>
      <c r="D46">
        <v>302.048593634588</v>
      </c>
      <c r="E46">
        <v>13.2479291958684</v>
      </c>
    </row>
    <row r="47" spans="1:5">
      <c r="A47">
        <v>46</v>
      </c>
      <c r="B47">
        <v>2957.205247171</v>
      </c>
      <c r="C47">
        <v>2957.205247171</v>
      </c>
      <c r="D47">
        <v>302.091232188784</v>
      </c>
      <c r="E47">
        <v>13.2905677500645</v>
      </c>
    </row>
    <row r="48" spans="1:5">
      <c r="A48">
        <v>47</v>
      </c>
      <c r="B48">
        <v>2957.205247171</v>
      </c>
      <c r="C48">
        <v>2957.205247171</v>
      </c>
      <c r="D48">
        <v>302.137521914437</v>
      </c>
      <c r="E48">
        <v>13.3368574757173</v>
      </c>
    </row>
    <row r="49" spans="1:5">
      <c r="A49">
        <v>48</v>
      </c>
      <c r="B49">
        <v>2957.205247171</v>
      </c>
      <c r="C49">
        <v>2957.205247171</v>
      </c>
      <c r="D49">
        <v>302.184422621801</v>
      </c>
      <c r="E49">
        <v>13.3837581830813</v>
      </c>
    </row>
    <row r="50" spans="1:5">
      <c r="A50">
        <v>49</v>
      </c>
      <c r="B50">
        <v>2957.205247171</v>
      </c>
      <c r="C50">
        <v>2957.205247171</v>
      </c>
      <c r="D50">
        <v>302.231195256477</v>
      </c>
      <c r="E50">
        <v>13.4305308177572</v>
      </c>
    </row>
    <row r="51" spans="1:5">
      <c r="A51">
        <v>50</v>
      </c>
      <c r="B51">
        <v>2957.205247171</v>
      </c>
      <c r="C51">
        <v>2957.205247171</v>
      </c>
      <c r="D51">
        <v>302.27886075354</v>
      </c>
      <c r="E51">
        <v>13.4781963148206</v>
      </c>
    </row>
    <row r="52" spans="1:5">
      <c r="A52">
        <v>51</v>
      </c>
      <c r="B52">
        <v>2957.205247171</v>
      </c>
      <c r="C52">
        <v>2957.205247171</v>
      </c>
      <c r="D52">
        <v>302.324631731051</v>
      </c>
      <c r="E52">
        <v>13.5239672923307</v>
      </c>
    </row>
    <row r="53" spans="1:5">
      <c r="A53">
        <v>52</v>
      </c>
      <c r="B53">
        <v>2957.205247171</v>
      </c>
      <c r="C53">
        <v>2957.205247171</v>
      </c>
      <c r="D53">
        <v>302.372929688813</v>
      </c>
      <c r="E53">
        <v>13.5722652500934</v>
      </c>
    </row>
    <row r="54" spans="1:5">
      <c r="A54">
        <v>53</v>
      </c>
      <c r="B54">
        <v>2957.205247171</v>
      </c>
      <c r="C54">
        <v>2957.205247171</v>
      </c>
      <c r="D54">
        <v>302.421027037815</v>
      </c>
      <c r="E54">
        <v>13.6203625990944</v>
      </c>
    </row>
    <row r="55" spans="1:5">
      <c r="A55">
        <v>54</v>
      </c>
      <c r="B55">
        <v>2957.205247171</v>
      </c>
      <c r="C55">
        <v>2957.205247171</v>
      </c>
      <c r="D55">
        <v>302.470353036726</v>
      </c>
      <c r="E55">
        <v>13.6696885980059</v>
      </c>
    </row>
    <row r="56" spans="1:5">
      <c r="A56">
        <v>55</v>
      </c>
      <c r="B56">
        <v>2957.205247171</v>
      </c>
      <c r="C56">
        <v>2957.205247171</v>
      </c>
      <c r="D56">
        <v>302.518405527213</v>
      </c>
      <c r="E56">
        <v>13.7177410884928</v>
      </c>
    </row>
    <row r="57" spans="1:5">
      <c r="A57">
        <v>56</v>
      </c>
      <c r="B57">
        <v>2957.205247171</v>
      </c>
      <c r="C57">
        <v>2957.205247171</v>
      </c>
      <c r="D57">
        <v>302.568367158184</v>
      </c>
      <c r="E57">
        <v>13.7677027194642</v>
      </c>
    </row>
    <row r="58" spans="1:5">
      <c r="A58">
        <v>57</v>
      </c>
      <c r="B58">
        <v>2957.205247171</v>
      </c>
      <c r="C58">
        <v>2957.205247171</v>
      </c>
      <c r="D58">
        <v>302.617972392432</v>
      </c>
      <c r="E58">
        <v>13.8173079537126</v>
      </c>
    </row>
    <row r="59" spans="1:5">
      <c r="A59">
        <v>58</v>
      </c>
      <c r="B59">
        <v>2957.205247171</v>
      </c>
      <c r="C59">
        <v>2957.205247171</v>
      </c>
      <c r="D59">
        <v>302.666115320708</v>
      </c>
      <c r="E59">
        <v>13.8654508819884</v>
      </c>
    </row>
    <row r="60" spans="1:5">
      <c r="A60">
        <v>59</v>
      </c>
      <c r="B60">
        <v>2957.205247171</v>
      </c>
      <c r="C60">
        <v>2957.205247171</v>
      </c>
      <c r="D60">
        <v>302.717188267311</v>
      </c>
      <c r="E60">
        <v>13.9165238285917</v>
      </c>
    </row>
    <row r="61" spans="1:5">
      <c r="A61">
        <v>60</v>
      </c>
      <c r="B61">
        <v>2957.205247171</v>
      </c>
      <c r="C61">
        <v>2957.205247171</v>
      </c>
      <c r="D61">
        <v>302.762207219477</v>
      </c>
      <c r="E61">
        <v>13.9615427807573</v>
      </c>
    </row>
    <row r="62" spans="1:5">
      <c r="A62">
        <v>61</v>
      </c>
      <c r="B62">
        <v>2957.205247171</v>
      </c>
      <c r="C62">
        <v>2957.205247171</v>
      </c>
      <c r="D62">
        <v>302.81421484756</v>
      </c>
      <c r="E62">
        <v>14.0135504088399</v>
      </c>
    </row>
    <row r="63" spans="1:5">
      <c r="A63">
        <v>62</v>
      </c>
      <c r="B63">
        <v>2957.205247171</v>
      </c>
      <c r="C63">
        <v>2957.205247171</v>
      </c>
      <c r="D63">
        <v>302.864176702424</v>
      </c>
      <c r="E63">
        <v>14.0635122637046</v>
      </c>
    </row>
    <row r="64" spans="1:5">
      <c r="A64">
        <v>63</v>
      </c>
      <c r="B64">
        <v>2957.205247171</v>
      </c>
      <c r="C64">
        <v>2957.205247171</v>
      </c>
      <c r="D64">
        <v>302.917071915744</v>
      </c>
      <c r="E64">
        <v>14.1164074770234</v>
      </c>
    </row>
    <row r="65" spans="1:5">
      <c r="A65">
        <v>64</v>
      </c>
      <c r="B65">
        <v>2957.205247171</v>
      </c>
      <c r="C65">
        <v>2957.205247171</v>
      </c>
      <c r="D65">
        <v>302.968562158991</v>
      </c>
      <c r="E65">
        <v>14.1678977202707</v>
      </c>
    </row>
    <row r="66" spans="1:5">
      <c r="A66">
        <v>65</v>
      </c>
      <c r="B66">
        <v>2957.205247171</v>
      </c>
      <c r="C66">
        <v>2957.205247171</v>
      </c>
      <c r="D66">
        <v>303.022594346824</v>
      </c>
      <c r="E66">
        <v>14.2219299081037</v>
      </c>
    </row>
    <row r="67" spans="1:5">
      <c r="A67">
        <v>66</v>
      </c>
      <c r="B67">
        <v>2957.205247171</v>
      </c>
      <c r="C67">
        <v>2957.205247171</v>
      </c>
      <c r="D67">
        <v>303.074767654335</v>
      </c>
      <c r="E67">
        <v>14.2741032156148</v>
      </c>
    </row>
    <row r="68" spans="1:5">
      <c r="A68">
        <v>67</v>
      </c>
      <c r="B68">
        <v>2957.205247171</v>
      </c>
      <c r="C68">
        <v>2957.205247171</v>
      </c>
      <c r="D68">
        <v>303.130154103939</v>
      </c>
      <c r="E68">
        <v>14.3294896652191</v>
      </c>
    </row>
    <row r="69" spans="1:5">
      <c r="A69">
        <v>68</v>
      </c>
      <c r="B69">
        <v>2957.205247171</v>
      </c>
      <c r="C69">
        <v>2957.205247171</v>
      </c>
      <c r="D69">
        <v>303.184373210926</v>
      </c>
      <c r="E69">
        <v>14.3837087722058</v>
      </c>
    </row>
    <row r="70" spans="1:5">
      <c r="A70">
        <v>69</v>
      </c>
      <c r="B70">
        <v>2957.205247171</v>
      </c>
      <c r="C70">
        <v>2957.205247171</v>
      </c>
      <c r="D70">
        <v>303.238831740741</v>
      </c>
      <c r="E70">
        <v>14.438167302022</v>
      </c>
    </row>
    <row r="71" spans="1:5">
      <c r="A71">
        <v>70</v>
      </c>
      <c r="B71">
        <v>2957.205247171</v>
      </c>
      <c r="C71">
        <v>2957.205247171</v>
      </c>
      <c r="D71">
        <v>303.295711788223</v>
      </c>
      <c r="E71">
        <v>14.4950473495032</v>
      </c>
    </row>
    <row r="72" spans="1:5">
      <c r="A72">
        <v>71</v>
      </c>
      <c r="B72">
        <v>2957.205247171</v>
      </c>
      <c r="C72">
        <v>2957.205247171</v>
      </c>
      <c r="D72">
        <v>303.350744508026</v>
      </c>
      <c r="E72">
        <v>14.5500800693065</v>
      </c>
    </row>
    <row r="73" spans="1:5">
      <c r="A73">
        <v>72</v>
      </c>
      <c r="B73">
        <v>2957.205247171</v>
      </c>
      <c r="C73">
        <v>2957.205247171</v>
      </c>
      <c r="D73">
        <v>303.406939895872</v>
      </c>
      <c r="E73">
        <v>14.6062754571518</v>
      </c>
    </row>
    <row r="74" spans="1:5">
      <c r="A74">
        <v>73</v>
      </c>
      <c r="B74">
        <v>2957.205247171</v>
      </c>
      <c r="C74">
        <v>2957.205247171</v>
      </c>
      <c r="D74">
        <v>303.465462297855</v>
      </c>
      <c r="E74">
        <v>14.6647978591355</v>
      </c>
    </row>
    <row r="75" spans="1:5">
      <c r="A75">
        <v>74</v>
      </c>
      <c r="B75">
        <v>2957.205247171</v>
      </c>
      <c r="C75">
        <v>2957.205247171</v>
      </c>
      <c r="D75">
        <v>303.522786272248</v>
      </c>
      <c r="E75">
        <v>14.7221218335283</v>
      </c>
    </row>
    <row r="76" spans="1:5">
      <c r="A76">
        <v>75</v>
      </c>
      <c r="B76">
        <v>2957.205247171</v>
      </c>
      <c r="C76">
        <v>2957.205247171</v>
      </c>
      <c r="D76">
        <v>303.580059723103</v>
      </c>
      <c r="E76">
        <v>14.7793952843826</v>
      </c>
    </row>
    <row r="77" spans="1:5">
      <c r="A77">
        <v>76</v>
      </c>
      <c r="B77">
        <v>2957.205247171</v>
      </c>
      <c r="C77">
        <v>2957.205247171</v>
      </c>
      <c r="D77">
        <v>303.636198991982</v>
      </c>
      <c r="E77">
        <v>14.8355345532627</v>
      </c>
    </row>
    <row r="78" spans="1:5">
      <c r="A78">
        <v>77</v>
      </c>
      <c r="B78">
        <v>2957.205247171</v>
      </c>
      <c r="C78">
        <v>2957.205247171</v>
      </c>
      <c r="D78">
        <v>303.696265932754</v>
      </c>
      <c r="E78">
        <v>14.8956014940339</v>
      </c>
    </row>
    <row r="79" spans="1:5">
      <c r="A79">
        <v>78</v>
      </c>
      <c r="B79">
        <v>2957.205247171</v>
      </c>
      <c r="C79">
        <v>2957.205247171</v>
      </c>
      <c r="D79">
        <v>303.754142897594</v>
      </c>
      <c r="E79">
        <v>14.9534784588745</v>
      </c>
    </row>
    <row r="80" spans="1:5">
      <c r="A80">
        <v>79</v>
      </c>
      <c r="B80">
        <v>2957.205247171</v>
      </c>
      <c r="C80">
        <v>2957.205247171</v>
      </c>
      <c r="D80">
        <v>303.812958983625</v>
      </c>
      <c r="E80">
        <v>15.0122945449044</v>
      </c>
    </row>
    <row r="81" spans="1:5">
      <c r="A81">
        <v>80</v>
      </c>
      <c r="B81">
        <v>2957.205247171</v>
      </c>
      <c r="C81">
        <v>2957.205247171</v>
      </c>
      <c r="D81">
        <v>303.874827315596</v>
      </c>
      <c r="E81">
        <v>15.0741628768765</v>
      </c>
    </row>
    <row r="82" spans="1:5">
      <c r="A82">
        <v>81</v>
      </c>
      <c r="B82">
        <v>2957.205247171</v>
      </c>
      <c r="C82">
        <v>2957.205247171</v>
      </c>
      <c r="D82">
        <v>303.934809421218</v>
      </c>
      <c r="E82">
        <v>15.1341449824986</v>
      </c>
    </row>
    <row r="83" spans="1:5">
      <c r="A83">
        <v>82</v>
      </c>
      <c r="B83">
        <v>2957.205247171</v>
      </c>
      <c r="C83">
        <v>2957.205247171</v>
      </c>
      <c r="D83">
        <v>303.998379696643</v>
      </c>
      <c r="E83">
        <v>15.1977152579229</v>
      </c>
    </row>
    <row r="84" spans="1:5">
      <c r="A84">
        <v>83</v>
      </c>
      <c r="B84">
        <v>2957.205247171</v>
      </c>
      <c r="C84">
        <v>2957.205247171</v>
      </c>
      <c r="D84">
        <v>304.060586360163</v>
      </c>
      <c r="E84">
        <v>15.2599219214425</v>
      </c>
    </row>
    <row r="85" spans="1:5">
      <c r="A85">
        <v>84</v>
      </c>
      <c r="B85">
        <v>2957.205247171</v>
      </c>
      <c r="C85">
        <v>2957.205247171</v>
      </c>
      <c r="D85">
        <v>304.123059220131</v>
      </c>
      <c r="E85">
        <v>15.3223947814114</v>
      </c>
    </row>
    <row r="86" spans="1:5">
      <c r="A86">
        <v>85</v>
      </c>
      <c r="B86">
        <v>2957.205247171</v>
      </c>
      <c r="C86">
        <v>2957.205247171</v>
      </c>
      <c r="D86">
        <v>304.184391797183</v>
      </c>
      <c r="E86">
        <v>15.3837273584627</v>
      </c>
    </row>
    <row r="87" spans="1:5">
      <c r="A87">
        <v>86</v>
      </c>
      <c r="B87">
        <v>2957.205247171</v>
      </c>
      <c r="C87">
        <v>2957.205247171</v>
      </c>
      <c r="D87">
        <v>304.250104230079</v>
      </c>
      <c r="E87">
        <v>15.449439791359</v>
      </c>
    </row>
    <row r="88" spans="1:5">
      <c r="A88">
        <v>87</v>
      </c>
      <c r="B88">
        <v>2957.205247171</v>
      </c>
      <c r="C88">
        <v>2957.205247171</v>
      </c>
      <c r="D88">
        <v>304.314719740452</v>
      </c>
      <c r="E88">
        <v>15.5140553017325</v>
      </c>
    </row>
    <row r="89" spans="1:5">
      <c r="A89">
        <v>88</v>
      </c>
      <c r="B89">
        <v>2957.205247171</v>
      </c>
      <c r="C89">
        <v>2957.205247171</v>
      </c>
      <c r="D89">
        <v>304.376755118902</v>
      </c>
      <c r="E89">
        <v>15.5760906801828</v>
      </c>
    </row>
    <row r="90" spans="1:5">
      <c r="A90">
        <v>89</v>
      </c>
      <c r="B90">
        <v>2957.205247171</v>
      </c>
      <c r="C90">
        <v>2957.205247171</v>
      </c>
      <c r="D90">
        <v>304.444532111756</v>
      </c>
      <c r="E90">
        <v>15.6438676730359</v>
      </c>
    </row>
    <row r="91" spans="1:5">
      <c r="A91">
        <v>90</v>
      </c>
      <c r="B91">
        <v>2957.205247171</v>
      </c>
      <c r="C91">
        <v>2957.205247171</v>
      </c>
      <c r="D91">
        <v>304.511288224338</v>
      </c>
      <c r="E91">
        <v>15.7106237856185</v>
      </c>
    </row>
    <row r="92" spans="1:5">
      <c r="A92">
        <v>91</v>
      </c>
      <c r="B92">
        <v>2957.205247171</v>
      </c>
      <c r="C92">
        <v>2957.205247171</v>
      </c>
      <c r="D92">
        <v>304.573618319837</v>
      </c>
      <c r="E92">
        <v>15.7729538811173</v>
      </c>
    </row>
    <row r="93" spans="1:5">
      <c r="A93">
        <v>92</v>
      </c>
      <c r="B93">
        <v>2957.205247171</v>
      </c>
      <c r="C93">
        <v>2957.205247171</v>
      </c>
      <c r="D93">
        <v>304.643160519026</v>
      </c>
      <c r="E93">
        <v>15.8424960803065</v>
      </c>
    </row>
    <row r="94" spans="1:5">
      <c r="A94">
        <v>93</v>
      </c>
      <c r="B94">
        <v>2957.205247171</v>
      </c>
      <c r="C94">
        <v>2957.205247171</v>
      </c>
      <c r="D94">
        <v>304.712125223629</v>
      </c>
      <c r="E94">
        <v>15.9114607849096</v>
      </c>
    </row>
    <row r="95" spans="1:5">
      <c r="A95">
        <v>94</v>
      </c>
      <c r="B95">
        <v>2957.205247171</v>
      </c>
      <c r="C95">
        <v>2957.205247171</v>
      </c>
      <c r="D95">
        <v>304.775342782178</v>
      </c>
      <c r="E95">
        <v>15.9746783434579</v>
      </c>
    </row>
    <row r="96" spans="1:5">
      <c r="A96">
        <v>95</v>
      </c>
      <c r="B96">
        <v>2957.205247171</v>
      </c>
      <c r="C96">
        <v>2957.205247171</v>
      </c>
      <c r="D96">
        <v>304.845554992266</v>
      </c>
      <c r="E96">
        <v>16.0448905535465</v>
      </c>
    </row>
    <row r="97" spans="1:5">
      <c r="A97">
        <v>96</v>
      </c>
      <c r="B97">
        <v>2957.205247171</v>
      </c>
      <c r="C97">
        <v>2957.205247171</v>
      </c>
      <c r="D97">
        <v>304.916800132351</v>
      </c>
      <c r="E97">
        <v>16.1161356936313</v>
      </c>
    </row>
    <row r="98" spans="1:5">
      <c r="A98">
        <v>97</v>
      </c>
      <c r="B98">
        <v>2957.205247171</v>
      </c>
      <c r="C98">
        <v>2957.205247171</v>
      </c>
      <c r="D98">
        <v>304.982788897252</v>
      </c>
      <c r="E98">
        <v>16.1821244585323</v>
      </c>
    </row>
    <row r="99" spans="1:5">
      <c r="A99">
        <v>98</v>
      </c>
      <c r="B99">
        <v>2957.205247171</v>
      </c>
      <c r="C99">
        <v>2957.205247171</v>
      </c>
      <c r="D99">
        <v>305.055037784571</v>
      </c>
      <c r="E99">
        <v>16.2543733458507</v>
      </c>
    </row>
    <row r="100" spans="1:5">
      <c r="A100">
        <v>99</v>
      </c>
      <c r="B100">
        <v>2957.205247171</v>
      </c>
      <c r="C100">
        <v>2957.205247171</v>
      </c>
      <c r="D100">
        <v>305.130206862652</v>
      </c>
      <c r="E100">
        <v>16.329542423932</v>
      </c>
    </row>
    <row r="101" spans="1:5">
      <c r="A101">
        <v>100</v>
      </c>
      <c r="B101">
        <v>2957.205247171</v>
      </c>
      <c r="C101">
        <v>2957.205247171</v>
      </c>
      <c r="D101">
        <v>305.203921416691</v>
      </c>
      <c r="E101">
        <v>16.4032569779713</v>
      </c>
    </row>
    <row r="102" spans="1:5">
      <c r="A102">
        <v>101</v>
      </c>
      <c r="B102">
        <v>2957.205247171</v>
      </c>
      <c r="C102">
        <v>2957.205247171</v>
      </c>
      <c r="D102">
        <v>305.277624236872</v>
      </c>
      <c r="E102">
        <v>16.4769597981517</v>
      </c>
    </row>
    <row r="103" spans="1:5">
      <c r="A103">
        <v>102</v>
      </c>
      <c r="B103">
        <v>2957.205247171</v>
      </c>
      <c r="C103">
        <v>2957.205247171</v>
      </c>
      <c r="D103">
        <v>305.350017655043</v>
      </c>
      <c r="E103">
        <v>16.5493532163234</v>
      </c>
    </row>
    <row r="104" spans="1:5">
      <c r="A104">
        <v>103</v>
      </c>
      <c r="B104">
        <v>2957.205247171</v>
      </c>
      <c r="C104">
        <v>2957.205247171</v>
      </c>
      <c r="D104">
        <v>305.428274888213</v>
      </c>
      <c r="E104">
        <v>16.6276104494934</v>
      </c>
    </row>
    <row r="105" spans="1:5">
      <c r="A105">
        <v>104</v>
      </c>
      <c r="B105">
        <v>2957.205247171</v>
      </c>
      <c r="C105">
        <v>2957.205247171</v>
      </c>
      <c r="D105">
        <v>305.504820674969</v>
      </c>
      <c r="E105">
        <v>16.704156236249</v>
      </c>
    </row>
    <row r="106" spans="1:5">
      <c r="A106">
        <v>105</v>
      </c>
      <c r="B106">
        <v>2957.205247171</v>
      </c>
      <c r="C106">
        <v>2957.205247171</v>
      </c>
      <c r="D106">
        <v>305.579417471882</v>
      </c>
      <c r="E106">
        <v>16.7787530331624</v>
      </c>
    </row>
    <row r="107" spans="1:5">
      <c r="A107">
        <v>106</v>
      </c>
      <c r="B107">
        <v>2957.205247171</v>
      </c>
      <c r="C107">
        <v>2957.205247171</v>
      </c>
      <c r="D107">
        <v>305.660258102854</v>
      </c>
      <c r="E107">
        <v>16.8595936641343</v>
      </c>
    </row>
    <row r="108" spans="1:5">
      <c r="A108">
        <v>107</v>
      </c>
      <c r="B108">
        <v>2957.205247171</v>
      </c>
      <c r="C108">
        <v>2957.205247171</v>
      </c>
      <c r="D108">
        <v>305.739752559035</v>
      </c>
      <c r="E108">
        <v>16.9390881203153</v>
      </c>
    </row>
    <row r="109" spans="1:5">
      <c r="A109">
        <v>108</v>
      </c>
      <c r="B109">
        <v>2957.205247171</v>
      </c>
      <c r="C109">
        <v>2957.205247171</v>
      </c>
      <c r="D109">
        <v>305.816596881297</v>
      </c>
      <c r="E109">
        <v>17.0159324425777</v>
      </c>
    </row>
    <row r="110" spans="1:5">
      <c r="A110">
        <v>109</v>
      </c>
      <c r="B110">
        <v>2957.205247171</v>
      </c>
      <c r="C110">
        <v>2957.205247171</v>
      </c>
      <c r="D110">
        <v>305.900030749158</v>
      </c>
      <c r="E110">
        <v>17.0993663104382</v>
      </c>
    </row>
    <row r="111" spans="1:5">
      <c r="A111">
        <v>110</v>
      </c>
      <c r="B111">
        <v>2957.205247171</v>
      </c>
      <c r="C111">
        <v>2957.205247171</v>
      </c>
      <c r="D111">
        <v>305.982574445388</v>
      </c>
      <c r="E111">
        <v>17.1819100066681</v>
      </c>
    </row>
    <row r="112" spans="1:5">
      <c r="A112">
        <v>111</v>
      </c>
      <c r="B112">
        <v>2957.205247171</v>
      </c>
      <c r="C112">
        <v>2957.205247171</v>
      </c>
      <c r="D112">
        <v>306.061676656799</v>
      </c>
      <c r="E112">
        <v>17.2610122180794</v>
      </c>
    </row>
    <row r="113" spans="1:5">
      <c r="A113">
        <v>112</v>
      </c>
      <c r="B113">
        <v>2957.205247171</v>
      </c>
      <c r="C113">
        <v>2957.205247171</v>
      </c>
      <c r="D113">
        <v>306.147601247751</v>
      </c>
      <c r="E113">
        <v>17.3469368090307</v>
      </c>
    </row>
    <row r="114" spans="1:5">
      <c r="A114">
        <v>113</v>
      </c>
      <c r="B114">
        <v>2957.205247171</v>
      </c>
      <c r="C114">
        <v>2957.205247171</v>
      </c>
      <c r="D114">
        <v>306.233293590462</v>
      </c>
      <c r="E114">
        <v>17.4326291517424</v>
      </c>
    </row>
    <row r="115" spans="1:5">
      <c r="A115">
        <v>114</v>
      </c>
      <c r="B115">
        <v>2957.205247171</v>
      </c>
      <c r="C115">
        <v>2957.205247171</v>
      </c>
      <c r="D115">
        <v>306.314634715365</v>
      </c>
      <c r="E115">
        <v>17.5139702766453</v>
      </c>
    </row>
    <row r="116" spans="1:5">
      <c r="A116">
        <v>115</v>
      </c>
      <c r="B116">
        <v>2957.205247171</v>
      </c>
      <c r="C116">
        <v>2957.205247171</v>
      </c>
      <c r="D116">
        <v>306.398574491186</v>
      </c>
      <c r="E116">
        <v>17.5979100524665</v>
      </c>
    </row>
    <row r="117" spans="1:5">
      <c r="A117">
        <v>116</v>
      </c>
      <c r="B117">
        <v>2957.205247171</v>
      </c>
      <c r="C117">
        <v>2957.205247171</v>
      </c>
      <c r="D117">
        <v>306.489215967002</v>
      </c>
      <c r="E117">
        <v>17.6885515282827</v>
      </c>
    </row>
    <row r="118" spans="1:5">
      <c r="A118">
        <v>117</v>
      </c>
      <c r="B118">
        <v>2957.205247171</v>
      </c>
      <c r="C118">
        <v>2957.205247171</v>
      </c>
      <c r="D118">
        <v>306.57277135334</v>
      </c>
      <c r="E118">
        <v>17.7721069146206</v>
      </c>
    </row>
    <row r="119" spans="1:5">
      <c r="A119">
        <v>118</v>
      </c>
      <c r="B119">
        <v>2957.205247171</v>
      </c>
      <c r="C119">
        <v>2957.205247171</v>
      </c>
      <c r="D119">
        <v>306.661085204776</v>
      </c>
      <c r="E119">
        <v>17.8604207660563</v>
      </c>
    </row>
    <row r="120" spans="1:5">
      <c r="A120">
        <v>119</v>
      </c>
      <c r="B120">
        <v>2957.205247171</v>
      </c>
      <c r="C120">
        <v>2957.205247171</v>
      </c>
      <c r="D120">
        <v>306.754991453307</v>
      </c>
      <c r="E120">
        <v>17.954327014587</v>
      </c>
    </row>
    <row r="121" spans="1:5">
      <c r="A121">
        <v>120</v>
      </c>
      <c r="B121">
        <v>2957.205247171</v>
      </c>
      <c r="C121">
        <v>2957.205247171</v>
      </c>
      <c r="D121">
        <v>306.840781278334</v>
      </c>
      <c r="E121">
        <v>18.040116839614</v>
      </c>
    </row>
    <row r="122" spans="1:5">
      <c r="A122">
        <v>121</v>
      </c>
      <c r="B122">
        <v>2957.205247171</v>
      </c>
      <c r="C122">
        <v>2957.205247171</v>
      </c>
      <c r="D122">
        <v>306.933416305765</v>
      </c>
      <c r="E122">
        <v>18.1327518670445</v>
      </c>
    </row>
    <row r="123" spans="1:5">
      <c r="A123">
        <v>122</v>
      </c>
      <c r="B123">
        <v>2957.205247171</v>
      </c>
      <c r="C123">
        <v>2957.205247171</v>
      </c>
      <c r="D123">
        <v>307.030582282352</v>
      </c>
      <c r="E123">
        <v>18.2299178436322</v>
      </c>
    </row>
    <row r="124" spans="1:5">
      <c r="A124">
        <v>123</v>
      </c>
      <c r="B124">
        <v>2957.205247171</v>
      </c>
      <c r="C124">
        <v>2957.205247171</v>
      </c>
      <c r="D124">
        <v>307.122341644335</v>
      </c>
      <c r="E124">
        <v>18.3216772056156</v>
      </c>
    </row>
    <row r="125" spans="1:5">
      <c r="A125">
        <v>124</v>
      </c>
      <c r="B125">
        <v>2957.205247171</v>
      </c>
      <c r="C125">
        <v>2957.205247171</v>
      </c>
      <c r="D125">
        <v>307.217499685103</v>
      </c>
      <c r="E125">
        <v>18.4168352463827</v>
      </c>
    </row>
    <row r="126" spans="1:5">
      <c r="A126">
        <v>125</v>
      </c>
      <c r="B126">
        <v>2957.205247171</v>
      </c>
      <c r="C126">
        <v>2957.205247171</v>
      </c>
      <c r="D126">
        <v>307.31796130844</v>
      </c>
      <c r="E126">
        <v>18.5172968697198</v>
      </c>
    </row>
    <row r="127" spans="1:5">
      <c r="A127">
        <v>126</v>
      </c>
      <c r="B127">
        <v>2957.205247171</v>
      </c>
      <c r="C127">
        <v>2957.205247171</v>
      </c>
      <c r="D127">
        <v>307.412557499182</v>
      </c>
      <c r="E127">
        <v>18.611893060462</v>
      </c>
    </row>
    <row r="128" spans="1:5">
      <c r="A128">
        <v>127</v>
      </c>
      <c r="B128">
        <v>2957.205247171</v>
      </c>
      <c r="C128">
        <v>2957.205247171</v>
      </c>
      <c r="D128">
        <v>307.514572659213</v>
      </c>
      <c r="E128">
        <v>18.713908220493</v>
      </c>
    </row>
    <row r="129" spans="1:5">
      <c r="A129">
        <v>128</v>
      </c>
      <c r="B129">
        <v>2957.205247171</v>
      </c>
      <c r="C129">
        <v>2957.205247171</v>
      </c>
      <c r="D129">
        <v>307.617412774592</v>
      </c>
      <c r="E129">
        <v>18.8167483358723</v>
      </c>
    </row>
    <row r="130" spans="1:5">
      <c r="A130">
        <v>129</v>
      </c>
      <c r="B130">
        <v>2957.205247171</v>
      </c>
      <c r="C130">
        <v>2957.205247171</v>
      </c>
      <c r="D130">
        <v>307.714411934983</v>
      </c>
      <c r="E130">
        <v>18.9137474962633</v>
      </c>
    </row>
    <row r="131" spans="1:5">
      <c r="A131">
        <v>130</v>
      </c>
      <c r="B131">
        <v>2957.205247171</v>
      </c>
      <c r="C131">
        <v>2957.205247171</v>
      </c>
      <c r="D131">
        <v>307.821179435876</v>
      </c>
      <c r="E131">
        <v>19.0205149971563</v>
      </c>
    </row>
    <row r="132" spans="1:5">
      <c r="A132">
        <v>131</v>
      </c>
      <c r="B132">
        <v>2957.205247171</v>
      </c>
      <c r="C132">
        <v>2957.205247171</v>
      </c>
      <c r="D132">
        <v>307.924670187019</v>
      </c>
      <c r="E132">
        <v>19.1240057482995</v>
      </c>
    </row>
    <row r="133" spans="1:5">
      <c r="A133">
        <v>132</v>
      </c>
      <c r="B133">
        <v>2957.205247171</v>
      </c>
      <c r="C133">
        <v>2957.205247171</v>
      </c>
      <c r="D133">
        <v>308.023412431519</v>
      </c>
      <c r="E133">
        <v>19.2227479927991</v>
      </c>
    </row>
    <row r="134" spans="1:5">
      <c r="A134">
        <v>133</v>
      </c>
      <c r="B134">
        <v>2957.205247171</v>
      </c>
      <c r="C134">
        <v>2957.205247171</v>
      </c>
      <c r="D134">
        <v>308.134836551792</v>
      </c>
      <c r="E134">
        <v>19.3341721130719</v>
      </c>
    </row>
    <row r="135" spans="1:5">
      <c r="A135">
        <v>134</v>
      </c>
      <c r="B135">
        <v>2957.205247171</v>
      </c>
      <c r="C135">
        <v>2957.205247171</v>
      </c>
      <c r="D135">
        <v>308.209081745734</v>
      </c>
      <c r="E135">
        <v>19.4084173070145</v>
      </c>
    </row>
    <row r="136" spans="1:5">
      <c r="A136">
        <v>135</v>
      </c>
      <c r="B136">
        <v>2957.205247171</v>
      </c>
      <c r="C136">
        <v>2957.205247171</v>
      </c>
      <c r="D136">
        <v>308.315710280197</v>
      </c>
      <c r="E136">
        <v>19.515045841477</v>
      </c>
    </row>
    <row r="137" spans="1:5">
      <c r="A137">
        <v>136</v>
      </c>
      <c r="B137">
        <v>2957.205247171</v>
      </c>
      <c r="C137">
        <v>2957.205247171</v>
      </c>
      <c r="D137">
        <v>308.431416013729</v>
      </c>
      <c r="E137">
        <v>19.6307515750095</v>
      </c>
    </row>
    <row r="138" spans="1:5">
      <c r="A138">
        <v>137</v>
      </c>
      <c r="B138">
        <v>2957.205247171</v>
      </c>
      <c r="C138">
        <v>2957.205247171</v>
      </c>
      <c r="D138">
        <v>308.525655239552</v>
      </c>
      <c r="E138">
        <v>19.724990800832</v>
      </c>
    </row>
    <row r="139" spans="1:5">
      <c r="A139">
        <v>138</v>
      </c>
      <c r="B139">
        <v>2957.205247171</v>
      </c>
      <c r="C139">
        <v>2957.205247171</v>
      </c>
      <c r="D139">
        <v>308.623481748653</v>
      </c>
      <c r="E139">
        <v>19.8228173099328</v>
      </c>
    </row>
    <row r="140" spans="1:5">
      <c r="A140">
        <v>139</v>
      </c>
      <c r="B140">
        <v>2957.205247171</v>
      </c>
      <c r="C140">
        <v>2957.205247171</v>
      </c>
      <c r="D140">
        <v>308.743547941109</v>
      </c>
      <c r="E140">
        <v>19.9428835023888</v>
      </c>
    </row>
    <row r="141" spans="1:5">
      <c r="A141">
        <v>140</v>
      </c>
      <c r="B141">
        <v>2957.205247171</v>
      </c>
      <c r="C141">
        <v>2957.205247171</v>
      </c>
      <c r="D141">
        <v>308.823151582269</v>
      </c>
      <c r="E141">
        <v>20.0224871435494</v>
      </c>
    </row>
    <row r="142" spans="1:5">
      <c r="A142">
        <v>141</v>
      </c>
      <c r="B142">
        <v>2957.205247171</v>
      </c>
      <c r="C142">
        <v>2957.205247171</v>
      </c>
      <c r="D142">
        <v>308.923995383481</v>
      </c>
      <c r="E142">
        <v>20.1233309447612</v>
      </c>
    </row>
    <row r="143" spans="1:5">
      <c r="A143">
        <v>142</v>
      </c>
      <c r="B143">
        <v>2957.205247171</v>
      </c>
      <c r="C143">
        <v>2957.205247171</v>
      </c>
      <c r="D143">
        <v>309.048308014913</v>
      </c>
      <c r="E143">
        <v>20.2476435761932</v>
      </c>
    </row>
    <row r="144" spans="1:5">
      <c r="A144">
        <v>143</v>
      </c>
      <c r="B144">
        <v>2957.205247171</v>
      </c>
      <c r="C144">
        <v>2957.205247171</v>
      </c>
      <c r="D144">
        <v>309.134922393615</v>
      </c>
      <c r="E144">
        <v>20.3342579548955</v>
      </c>
    </row>
    <row r="145" spans="1:5">
      <c r="A145">
        <v>144</v>
      </c>
      <c r="B145">
        <v>2957.205247171</v>
      </c>
      <c r="C145">
        <v>2957.205247171</v>
      </c>
      <c r="D145">
        <v>309.225917876207</v>
      </c>
      <c r="E145">
        <v>20.4252534374874</v>
      </c>
    </row>
    <row r="146" spans="1:5">
      <c r="A146">
        <v>145</v>
      </c>
      <c r="B146">
        <v>2957.205247171</v>
      </c>
      <c r="C146">
        <v>2957.205247171</v>
      </c>
      <c r="D146">
        <v>309.354481327144</v>
      </c>
      <c r="E146">
        <v>20.5538168884245</v>
      </c>
    </row>
    <row r="147" spans="1:5">
      <c r="A147">
        <v>146</v>
      </c>
      <c r="B147">
        <v>2957.205247171</v>
      </c>
      <c r="C147">
        <v>2957.205247171</v>
      </c>
      <c r="D147">
        <v>309.449441671432</v>
      </c>
      <c r="E147">
        <v>20.6487772327122</v>
      </c>
    </row>
    <row r="148" spans="1:5">
      <c r="A148">
        <v>147</v>
      </c>
      <c r="B148">
        <v>2957.205247171</v>
      </c>
      <c r="C148">
        <v>2957.205247171</v>
      </c>
      <c r="D148">
        <v>309.581773190816</v>
      </c>
      <c r="E148">
        <v>20.7811087520961</v>
      </c>
    </row>
    <row r="149" spans="1:5">
      <c r="A149">
        <v>148</v>
      </c>
      <c r="B149">
        <v>2957.205247171</v>
      </c>
      <c r="C149">
        <v>2957.205247171</v>
      </c>
      <c r="D149">
        <v>309.700022800156</v>
      </c>
      <c r="E149">
        <v>20.8993583614361</v>
      </c>
    </row>
    <row r="150" spans="1:5">
      <c r="A150">
        <v>149</v>
      </c>
      <c r="B150">
        <v>2957.205247171</v>
      </c>
      <c r="C150">
        <v>2957.205247171</v>
      </c>
      <c r="D150">
        <v>309.804019366162</v>
      </c>
      <c r="E150">
        <v>21.0033549274422</v>
      </c>
    </row>
    <row r="151" spans="1:5">
      <c r="A151">
        <v>150</v>
      </c>
      <c r="B151">
        <v>2957.205247171</v>
      </c>
      <c r="C151">
        <v>2957.205247171</v>
      </c>
      <c r="D151">
        <v>309.942270752265</v>
      </c>
      <c r="E151">
        <v>21.1416063135452</v>
      </c>
    </row>
    <row r="152" spans="1:5">
      <c r="A152">
        <v>151</v>
      </c>
      <c r="B152">
        <v>2957.205247171</v>
      </c>
      <c r="C152">
        <v>2957.205247171</v>
      </c>
      <c r="D152">
        <v>310.057229667093</v>
      </c>
      <c r="E152">
        <v>21.2565652283738</v>
      </c>
    </row>
    <row r="153" spans="1:5">
      <c r="A153">
        <v>152</v>
      </c>
      <c r="B153">
        <v>2957.205247171</v>
      </c>
      <c r="C153">
        <v>2957.205247171</v>
      </c>
      <c r="D153">
        <v>310.16958790522</v>
      </c>
      <c r="E153">
        <v>21.3689234665006</v>
      </c>
    </row>
    <row r="154" spans="1:5">
      <c r="A154">
        <v>153</v>
      </c>
      <c r="B154">
        <v>2957.205247171</v>
      </c>
      <c r="C154">
        <v>2957.205247171</v>
      </c>
      <c r="D154">
        <v>310.313949183115</v>
      </c>
      <c r="E154">
        <v>21.5132847443955</v>
      </c>
    </row>
    <row r="155" spans="1:5">
      <c r="A155">
        <v>154</v>
      </c>
      <c r="B155">
        <v>2957.205247171</v>
      </c>
      <c r="C155">
        <v>2957.205247171</v>
      </c>
      <c r="D155">
        <v>310.394451641207</v>
      </c>
      <c r="E155">
        <v>21.593787202487</v>
      </c>
    </row>
    <row r="156" spans="1:5">
      <c r="A156">
        <v>155</v>
      </c>
      <c r="B156">
        <v>2957.205247171</v>
      </c>
      <c r="C156">
        <v>2957.205247171</v>
      </c>
      <c r="D156">
        <v>310.518202849424</v>
      </c>
      <c r="E156">
        <v>21.7175384107044</v>
      </c>
    </row>
    <row r="157" spans="1:5">
      <c r="A157">
        <v>156</v>
      </c>
      <c r="B157">
        <v>2957.205247171</v>
      </c>
      <c r="C157">
        <v>2957.205247171</v>
      </c>
      <c r="D157">
        <v>310.669097132208</v>
      </c>
      <c r="E157">
        <v>21.8684326934878</v>
      </c>
    </row>
    <row r="158" spans="1:5">
      <c r="A158">
        <v>157</v>
      </c>
      <c r="B158">
        <v>2957.205247171</v>
      </c>
      <c r="C158">
        <v>2957.205247171</v>
      </c>
      <c r="D158">
        <v>310.776356358138</v>
      </c>
      <c r="E158">
        <v>21.9756919194184</v>
      </c>
    </row>
    <row r="159" spans="1:5">
      <c r="A159">
        <v>158</v>
      </c>
      <c r="B159">
        <v>2957.205247171</v>
      </c>
      <c r="C159">
        <v>2957.205247171</v>
      </c>
      <c r="D159">
        <v>310.90241284524</v>
      </c>
      <c r="E159">
        <v>22.10174840652</v>
      </c>
    </row>
    <row r="160" spans="1:5">
      <c r="A160">
        <v>159</v>
      </c>
      <c r="B160">
        <v>2957.205247171</v>
      </c>
      <c r="C160">
        <v>2957.205247171</v>
      </c>
      <c r="D160">
        <v>311.05981345383</v>
      </c>
      <c r="E160">
        <v>22.2591490151103</v>
      </c>
    </row>
    <row r="161" spans="1:5">
      <c r="A161">
        <v>160</v>
      </c>
      <c r="B161">
        <v>2957.205247171</v>
      </c>
      <c r="C161">
        <v>2957.205247171</v>
      </c>
      <c r="D161">
        <v>311.18274128965</v>
      </c>
      <c r="E161">
        <v>22.3820768509298</v>
      </c>
    </row>
    <row r="162" spans="1:5">
      <c r="A162">
        <v>161</v>
      </c>
      <c r="B162">
        <v>2957.205247171</v>
      </c>
      <c r="C162">
        <v>2957.205247171</v>
      </c>
      <c r="D162">
        <v>311.310500772415</v>
      </c>
      <c r="E162">
        <v>22.5098363336953</v>
      </c>
    </row>
    <row r="163" spans="1:5">
      <c r="A163">
        <v>162</v>
      </c>
      <c r="B163">
        <v>2957.205247171</v>
      </c>
      <c r="C163">
        <v>2957.205247171</v>
      </c>
      <c r="D163">
        <v>311.475568474331</v>
      </c>
      <c r="E163">
        <v>22.6749040356107</v>
      </c>
    </row>
    <row r="164" spans="1:5">
      <c r="A164">
        <v>163</v>
      </c>
      <c r="B164">
        <v>2957.205247171</v>
      </c>
      <c r="C164">
        <v>2957.205247171</v>
      </c>
      <c r="D164">
        <v>311.617955603473</v>
      </c>
      <c r="E164">
        <v>22.8172911647531</v>
      </c>
    </row>
    <row r="165" spans="1:5">
      <c r="A165">
        <v>164</v>
      </c>
      <c r="B165">
        <v>2957.205247171</v>
      </c>
      <c r="C165">
        <v>2957.205247171</v>
      </c>
      <c r="D165">
        <v>311.742970332286</v>
      </c>
      <c r="E165">
        <v>22.9423058935658</v>
      </c>
    </row>
    <row r="166" spans="1:5">
      <c r="A166">
        <v>165</v>
      </c>
      <c r="B166">
        <v>2957.205247171</v>
      </c>
      <c r="C166">
        <v>2957.205247171</v>
      </c>
      <c r="D166">
        <v>311.915738929009</v>
      </c>
      <c r="E166">
        <v>23.115074490289</v>
      </c>
    </row>
    <row r="167" spans="1:5">
      <c r="A167">
        <v>166</v>
      </c>
      <c r="B167">
        <v>2957.205247171</v>
      </c>
      <c r="C167">
        <v>2957.205247171</v>
      </c>
      <c r="D167">
        <v>312.072793012372</v>
      </c>
      <c r="E167">
        <v>23.2721285736527</v>
      </c>
    </row>
    <row r="168" spans="1:5">
      <c r="A168">
        <v>167</v>
      </c>
      <c r="B168">
        <v>2957.205247171</v>
      </c>
      <c r="C168">
        <v>2957.205247171</v>
      </c>
      <c r="D168">
        <v>312.251093211579</v>
      </c>
      <c r="E168">
        <v>23.4504287728592</v>
      </c>
    </row>
    <row r="169" spans="1:5">
      <c r="A169">
        <v>168</v>
      </c>
      <c r="B169">
        <v>2957.205247171</v>
      </c>
      <c r="C169">
        <v>2957.205247171</v>
      </c>
      <c r="D169">
        <v>312.410142232299</v>
      </c>
      <c r="E169">
        <v>23.6094777935793</v>
      </c>
    </row>
    <row r="170" spans="1:5">
      <c r="A170">
        <v>169</v>
      </c>
      <c r="B170">
        <v>2957.205247171</v>
      </c>
      <c r="C170">
        <v>2957.205247171</v>
      </c>
      <c r="D170">
        <v>312.580789058592</v>
      </c>
      <c r="E170">
        <v>23.7801246198717</v>
      </c>
    </row>
    <row r="171" spans="1:5">
      <c r="A171">
        <v>170</v>
      </c>
      <c r="B171">
        <v>2957.205247171</v>
      </c>
      <c r="C171">
        <v>2957.205247171</v>
      </c>
      <c r="D171">
        <v>312.663424101435</v>
      </c>
      <c r="E171">
        <v>23.862759662715</v>
      </c>
    </row>
    <row r="172" spans="1:5">
      <c r="A172">
        <v>171</v>
      </c>
      <c r="B172">
        <v>2957.205247171</v>
      </c>
      <c r="C172">
        <v>2957.205247171</v>
      </c>
      <c r="D172">
        <v>312.850513462372</v>
      </c>
      <c r="E172">
        <v>24.0498490236521</v>
      </c>
    </row>
    <row r="173" spans="1:5">
      <c r="A173">
        <v>172</v>
      </c>
      <c r="B173">
        <v>2957.205247171</v>
      </c>
      <c r="C173">
        <v>2957.205247171</v>
      </c>
      <c r="D173">
        <v>313.029971250304</v>
      </c>
      <c r="E173">
        <v>24.2293068115847</v>
      </c>
    </row>
    <row r="174" spans="1:5">
      <c r="A174">
        <v>173</v>
      </c>
      <c r="B174">
        <v>2957.205247171</v>
      </c>
      <c r="C174">
        <v>2957.205247171</v>
      </c>
      <c r="D174">
        <v>313.228206235618</v>
      </c>
      <c r="E174">
        <v>24.4275417968979</v>
      </c>
    </row>
    <row r="175" spans="1:5">
      <c r="A175">
        <v>174</v>
      </c>
      <c r="B175">
        <v>2957.205247171</v>
      </c>
      <c r="C175">
        <v>2957.205247171</v>
      </c>
      <c r="D175">
        <v>313.358400509847</v>
      </c>
      <c r="E175">
        <v>24.5577360711273</v>
      </c>
    </row>
    <row r="176" spans="1:5">
      <c r="A176">
        <v>175</v>
      </c>
      <c r="B176">
        <v>2957.205247171</v>
      </c>
      <c r="C176">
        <v>2957.205247171</v>
      </c>
      <c r="D176">
        <v>313.547098076706</v>
      </c>
      <c r="E176">
        <v>24.7464336379857</v>
      </c>
    </row>
    <row r="177" spans="1:5">
      <c r="A177">
        <v>176</v>
      </c>
      <c r="B177">
        <v>2957.205247171</v>
      </c>
      <c r="C177">
        <v>2957.205247171</v>
      </c>
      <c r="D177">
        <v>313.75557942935</v>
      </c>
      <c r="E177">
        <v>24.9549149906296</v>
      </c>
    </row>
    <row r="178" spans="1:5">
      <c r="A178">
        <v>177</v>
      </c>
      <c r="B178">
        <v>2957.205247171</v>
      </c>
      <c r="C178">
        <v>2957.205247171</v>
      </c>
      <c r="D178">
        <v>313.954757412615</v>
      </c>
      <c r="E178">
        <v>25.1540929738953</v>
      </c>
    </row>
    <row r="179" spans="1:5">
      <c r="A179">
        <v>178</v>
      </c>
      <c r="B179">
        <v>2957.205247171</v>
      </c>
      <c r="C179">
        <v>2957.205247171</v>
      </c>
      <c r="D179">
        <v>314.116337357833</v>
      </c>
      <c r="E179">
        <v>25.3156729191135</v>
      </c>
    </row>
    <row r="180" spans="1:5">
      <c r="A180">
        <v>179</v>
      </c>
      <c r="B180">
        <v>2957.205247171</v>
      </c>
      <c r="C180">
        <v>2957.205247171</v>
      </c>
      <c r="D180">
        <v>314.336687354591</v>
      </c>
      <c r="E180">
        <v>25.5360229158707</v>
      </c>
    </row>
    <row r="181" spans="1:5">
      <c r="A181">
        <v>180</v>
      </c>
      <c r="B181">
        <v>2957.205247171</v>
      </c>
      <c r="C181">
        <v>2957.205247171</v>
      </c>
      <c r="D181">
        <v>314.549262532607</v>
      </c>
      <c r="E181">
        <v>25.7485980938868</v>
      </c>
    </row>
    <row r="182" spans="1:5">
      <c r="A182">
        <v>181</v>
      </c>
      <c r="B182">
        <v>2957.205247171</v>
      </c>
      <c r="C182">
        <v>2957.205247171</v>
      </c>
      <c r="D182">
        <v>314.675565259237</v>
      </c>
      <c r="E182">
        <v>25.8749008205176</v>
      </c>
    </row>
    <row r="183" spans="1:5">
      <c r="A183">
        <v>182</v>
      </c>
      <c r="B183">
        <v>2957.205247171</v>
      </c>
      <c r="C183">
        <v>2957.205247171</v>
      </c>
      <c r="D183">
        <v>314.905741052544</v>
      </c>
      <c r="E183">
        <v>26.105076613824</v>
      </c>
    </row>
    <row r="184" spans="1:5">
      <c r="A184">
        <v>183</v>
      </c>
      <c r="B184">
        <v>2957.205247171</v>
      </c>
      <c r="C184">
        <v>2957.205247171</v>
      </c>
      <c r="D184">
        <v>315.126781293571</v>
      </c>
      <c r="E184">
        <v>26.3261168548515</v>
      </c>
    </row>
    <row r="185" spans="1:5">
      <c r="A185">
        <v>184</v>
      </c>
      <c r="B185">
        <v>2957.205247171</v>
      </c>
      <c r="C185">
        <v>2957.205247171</v>
      </c>
      <c r="D185">
        <v>315.357463609177</v>
      </c>
      <c r="E185">
        <v>26.556799170457</v>
      </c>
    </row>
    <row r="186" spans="1:5">
      <c r="A186">
        <v>185</v>
      </c>
      <c r="B186">
        <v>2957.205247171</v>
      </c>
      <c r="C186">
        <v>2957.205247171</v>
      </c>
      <c r="D186">
        <v>315.534845526533</v>
      </c>
      <c r="E186">
        <v>26.7341810878128</v>
      </c>
    </row>
    <row r="187" spans="1:5">
      <c r="A187">
        <v>186</v>
      </c>
      <c r="B187">
        <v>2957.205247171</v>
      </c>
      <c r="C187">
        <v>2957.205247171</v>
      </c>
      <c r="D187">
        <v>315.763235733145</v>
      </c>
      <c r="E187">
        <v>26.9625712944255</v>
      </c>
    </row>
    <row r="188" spans="1:5">
      <c r="A188">
        <v>187</v>
      </c>
      <c r="B188">
        <v>2957.205247171</v>
      </c>
      <c r="C188">
        <v>2957.205247171</v>
      </c>
      <c r="D188">
        <v>316.042710079188</v>
      </c>
      <c r="E188">
        <v>27.2420456404686</v>
      </c>
    </row>
    <row r="189" spans="1:5">
      <c r="A189">
        <v>188</v>
      </c>
      <c r="B189">
        <v>2957.205247171</v>
      </c>
      <c r="C189">
        <v>2957.205247171</v>
      </c>
      <c r="D189">
        <v>316.156479280882</v>
      </c>
      <c r="E189">
        <v>27.3558148421621</v>
      </c>
    </row>
    <row r="190" spans="1:5">
      <c r="A190">
        <v>189</v>
      </c>
      <c r="B190">
        <v>2957.205247171</v>
      </c>
      <c r="C190">
        <v>2957.205247171</v>
      </c>
      <c r="D190">
        <v>316.382220583242</v>
      </c>
      <c r="E190">
        <v>27.581556144522</v>
      </c>
    </row>
    <row r="191" spans="1:5">
      <c r="A191">
        <v>190</v>
      </c>
      <c r="B191">
        <v>2957.205247171</v>
      </c>
      <c r="C191">
        <v>2957.205247171</v>
      </c>
      <c r="D191">
        <v>316.682406097205</v>
      </c>
      <c r="E191">
        <v>27.8817416584855</v>
      </c>
    </row>
    <row r="192" spans="1:5">
      <c r="A192">
        <v>191</v>
      </c>
      <c r="B192">
        <v>2957.205247171</v>
      </c>
      <c r="C192">
        <v>2957.205247171</v>
      </c>
      <c r="D192">
        <v>316.8998606109</v>
      </c>
      <c r="E192">
        <v>28.0991961721801</v>
      </c>
    </row>
    <row r="193" spans="1:5">
      <c r="A193">
        <v>192</v>
      </c>
      <c r="B193">
        <v>2957.205247171</v>
      </c>
      <c r="C193">
        <v>2957.205247171</v>
      </c>
      <c r="D193">
        <v>317.023265425588</v>
      </c>
      <c r="E193">
        <v>28.2226009868679</v>
      </c>
    </row>
    <row r="194" spans="1:5">
      <c r="A194">
        <v>193</v>
      </c>
      <c r="B194">
        <v>2957.205247171</v>
      </c>
      <c r="C194">
        <v>2957.205247171</v>
      </c>
      <c r="D194">
        <v>317.332510113296</v>
      </c>
      <c r="E194">
        <v>28.5318456745761</v>
      </c>
    </row>
    <row r="195" spans="1:5">
      <c r="A195">
        <v>194</v>
      </c>
      <c r="B195">
        <v>2957.205247171</v>
      </c>
      <c r="C195">
        <v>2957.205247171</v>
      </c>
      <c r="D195">
        <v>317.535760596205</v>
      </c>
      <c r="E195">
        <v>28.7350961574849</v>
      </c>
    </row>
    <row r="196" spans="1:5">
      <c r="A196">
        <v>195</v>
      </c>
      <c r="B196">
        <v>2957.205247171</v>
      </c>
      <c r="C196">
        <v>2957.205247171</v>
      </c>
      <c r="D196">
        <v>317.877703524898</v>
      </c>
      <c r="E196">
        <v>29.0770390861782</v>
      </c>
    </row>
    <row r="197" spans="1:5">
      <c r="A197">
        <v>196</v>
      </c>
      <c r="B197">
        <v>2957.205247171</v>
      </c>
      <c r="C197">
        <v>2957.205247171</v>
      </c>
      <c r="D197">
        <v>318.070380641352</v>
      </c>
      <c r="E197">
        <v>29.2697162026324</v>
      </c>
    </row>
    <row r="198" spans="1:5">
      <c r="A198">
        <v>197</v>
      </c>
      <c r="B198">
        <v>2957.205247171</v>
      </c>
      <c r="C198">
        <v>2957.205247171</v>
      </c>
      <c r="D198">
        <v>318.236502500606</v>
      </c>
      <c r="E198">
        <v>29.4358380618861</v>
      </c>
    </row>
    <row r="199" spans="1:5">
      <c r="A199">
        <v>198</v>
      </c>
      <c r="B199">
        <v>2957.205247171</v>
      </c>
      <c r="C199">
        <v>2957.205247171</v>
      </c>
      <c r="D199">
        <v>318.585512558841</v>
      </c>
      <c r="E199">
        <v>29.784848120121</v>
      </c>
    </row>
    <row r="200" spans="1:5">
      <c r="A200">
        <v>199</v>
      </c>
      <c r="B200">
        <v>2957.205247171</v>
      </c>
      <c r="C200">
        <v>2957.205247171</v>
      </c>
      <c r="D200">
        <v>318.653332229582</v>
      </c>
      <c r="E200">
        <v>29.8526677908624</v>
      </c>
    </row>
    <row r="201" spans="1:5">
      <c r="A201">
        <v>200</v>
      </c>
      <c r="B201">
        <v>2957.205247171</v>
      </c>
      <c r="C201">
        <v>2957.205247171</v>
      </c>
      <c r="D201">
        <v>318.736049480251</v>
      </c>
      <c r="E201">
        <v>29.9353850415309</v>
      </c>
    </row>
    <row r="202" spans="1:5">
      <c r="A202">
        <v>201</v>
      </c>
      <c r="B202">
        <v>2957.205247171</v>
      </c>
      <c r="C202">
        <v>2957.205247171</v>
      </c>
      <c r="D202">
        <v>319.070262056924</v>
      </c>
      <c r="E202">
        <v>30.2695976182039</v>
      </c>
    </row>
    <row r="203" spans="1:5">
      <c r="A203">
        <v>202</v>
      </c>
      <c r="B203">
        <v>2957.205247171</v>
      </c>
      <c r="C203">
        <v>2957.205247171</v>
      </c>
      <c r="D203">
        <v>319.128573202464</v>
      </c>
      <c r="E203">
        <v>30.3279087637439</v>
      </c>
    </row>
    <row r="204" spans="1:5">
      <c r="A204">
        <v>203</v>
      </c>
      <c r="B204">
        <v>2957.205247171</v>
      </c>
      <c r="C204">
        <v>2957.205247171</v>
      </c>
      <c r="D204">
        <v>319.083372607899</v>
      </c>
      <c r="E204">
        <v>30.2827081691791</v>
      </c>
    </row>
    <row r="205" spans="1:5">
      <c r="A205">
        <v>204</v>
      </c>
      <c r="B205">
        <v>2957.205247171</v>
      </c>
      <c r="C205">
        <v>2957.205247171</v>
      </c>
      <c r="D205">
        <v>318.957570550222</v>
      </c>
      <c r="E205">
        <v>30.156906111502</v>
      </c>
    </row>
    <row r="206" spans="1:5">
      <c r="A206">
        <v>205</v>
      </c>
      <c r="B206">
        <v>2957.205247171</v>
      </c>
      <c r="C206">
        <v>2957.205247171</v>
      </c>
      <c r="D206">
        <v>318.958840233034</v>
      </c>
      <c r="E206">
        <v>30.1581757943136</v>
      </c>
    </row>
    <row r="207" spans="1:5">
      <c r="A207">
        <v>206</v>
      </c>
      <c r="B207">
        <v>2957.205247171</v>
      </c>
      <c r="C207">
        <v>2957.205247171</v>
      </c>
      <c r="D207">
        <v>318.994405927235</v>
      </c>
      <c r="E207">
        <v>30.1937414885152</v>
      </c>
    </row>
    <row r="208" spans="1:5">
      <c r="A208">
        <v>207</v>
      </c>
      <c r="B208">
        <v>2957.205247171</v>
      </c>
      <c r="C208">
        <v>2957.205247171</v>
      </c>
      <c r="D208">
        <v>319.038235471954</v>
      </c>
      <c r="E208">
        <v>30.2375710332343</v>
      </c>
    </row>
    <row r="209" spans="1:5">
      <c r="A209">
        <v>208</v>
      </c>
      <c r="B209">
        <v>2957.205247171</v>
      </c>
      <c r="C209">
        <v>2957.205247171</v>
      </c>
      <c r="D209">
        <v>319.007563823173</v>
      </c>
      <c r="E209">
        <v>30.2068993844532</v>
      </c>
    </row>
    <row r="210" spans="1:5">
      <c r="A210">
        <v>209</v>
      </c>
      <c r="B210">
        <v>2957.205247171</v>
      </c>
      <c r="C210">
        <v>2957.205247171</v>
      </c>
      <c r="D210">
        <v>319.0231472438</v>
      </c>
      <c r="E210">
        <v>30.2224828050796</v>
      </c>
    </row>
    <row r="211" spans="1:5">
      <c r="A211">
        <v>210</v>
      </c>
      <c r="B211">
        <v>2957.205247171</v>
      </c>
      <c r="C211">
        <v>2957.205247171</v>
      </c>
      <c r="D211">
        <v>319.300731736516</v>
      </c>
      <c r="E211">
        <v>30.5000672977956</v>
      </c>
    </row>
    <row r="212" spans="1:5">
      <c r="A212">
        <v>211</v>
      </c>
      <c r="B212">
        <v>2957.205247171</v>
      </c>
      <c r="C212">
        <v>2957.205247171</v>
      </c>
      <c r="D212">
        <v>319.60048771914</v>
      </c>
      <c r="E212">
        <v>30.79982328042</v>
      </c>
    </row>
    <row r="213" spans="1:5">
      <c r="A213">
        <v>212</v>
      </c>
      <c r="B213">
        <v>2957.205247171</v>
      </c>
      <c r="C213">
        <v>2957.205247171</v>
      </c>
      <c r="D213">
        <v>319.906370792278</v>
      </c>
      <c r="E213">
        <v>31.1057063535586</v>
      </c>
    </row>
    <row r="214" spans="1:5">
      <c r="A214">
        <v>213</v>
      </c>
      <c r="B214">
        <v>2957.205247171</v>
      </c>
      <c r="C214">
        <v>2957.205247171</v>
      </c>
      <c r="D214">
        <v>320.217667322759</v>
      </c>
      <c r="E214">
        <v>31.4170028840395</v>
      </c>
    </row>
    <row r="215" spans="1:5">
      <c r="A215">
        <v>214</v>
      </c>
      <c r="B215">
        <v>2957.205247171</v>
      </c>
      <c r="C215">
        <v>2957.205247171</v>
      </c>
      <c r="D215">
        <v>320.530389028842</v>
      </c>
      <c r="E215">
        <v>31.7297245901224</v>
      </c>
    </row>
    <row r="216" spans="1:5">
      <c r="A216">
        <v>215</v>
      </c>
      <c r="B216">
        <v>2957.205247171</v>
      </c>
      <c r="C216">
        <v>2957.205247171</v>
      </c>
      <c r="D216">
        <v>320.86106989418</v>
      </c>
      <c r="E216">
        <v>32.0604054554603</v>
      </c>
    </row>
    <row r="217" spans="1:5">
      <c r="A217">
        <v>216</v>
      </c>
      <c r="B217">
        <v>2957.205247171</v>
      </c>
      <c r="C217">
        <v>2957.205247171</v>
      </c>
      <c r="D217">
        <v>321.194475529032</v>
      </c>
      <c r="E217">
        <v>32.3938110903118</v>
      </c>
    </row>
    <row r="218" spans="1:5">
      <c r="A218">
        <v>217</v>
      </c>
      <c r="B218">
        <v>2957.205247171</v>
      </c>
      <c r="C218">
        <v>2957.205247171</v>
      </c>
      <c r="D218">
        <v>321.521319988027</v>
      </c>
      <c r="E218">
        <v>32.7206555493068</v>
      </c>
    </row>
    <row r="219" spans="1:5">
      <c r="A219">
        <v>218</v>
      </c>
      <c r="B219">
        <v>2957.205247171</v>
      </c>
      <c r="C219">
        <v>2957.205247171</v>
      </c>
      <c r="D219">
        <v>321.814806218677</v>
      </c>
      <c r="E219">
        <v>33.0141417799569</v>
      </c>
    </row>
    <row r="220" spans="1:5">
      <c r="A220">
        <v>219</v>
      </c>
      <c r="B220">
        <v>2957.205247171</v>
      </c>
      <c r="C220">
        <v>2957.205247171</v>
      </c>
      <c r="D220">
        <v>322.111089881878</v>
      </c>
      <c r="E220">
        <v>33.3104254431587</v>
      </c>
    </row>
    <row r="221" spans="1:5">
      <c r="A221">
        <v>220</v>
      </c>
      <c r="B221">
        <v>2957.205247171</v>
      </c>
      <c r="C221">
        <v>2957.205247171</v>
      </c>
      <c r="D221">
        <v>322.489804636375</v>
      </c>
      <c r="E221">
        <v>33.6891401976554</v>
      </c>
    </row>
    <row r="222" spans="1:5">
      <c r="A222">
        <v>221</v>
      </c>
      <c r="B222">
        <v>2957.205247171</v>
      </c>
      <c r="C222">
        <v>2957.205247171</v>
      </c>
      <c r="D222">
        <v>322.834493829126</v>
      </c>
      <c r="E222">
        <v>34.0338293904061</v>
      </c>
    </row>
    <row r="223" spans="1:5">
      <c r="A223">
        <v>222</v>
      </c>
      <c r="B223">
        <v>2957.205247171</v>
      </c>
      <c r="C223">
        <v>2957.205247171</v>
      </c>
      <c r="D223">
        <v>323.181971023284</v>
      </c>
      <c r="E223">
        <v>34.3813065845647</v>
      </c>
    </row>
    <row r="224" spans="1:5">
      <c r="A224">
        <v>223</v>
      </c>
      <c r="B224">
        <v>2957.205247171</v>
      </c>
      <c r="C224">
        <v>2957.205247171</v>
      </c>
      <c r="D224">
        <v>323.538731143622</v>
      </c>
      <c r="E224">
        <v>34.7380667049018</v>
      </c>
    </row>
    <row r="225" spans="1:5">
      <c r="A225">
        <v>224</v>
      </c>
      <c r="B225">
        <v>2957.205247171</v>
      </c>
      <c r="C225">
        <v>2957.205247171</v>
      </c>
      <c r="D225">
        <v>323.846841928662</v>
      </c>
      <c r="E225">
        <v>35.0461774899416</v>
      </c>
    </row>
    <row r="226" spans="1:5">
      <c r="A226">
        <v>225</v>
      </c>
      <c r="B226">
        <v>2957.205247171</v>
      </c>
      <c r="C226">
        <v>2957.205247171</v>
      </c>
      <c r="D226">
        <v>324.255250037349</v>
      </c>
      <c r="E226">
        <v>35.4545855986297</v>
      </c>
    </row>
    <row r="227" spans="1:5">
      <c r="A227">
        <v>226</v>
      </c>
      <c r="B227">
        <v>2957.205247171</v>
      </c>
      <c r="C227">
        <v>2957.205247171</v>
      </c>
      <c r="D227">
        <v>324.644841092919</v>
      </c>
      <c r="E227">
        <v>35.8441766541994</v>
      </c>
    </row>
    <row r="228" spans="1:5">
      <c r="A228">
        <v>227</v>
      </c>
      <c r="B228">
        <v>2957.205247171</v>
      </c>
      <c r="C228">
        <v>2957.205247171</v>
      </c>
      <c r="D228">
        <v>324.944501674358</v>
      </c>
      <c r="E228">
        <v>36.1438372356382</v>
      </c>
    </row>
    <row r="229" spans="1:5">
      <c r="A229">
        <v>228</v>
      </c>
      <c r="B229">
        <v>2957.205247171</v>
      </c>
      <c r="C229">
        <v>2957.205247171</v>
      </c>
      <c r="D229">
        <v>325.154468905456</v>
      </c>
      <c r="E229">
        <v>36.353804466736</v>
      </c>
    </row>
    <row r="230" spans="1:5">
      <c r="A230">
        <v>229</v>
      </c>
      <c r="B230">
        <v>2957.205247171</v>
      </c>
      <c r="C230">
        <v>2957.205247171</v>
      </c>
      <c r="D230">
        <v>325.306772811719</v>
      </c>
      <c r="E230">
        <v>36.5061083729992</v>
      </c>
    </row>
    <row r="231" spans="1:5">
      <c r="A231">
        <v>230</v>
      </c>
      <c r="B231">
        <v>2957.205247171</v>
      </c>
      <c r="C231">
        <v>2957.205247171</v>
      </c>
      <c r="D231">
        <v>325.215444863765</v>
      </c>
      <c r="E231">
        <v>36.4147804250449</v>
      </c>
    </row>
    <row r="232" spans="1:5">
      <c r="A232">
        <v>231</v>
      </c>
      <c r="B232">
        <v>2957.205247171</v>
      </c>
      <c r="C232">
        <v>2957.205247171</v>
      </c>
      <c r="D232">
        <v>325.173903441672</v>
      </c>
      <c r="E232">
        <v>36.3732390029521</v>
      </c>
    </row>
    <row r="233" spans="1:5">
      <c r="A233">
        <v>232</v>
      </c>
      <c r="B233">
        <v>2957.205247171</v>
      </c>
      <c r="C233">
        <v>2957.205247171</v>
      </c>
      <c r="D233">
        <v>325.337015955128</v>
      </c>
      <c r="E233">
        <v>36.5363515164076</v>
      </c>
    </row>
    <row r="234" spans="1:5">
      <c r="A234">
        <v>233</v>
      </c>
      <c r="B234">
        <v>2957.205247171</v>
      </c>
      <c r="C234">
        <v>2957.205247171</v>
      </c>
      <c r="D234">
        <v>325.53063551758</v>
      </c>
      <c r="E234">
        <v>36.7299710788597</v>
      </c>
    </row>
    <row r="235" spans="1:5">
      <c r="A235">
        <v>234</v>
      </c>
      <c r="B235">
        <v>2957.205247171</v>
      </c>
      <c r="C235">
        <v>2957.205247171</v>
      </c>
      <c r="D235">
        <v>325.884040642798</v>
      </c>
      <c r="E235">
        <v>37.0833762040777</v>
      </c>
    </row>
    <row r="236" spans="1:5">
      <c r="A236">
        <v>235</v>
      </c>
      <c r="B236">
        <v>2957.205247171</v>
      </c>
      <c r="C236">
        <v>2957.205247171</v>
      </c>
      <c r="D236">
        <v>326.297078565644</v>
      </c>
      <c r="E236">
        <v>37.4964141269242</v>
      </c>
    </row>
    <row r="237" spans="1:5">
      <c r="A237">
        <v>236</v>
      </c>
      <c r="B237">
        <v>2957.205247171</v>
      </c>
      <c r="C237">
        <v>2957.205247171</v>
      </c>
      <c r="D237">
        <v>326.664213053535</v>
      </c>
      <c r="E237">
        <v>37.8635486148152</v>
      </c>
    </row>
    <row r="238" spans="1:5">
      <c r="A238">
        <v>237</v>
      </c>
      <c r="B238">
        <v>2957.205247171</v>
      </c>
      <c r="C238">
        <v>2957.205247171</v>
      </c>
      <c r="D238">
        <v>327.089450579177</v>
      </c>
      <c r="E238">
        <v>38.2887861404574</v>
      </c>
    </row>
    <row r="239" spans="1:5">
      <c r="A239">
        <v>238</v>
      </c>
      <c r="B239">
        <v>2957.205247171</v>
      </c>
      <c r="C239">
        <v>2957.205247171</v>
      </c>
      <c r="D239">
        <v>327.447222218819</v>
      </c>
      <c r="E239">
        <v>38.6465577800989</v>
      </c>
    </row>
    <row r="240" spans="1:5">
      <c r="A240">
        <v>239</v>
      </c>
      <c r="B240">
        <v>2957.205247171</v>
      </c>
      <c r="C240">
        <v>2957.205247171</v>
      </c>
      <c r="D240">
        <v>327.870352950706</v>
      </c>
      <c r="E240">
        <v>39.0696885119859</v>
      </c>
    </row>
    <row r="241" spans="1:5">
      <c r="A241">
        <v>240</v>
      </c>
      <c r="B241">
        <v>2957.205247171</v>
      </c>
      <c r="C241">
        <v>2957.205247171</v>
      </c>
      <c r="D241">
        <v>328.132540908448</v>
      </c>
      <c r="E241">
        <v>39.331876469729</v>
      </c>
    </row>
    <row r="242" spans="1:5">
      <c r="A242">
        <v>241</v>
      </c>
      <c r="B242">
        <v>2957.205247171</v>
      </c>
      <c r="C242">
        <v>2957.205247171</v>
      </c>
      <c r="D242">
        <v>328.500065510159</v>
      </c>
      <c r="E242">
        <v>39.6994010714391</v>
      </c>
    </row>
    <row r="243" spans="1:5">
      <c r="A243">
        <v>242</v>
      </c>
      <c r="B243">
        <v>2957.205247171</v>
      </c>
      <c r="C243">
        <v>2957.205247171</v>
      </c>
      <c r="D243">
        <v>329.023856943649</v>
      </c>
      <c r="E243">
        <v>40.2231925049293</v>
      </c>
    </row>
    <row r="244" spans="1:5">
      <c r="A244">
        <v>243</v>
      </c>
      <c r="B244">
        <v>2957.205247171</v>
      </c>
      <c r="C244">
        <v>2957.205247171</v>
      </c>
      <c r="D244">
        <v>329.310192259471</v>
      </c>
      <c r="E244">
        <v>40.5095278207512</v>
      </c>
    </row>
    <row r="245" spans="1:5">
      <c r="A245">
        <v>244</v>
      </c>
      <c r="B245">
        <v>2957.205247171</v>
      </c>
      <c r="C245">
        <v>2957.205247171</v>
      </c>
      <c r="D245">
        <v>329.689922500207</v>
      </c>
      <c r="E245">
        <v>40.8892580614873</v>
      </c>
    </row>
    <row r="246" spans="1:5">
      <c r="A246">
        <v>245</v>
      </c>
      <c r="B246">
        <v>2957.205247171</v>
      </c>
      <c r="C246">
        <v>2957.205247171</v>
      </c>
      <c r="D246">
        <v>329.706260666066</v>
      </c>
      <c r="E246">
        <v>40.9055962273458</v>
      </c>
    </row>
    <row r="247" spans="1:5">
      <c r="A247">
        <v>246</v>
      </c>
      <c r="B247">
        <v>2957.205247171</v>
      </c>
      <c r="C247">
        <v>2957.205247171</v>
      </c>
      <c r="D247">
        <v>329.868020635729</v>
      </c>
      <c r="E247">
        <v>41.0673561970092</v>
      </c>
    </row>
    <row r="248" spans="1:5">
      <c r="A248">
        <v>247</v>
      </c>
      <c r="B248">
        <v>2957.205247171</v>
      </c>
      <c r="C248">
        <v>2957.205247171</v>
      </c>
      <c r="D248">
        <v>330.057093039516</v>
      </c>
      <c r="E248">
        <v>41.2564286007963</v>
      </c>
    </row>
    <row r="249" spans="1:5">
      <c r="A249">
        <v>248</v>
      </c>
      <c r="B249">
        <v>2957.205247171</v>
      </c>
      <c r="C249">
        <v>2957.205247171</v>
      </c>
      <c r="D249">
        <v>330.605009454354</v>
      </c>
      <c r="E249">
        <v>41.804345015634</v>
      </c>
    </row>
    <row r="250" spans="1:5">
      <c r="A250">
        <v>249</v>
      </c>
      <c r="B250">
        <v>2957.205247171</v>
      </c>
      <c r="C250">
        <v>2957.205247171</v>
      </c>
      <c r="D250">
        <v>330.960508622977</v>
      </c>
      <c r="E250">
        <v>42.159844184257</v>
      </c>
    </row>
    <row r="251" spans="1:5">
      <c r="A251">
        <v>250</v>
      </c>
      <c r="B251">
        <v>2957.205247171</v>
      </c>
      <c r="C251">
        <v>2957.205247171</v>
      </c>
      <c r="D251">
        <v>331.408555178897</v>
      </c>
      <c r="E251">
        <v>42.6078907401769</v>
      </c>
    </row>
    <row r="252" spans="1:5">
      <c r="A252">
        <v>251</v>
      </c>
      <c r="B252">
        <v>2957.205247171</v>
      </c>
      <c r="C252">
        <v>2957.205247171</v>
      </c>
      <c r="D252">
        <v>331.910806893057</v>
      </c>
      <c r="E252">
        <v>43.1101424543367</v>
      </c>
    </row>
    <row r="253" spans="1:5">
      <c r="A253">
        <v>252</v>
      </c>
      <c r="B253">
        <v>2957.205247171</v>
      </c>
      <c r="C253">
        <v>2957.205247171</v>
      </c>
      <c r="D253">
        <v>332.248165711668</v>
      </c>
      <c r="E253">
        <v>43.4475012729479</v>
      </c>
    </row>
    <row r="254" spans="1:5">
      <c r="A254">
        <v>253</v>
      </c>
      <c r="B254">
        <v>2957.205247171</v>
      </c>
      <c r="C254">
        <v>2957.205247171</v>
      </c>
      <c r="D254">
        <v>332.775204501774</v>
      </c>
      <c r="E254">
        <v>43.9745400630539</v>
      </c>
    </row>
    <row r="255" spans="1:5">
      <c r="A255">
        <v>254</v>
      </c>
      <c r="B255">
        <v>2957.205247171</v>
      </c>
      <c r="C255">
        <v>2957.205247171</v>
      </c>
      <c r="D255">
        <v>333.242666864136</v>
      </c>
      <c r="E255">
        <v>44.4420024254159</v>
      </c>
    </row>
    <row r="256" spans="1:5">
      <c r="A256">
        <v>255</v>
      </c>
      <c r="B256">
        <v>2957.205247171</v>
      </c>
      <c r="C256">
        <v>2957.205247171</v>
      </c>
      <c r="D256">
        <v>333.694446349182</v>
      </c>
      <c r="E256">
        <v>44.893781910462</v>
      </c>
    </row>
    <row r="257" spans="1:5">
      <c r="A257">
        <v>256</v>
      </c>
      <c r="B257">
        <v>2957.205247171</v>
      </c>
      <c r="C257">
        <v>2957.205247171</v>
      </c>
      <c r="D257">
        <v>333.814629565638</v>
      </c>
      <c r="E257">
        <v>45.0139651269179</v>
      </c>
    </row>
    <row r="258" spans="1:5">
      <c r="A258">
        <v>257</v>
      </c>
      <c r="B258">
        <v>2957.205247171</v>
      </c>
      <c r="C258">
        <v>2957.205247171</v>
      </c>
      <c r="D258">
        <v>334.464817100981</v>
      </c>
      <c r="E258">
        <v>45.6641526622608</v>
      </c>
    </row>
    <row r="259" spans="1:5">
      <c r="A259">
        <v>258</v>
      </c>
      <c r="B259">
        <v>2957.205247171</v>
      </c>
      <c r="C259">
        <v>2957.205247171</v>
      </c>
      <c r="D259">
        <v>334.855978255727</v>
      </c>
      <c r="E259">
        <v>46.0553138170072</v>
      </c>
    </row>
    <row r="260" spans="1:5">
      <c r="A260">
        <v>259</v>
      </c>
      <c r="B260">
        <v>2957.205247171</v>
      </c>
      <c r="C260">
        <v>2957.205247171</v>
      </c>
      <c r="D260">
        <v>335.159018929115</v>
      </c>
      <c r="E260">
        <v>46.3583544903948</v>
      </c>
    </row>
    <row r="261" spans="1:5">
      <c r="A261">
        <v>260</v>
      </c>
      <c r="B261">
        <v>2957.205247171</v>
      </c>
      <c r="C261">
        <v>2957.205247171</v>
      </c>
      <c r="D261">
        <v>335.163489100203</v>
      </c>
      <c r="E261">
        <v>46.3628246614838</v>
      </c>
    </row>
    <row r="262" spans="1:5">
      <c r="A262">
        <v>261</v>
      </c>
      <c r="B262">
        <v>2957.205247171</v>
      </c>
      <c r="C262">
        <v>2957.205247171</v>
      </c>
      <c r="D262">
        <v>335.626883444944</v>
      </c>
      <c r="E262">
        <v>46.8262190062247</v>
      </c>
    </row>
    <row r="263" spans="1:5">
      <c r="A263">
        <v>262</v>
      </c>
      <c r="B263">
        <v>2957.205247171</v>
      </c>
      <c r="C263">
        <v>2957.205247171</v>
      </c>
      <c r="D263">
        <v>336.200800118853</v>
      </c>
      <c r="E263">
        <v>47.4001356801337</v>
      </c>
    </row>
    <row r="264" spans="1:5">
      <c r="A264">
        <v>263</v>
      </c>
      <c r="B264">
        <v>2957.205247171</v>
      </c>
      <c r="C264">
        <v>2957.205247171</v>
      </c>
      <c r="D264">
        <v>336.587364423699</v>
      </c>
      <c r="E264">
        <v>47.786699984979</v>
      </c>
    </row>
    <row r="265" spans="1:5">
      <c r="A265">
        <v>264</v>
      </c>
      <c r="B265">
        <v>2957.205247171</v>
      </c>
      <c r="C265">
        <v>2957.205247171</v>
      </c>
      <c r="D265">
        <v>337.071777723388</v>
      </c>
      <c r="E265">
        <v>48.2711132846682</v>
      </c>
    </row>
    <row r="266" spans="1:5">
      <c r="A266">
        <v>265</v>
      </c>
      <c r="B266">
        <v>2957.205247171</v>
      </c>
      <c r="C266">
        <v>2957.205247171</v>
      </c>
      <c r="D266">
        <v>337.658498523415</v>
      </c>
      <c r="E266">
        <v>48.8578340846956</v>
      </c>
    </row>
    <row r="267" spans="1:5">
      <c r="A267">
        <v>266</v>
      </c>
      <c r="B267">
        <v>2957.205247171</v>
      </c>
      <c r="C267">
        <v>2957.205247171</v>
      </c>
      <c r="D267">
        <v>337.846695495951</v>
      </c>
      <c r="E267">
        <v>49.0460310572309</v>
      </c>
    </row>
    <row r="268" spans="1:5">
      <c r="A268">
        <v>267</v>
      </c>
      <c r="B268">
        <v>2957.205247171</v>
      </c>
      <c r="C268">
        <v>2957.205247171</v>
      </c>
      <c r="D268">
        <v>338.62823585759</v>
      </c>
      <c r="E268">
        <v>49.8275714188702</v>
      </c>
    </row>
    <row r="269" spans="1:5">
      <c r="A269">
        <v>268</v>
      </c>
      <c r="B269">
        <v>2957.205247171</v>
      </c>
      <c r="C269">
        <v>2957.205247171</v>
      </c>
      <c r="D269">
        <v>338.746986311846</v>
      </c>
      <c r="E269">
        <v>49.9463218731263</v>
      </c>
    </row>
    <row r="270" spans="1:5">
      <c r="A270">
        <v>269</v>
      </c>
      <c r="B270">
        <v>2957.205247171</v>
      </c>
      <c r="C270">
        <v>2957.205247171</v>
      </c>
      <c r="D270">
        <v>338.799899732932</v>
      </c>
      <c r="E270">
        <v>49.9992352942119</v>
      </c>
    </row>
    <row r="271" spans="1:5">
      <c r="A271">
        <v>270</v>
      </c>
      <c r="B271">
        <v>2957.205247171</v>
      </c>
      <c r="C271">
        <v>2957.205247171</v>
      </c>
      <c r="D271">
        <v>339.233004373135</v>
      </c>
      <c r="E271">
        <v>50.4323399344157</v>
      </c>
    </row>
    <row r="272" spans="1:5">
      <c r="A272">
        <v>271</v>
      </c>
      <c r="B272">
        <v>2957.205247171</v>
      </c>
      <c r="C272">
        <v>2957.205247171</v>
      </c>
      <c r="D272">
        <v>339.880071480125</v>
      </c>
      <c r="E272">
        <v>51.0794070414051</v>
      </c>
    </row>
    <row r="273" spans="1:5">
      <c r="A273">
        <v>272</v>
      </c>
      <c r="B273">
        <v>2957.205247171</v>
      </c>
      <c r="C273">
        <v>2957.205247171</v>
      </c>
      <c r="D273">
        <v>340.078736989833</v>
      </c>
      <c r="E273">
        <v>51.2780725511133</v>
      </c>
    </row>
    <row r="274" spans="1:5">
      <c r="A274">
        <v>273</v>
      </c>
      <c r="B274">
        <v>2957.205247171</v>
      </c>
      <c r="C274">
        <v>2957.205247171</v>
      </c>
      <c r="D274">
        <v>340.627566743782</v>
      </c>
      <c r="E274">
        <v>51.8269023050623</v>
      </c>
    </row>
    <row r="275" spans="1:5">
      <c r="A275">
        <v>274</v>
      </c>
      <c r="B275">
        <v>2957.205247171</v>
      </c>
      <c r="C275">
        <v>2957.205247171</v>
      </c>
      <c r="D275">
        <v>341.355405992325</v>
      </c>
      <c r="E275">
        <v>52.5547415536044</v>
      </c>
    </row>
    <row r="276" spans="1:5">
      <c r="A276">
        <v>275</v>
      </c>
      <c r="B276">
        <v>2957.205247171</v>
      </c>
      <c r="C276">
        <v>2957.205247171</v>
      </c>
      <c r="D276">
        <v>341.643684708563</v>
      </c>
      <c r="E276">
        <v>52.8430202698433</v>
      </c>
    </row>
    <row r="277" spans="1:5">
      <c r="A277">
        <v>276</v>
      </c>
      <c r="B277">
        <v>2957.205247171</v>
      </c>
      <c r="C277">
        <v>2957.205247171</v>
      </c>
      <c r="D277">
        <v>341.999823464905</v>
      </c>
      <c r="E277">
        <v>53.1991590261851</v>
      </c>
    </row>
    <row r="278" spans="1:5">
      <c r="A278">
        <v>277</v>
      </c>
      <c r="B278">
        <v>2957.205247171</v>
      </c>
      <c r="C278">
        <v>2957.205247171</v>
      </c>
      <c r="D278">
        <v>342.498368341837</v>
      </c>
      <c r="E278">
        <v>53.697703903117</v>
      </c>
    </row>
    <row r="279" spans="1:5">
      <c r="A279">
        <v>278</v>
      </c>
      <c r="B279">
        <v>2957.205247171</v>
      </c>
      <c r="C279">
        <v>2957.205247171</v>
      </c>
      <c r="D279">
        <v>342.939570403929</v>
      </c>
      <c r="E279">
        <v>54.1389059652094</v>
      </c>
    </row>
    <row r="280" spans="1:5">
      <c r="A280">
        <v>279</v>
      </c>
      <c r="B280">
        <v>2957.205247171</v>
      </c>
      <c r="C280">
        <v>2957.205247171</v>
      </c>
      <c r="D280">
        <v>342.987229141842</v>
      </c>
      <c r="E280">
        <v>54.1865647031218</v>
      </c>
    </row>
    <row r="281" spans="1:5">
      <c r="A281">
        <v>280</v>
      </c>
      <c r="B281">
        <v>2957.205247171</v>
      </c>
      <c r="C281">
        <v>2957.205247171</v>
      </c>
      <c r="D281">
        <v>343.581397009744</v>
      </c>
      <c r="E281">
        <v>54.7807325710246</v>
      </c>
    </row>
    <row r="282" spans="1:5">
      <c r="A282">
        <v>281</v>
      </c>
      <c r="B282">
        <v>2957.205247171</v>
      </c>
      <c r="C282">
        <v>2957.205247171</v>
      </c>
      <c r="D282">
        <v>344.019278516649</v>
      </c>
      <c r="E282">
        <v>55.2186140779294</v>
      </c>
    </row>
    <row r="283" spans="1:5">
      <c r="A283">
        <v>282</v>
      </c>
      <c r="B283">
        <v>2957.205247171</v>
      </c>
      <c r="C283">
        <v>2957.205247171</v>
      </c>
      <c r="D283">
        <v>344.058872904937</v>
      </c>
      <c r="E283">
        <v>55.2582084662171</v>
      </c>
    </row>
    <row r="284" spans="1:5">
      <c r="A284">
        <v>283</v>
      </c>
      <c r="B284">
        <v>2957.205247171</v>
      </c>
      <c r="C284">
        <v>2957.205247171</v>
      </c>
      <c r="D284">
        <v>344.645501768727</v>
      </c>
      <c r="E284">
        <v>55.8448373300068</v>
      </c>
    </row>
    <row r="285" spans="1:5">
      <c r="A285">
        <v>284</v>
      </c>
      <c r="B285">
        <v>2957.205247171</v>
      </c>
      <c r="C285">
        <v>2957.205247171</v>
      </c>
      <c r="D285">
        <v>344.740910372363</v>
      </c>
      <c r="E285">
        <v>55.9402459336429</v>
      </c>
    </row>
    <row r="286" spans="1:5">
      <c r="A286">
        <v>285</v>
      </c>
      <c r="B286">
        <v>2957.205247171</v>
      </c>
      <c r="C286">
        <v>2957.205247171</v>
      </c>
      <c r="D286">
        <v>345.130388109512</v>
      </c>
      <c r="E286">
        <v>56.3297236707921</v>
      </c>
    </row>
    <row r="287" spans="1:5">
      <c r="A287">
        <v>286</v>
      </c>
      <c r="B287">
        <v>2957.205247171</v>
      </c>
      <c r="C287">
        <v>2957.205247171</v>
      </c>
      <c r="D287">
        <v>345.556718242886</v>
      </c>
      <c r="E287">
        <v>56.7560538041662</v>
      </c>
    </row>
    <row r="288" spans="1:5">
      <c r="A288">
        <v>287</v>
      </c>
      <c r="B288">
        <v>2957.205247171</v>
      </c>
      <c r="C288">
        <v>2957.205247171</v>
      </c>
      <c r="D288">
        <v>346.29047361388</v>
      </c>
      <c r="E288">
        <v>57.4898091751597</v>
      </c>
    </row>
    <row r="289" spans="1:5">
      <c r="A289">
        <v>288</v>
      </c>
      <c r="B289">
        <v>2957.205247171</v>
      </c>
      <c r="C289">
        <v>2957.205247171</v>
      </c>
      <c r="D289">
        <v>346.12244774345</v>
      </c>
      <c r="E289">
        <v>57.3217833047306</v>
      </c>
    </row>
    <row r="290" spans="1:5">
      <c r="A290">
        <v>289</v>
      </c>
      <c r="B290">
        <v>2957.205247171</v>
      </c>
      <c r="C290">
        <v>2957.205247171</v>
      </c>
      <c r="D290">
        <v>346.479069488247</v>
      </c>
      <c r="E290">
        <v>57.6784050495269</v>
      </c>
    </row>
    <row r="291" spans="1:5">
      <c r="A291">
        <v>290</v>
      </c>
      <c r="B291">
        <v>2957.205247171</v>
      </c>
      <c r="C291">
        <v>2957.205247171</v>
      </c>
      <c r="D291">
        <v>346.452537692615</v>
      </c>
      <c r="E291">
        <v>57.6518732538953</v>
      </c>
    </row>
    <row r="292" spans="1:5">
      <c r="A292">
        <v>291</v>
      </c>
      <c r="B292">
        <v>2957.205247171</v>
      </c>
      <c r="C292">
        <v>2957.205247171</v>
      </c>
      <c r="D292">
        <v>346.561269476951</v>
      </c>
      <c r="E292">
        <v>57.760605038231</v>
      </c>
    </row>
    <row r="293" spans="1:5">
      <c r="A293">
        <v>292</v>
      </c>
      <c r="B293">
        <v>2957.205247171</v>
      </c>
      <c r="C293">
        <v>2957.205247171</v>
      </c>
      <c r="D293">
        <v>347.087452510127</v>
      </c>
      <c r="E293">
        <v>58.2867880714067</v>
      </c>
    </row>
    <row r="294" spans="1:5">
      <c r="A294">
        <v>293</v>
      </c>
      <c r="B294">
        <v>2957.205247171</v>
      </c>
      <c r="C294">
        <v>2957.205247171</v>
      </c>
      <c r="D294">
        <v>346.987442268557</v>
      </c>
      <c r="E294">
        <v>58.1867778298369</v>
      </c>
    </row>
    <row r="295" spans="1:5">
      <c r="A295">
        <v>294</v>
      </c>
      <c r="B295">
        <v>2957.205247171</v>
      </c>
      <c r="C295">
        <v>2957.205247171</v>
      </c>
      <c r="D295">
        <v>347.727820743846</v>
      </c>
      <c r="E295">
        <v>58.9271563051266</v>
      </c>
    </row>
    <row r="296" spans="1:5">
      <c r="A296">
        <v>295</v>
      </c>
      <c r="B296">
        <v>2957.205247171</v>
      </c>
      <c r="C296">
        <v>2957.205247171</v>
      </c>
      <c r="D296">
        <v>348.013942005835</v>
      </c>
      <c r="E296">
        <v>59.2132775671152</v>
      </c>
    </row>
    <row r="297" spans="1:5">
      <c r="A297">
        <v>296</v>
      </c>
      <c r="B297">
        <v>2957.205247171</v>
      </c>
      <c r="C297">
        <v>2957.205247171</v>
      </c>
      <c r="D297">
        <v>348.563397653483</v>
      </c>
      <c r="E297">
        <v>59.7627332147633</v>
      </c>
    </row>
    <row r="298" spans="1:5">
      <c r="A298">
        <v>297</v>
      </c>
      <c r="B298">
        <v>2957.205247171</v>
      </c>
      <c r="C298">
        <v>2957.205247171</v>
      </c>
      <c r="D298">
        <v>348.451269738613</v>
      </c>
      <c r="E298">
        <v>59.6506052998933</v>
      </c>
    </row>
    <row r="299" spans="1:5">
      <c r="A299">
        <v>298</v>
      </c>
      <c r="B299">
        <v>2957.205247171</v>
      </c>
      <c r="C299">
        <v>2957.205247171</v>
      </c>
      <c r="D299">
        <v>349.259695235947</v>
      </c>
      <c r="E299">
        <v>60.4590307972276</v>
      </c>
    </row>
    <row r="300" spans="1:5">
      <c r="A300">
        <v>299</v>
      </c>
      <c r="B300">
        <v>2957.205247171</v>
      </c>
      <c r="C300">
        <v>2957.205247171</v>
      </c>
      <c r="D300">
        <v>349.574102210339</v>
      </c>
      <c r="E300">
        <v>60.7734377716196</v>
      </c>
    </row>
    <row r="301" spans="1:5">
      <c r="A301">
        <v>300</v>
      </c>
      <c r="B301">
        <v>2957.205247171</v>
      </c>
      <c r="C301">
        <v>2957.205247171</v>
      </c>
      <c r="D301">
        <v>350.100307458676</v>
      </c>
      <c r="E301">
        <v>61.2996430199556</v>
      </c>
    </row>
    <row r="302" spans="1:5">
      <c r="A302">
        <v>301</v>
      </c>
      <c r="B302">
        <v>2957.205247171</v>
      </c>
      <c r="C302">
        <v>2957.205247171</v>
      </c>
      <c r="D302">
        <v>350.780671008118</v>
      </c>
      <c r="E302">
        <v>61.9800065693978</v>
      </c>
    </row>
    <row r="303" spans="1:5">
      <c r="A303">
        <v>302</v>
      </c>
      <c r="B303">
        <v>2957.205247171</v>
      </c>
      <c r="C303">
        <v>2957.205247171</v>
      </c>
      <c r="D303">
        <v>350.665325510039</v>
      </c>
      <c r="E303">
        <v>61.8646610713189</v>
      </c>
    </row>
    <row r="304" spans="1:5">
      <c r="A304">
        <v>303</v>
      </c>
      <c r="B304">
        <v>2957.205247171</v>
      </c>
      <c r="C304">
        <v>2957.205247171</v>
      </c>
      <c r="D304">
        <v>350.916301341035</v>
      </c>
      <c r="E304">
        <v>62.1156369023155</v>
      </c>
    </row>
    <row r="305" spans="1:5">
      <c r="A305">
        <v>304</v>
      </c>
      <c r="B305">
        <v>2957.205247171</v>
      </c>
      <c r="C305">
        <v>2957.205247171</v>
      </c>
      <c r="D305">
        <v>350.964373519053</v>
      </c>
      <c r="E305">
        <v>62.1637090803326</v>
      </c>
    </row>
    <row r="306" spans="1:5">
      <c r="A306">
        <v>305</v>
      </c>
      <c r="B306">
        <v>2957.205247171</v>
      </c>
      <c r="C306">
        <v>2957.205247171</v>
      </c>
      <c r="D306">
        <v>351.562795978473</v>
      </c>
      <c r="E306">
        <v>62.762131539753</v>
      </c>
    </row>
    <row r="307" spans="1:5">
      <c r="A307">
        <v>306</v>
      </c>
      <c r="B307">
        <v>2957.205247171</v>
      </c>
      <c r="C307">
        <v>2957.205247171</v>
      </c>
      <c r="D307">
        <v>351.821360395021</v>
      </c>
      <c r="E307">
        <v>63.0206959563008</v>
      </c>
    </row>
    <row r="308" spans="1:5">
      <c r="A308">
        <v>307</v>
      </c>
      <c r="B308">
        <v>2957.205247171</v>
      </c>
      <c r="C308">
        <v>2957.205247171</v>
      </c>
      <c r="D308">
        <v>352.62777920838</v>
      </c>
      <c r="E308">
        <v>63.8271147696604</v>
      </c>
    </row>
    <row r="309" spans="1:5">
      <c r="A309">
        <v>308</v>
      </c>
      <c r="B309">
        <v>2957.205247171</v>
      </c>
      <c r="C309">
        <v>2957.205247171</v>
      </c>
      <c r="D309">
        <v>351.942776114775</v>
      </c>
      <c r="E309">
        <v>63.1421116760554</v>
      </c>
    </row>
    <row r="310" spans="1:5">
      <c r="A310">
        <v>309</v>
      </c>
      <c r="B310">
        <v>2957.205247171</v>
      </c>
      <c r="C310">
        <v>2957.205247171</v>
      </c>
      <c r="D310">
        <v>351.852282650896</v>
      </c>
      <c r="E310">
        <v>63.0516182121754</v>
      </c>
    </row>
    <row r="311" spans="1:5">
      <c r="A311">
        <v>310</v>
      </c>
      <c r="B311">
        <v>2957.205247171</v>
      </c>
      <c r="C311">
        <v>2957.205247171</v>
      </c>
      <c r="D311">
        <v>351.582478693199</v>
      </c>
      <c r="E311">
        <v>62.7818142544788</v>
      </c>
    </row>
    <row r="312" spans="1:5">
      <c r="A312">
        <v>311</v>
      </c>
      <c r="B312">
        <v>2957.205247171</v>
      </c>
      <c r="C312">
        <v>2957.205247171</v>
      </c>
      <c r="D312">
        <v>351.149812197972</v>
      </c>
      <c r="E312">
        <v>62.3491477592517</v>
      </c>
    </row>
    <row r="313" spans="1:5">
      <c r="A313">
        <v>312</v>
      </c>
      <c r="B313">
        <v>2957.205247171</v>
      </c>
      <c r="C313">
        <v>2957.205247171</v>
      </c>
      <c r="D313">
        <v>350.823776405389</v>
      </c>
      <c r="E313">
        <v>62.0231119666687</v>
      </c>
    </row>
    <row r="314" spans="1:5">
      <c r="A314">
        <v>313</v>
      </c>
      <c r="B314">
        <v>2957.205247171</v>
      </c>
      <c r="C314">
        <v>2957.205247171</v>
      </c>
      <c r="D314">
        <v>350.999243705004</v>
      </c>
      <c r="E314">
        <v>62.1985792662835</v>
      </c>
    </row>
    <row r="315" spans="1:5">
      <c r="A315">
        <v>314</v>
      </c>
      <c r="B315">
        <v>2957.205247171</v>
      </c>
      <c r="C315">
        <v>2957.205247171</v>
      </c>
      <c r="D315">
        <v>351.208542967628</v>
      </c>
      <c r="E315">
        <v>62.407878528908</v>
      </c>
    </row>
    <row r="316" spans="1:5">
      <c r="A316">
        <v>315</v>
      </c>
      <c r="B316">
        <v>2957.205247171</v>
      </c>
      <c r="C316">
        <v>2957.205247171</v>
      </c>
      <c r="D316">
        <v>351.301574110904</v>
      </c>
      <c r="E316">
        <v>62.5009096721839</v>
      </c>
    </row>
    <row r="317" spans="1:5">
      <c r="A317">
        <v>316</v>
      </c>
      <c r="B317">
        <v>2957.205247171</v>
      </c>
      <c r="C317">
        <v>2957.205247171</v>
      </c>
      <c r="D317">
        <v>351.286106648999</v>
      </c>
      <c r="E317">
        <v>62.4854422102789</v>
      </c>
    </row>
    <row r="318" spans="1:5">
      <c r="A318">
        <v>317</v>
      </c>
      <c r="B318">
        <v>2957.205247171</v>
      </c>
      <c r="C318">
        <v>2957.205247171</v>
      </c>
      <c r="D318">
        <v>351.456372616164</v>
      </c>
      <c r="E318">
        <v>62.655708177444</v>
      </c>
    </row>
    <row r="319" spans="1:5">
      <c r="A319">
        <v>318</v>
      </c>
      <c r="B319">
        <v>2957.205247171</v>
      </c>
      <c r="C319">
        <v>2957.205247171</v>
      </c>
      <c r="D319">
        <v>350.711956177901</v>
      </c>
      <c r="E319">
        <v>61.9112917391808</v>
      </c>
    </row>
    <row r="320" spans="1:5">
      <c r="A320">
        <v>319</v>
      </c>
      <c r="B320">
        <v>2957.205247171</v>
      </c>
      <c r="C320">
        <v>2957.205247171</v>
      </c>
      <c r="D320">
        <v>351.650139803204</v>
      </c>
      <c r="E320">
        <v>62.8494753644842</v>
      </c>
    </row>
    <row r="321" spans="1:5">
      <c r="A321">
        <v>320</v>
      </c>
      <c r="B321">
        <v>2957.205247171</v>
      </c>
      <c r="C321">
        <v>2957.205247171</v>
      </c>
      <c r="D321">
        <v>352.320603259176</v>
      </c>
      <c r="E321">
        <v>63.519938820456</v>
      </c>
    </row>
    <row r="322" spans="1:5">
      <c r="A322">
        <v>321</v>
      </c>
      <c r="B322">
        <v>2957.205247171</v>
      </c>
      <c r="C322">
        <v>2957.205247171</v>
      </c>
      <c r="D322">
        <v>352.81728976917</v>
      </c>
      <c r="E322">
        <v>64.0166253304504</v>
      </c>
    </row>
    <row r="323" spans="1:5">
      <c r="A323">
        <v>322</v>
      </c>
      <c r="B323">
        <v>2957.205247171</v>
      </c>
      <c r="C323">
        <v>2957.205247171</v>
      </c>
      <c r="D323">
        <v>353.63304986833</v>
      </c>
      <c r="E323">
        <v>64.8323854296094</v>
      </c>
    </row>
    <row r="324" spans="1:5">
      <c r="A324">
        <v>323</v>
      </c>
      <c r="B324">
        <v>2957.205247171</v>
      </c>
      <c r="C324">
        <v>2957.205247171</v>
      </c>
      <c r="D324">
        <v>352.841471496835</v>
      </c>
      <c r="E324">
        <v>64.040807058115</v>
      </c>
    </row>
    <row r="325" spans="1:5">
      <c r="A325">
        <v>324</v>
      </c>
      <c r="B325">
        <v>2957.205247171</v>
      </c>
      <c r="C325">
        <v>2957.205247171</v>
      </c>
      <c r="D325">
        <v>353.427414784714</v>
      </c>
      <c r="E325">
        <v>64.6267503459939</v>
      </c>
    </row>
    <row r="326" spans="1:5">
      <c r="A326">
        <v>325</v>
      </c>
      <c r="B326">
        <v>2957.205247171</v>
      </c>
      <c r="C326">
        <v>2957.205247171</v>
      </c>
      <c r="D326">
        <v>353.118020327301</v>
      </c>
      <c r="E326">
        <v>64.3173558885817</v>
      </c>
    </row>
    <row r="327" spans="1:5">
      <c r="A327">
        <v>326</v>
      </c>
      <c r="B327">
        <v>2957.205247171</v>
      </c>
      <c r="C327">
        <v>2957.205247171</v>
      </c>
      <c r="D327">
        <v>353.483676565611</v>
      </c>
      <c r="E327">
        <v>64.6830121268915</v>
      </c>
    </row>
    <row r="328" spans="1:5">
      <c r="A328">
        <v>327</v>
      </c>
      <c r="B328">
        <v>2957.205247171</v>
      </c>
      <c r="C328">
        <v>2957.205247171</v>
      </c>
      <c r="D328">
        <v>353.533217543943</v>
      </c>
      <c r="E328">
        <v>64.7325531052234</v>
      </c>
    </row>
    <row r="329" spans="1:5">
      <c r="A329">
        <v>328</v>
      </c>
      <c r="B329">
        <v>2957.205247171</v>
      </c>
      <c r="C329">
        <v>2957.205247171</v>
      </c>
      <c r="D329">
        <v>353.892903287711</v>
      </c>
      <c r="E329">
        <v>65.0922388489909</v>
      </c>
    </row>
    <row r="330" spans="1:5">
      <c r="A330">
        <v>329</v>
      </c>
      <c r="B330">
        <v>2957.205247171</v>
      </c>
      <c r="C330">
        <v>2957.205247171</v>
      </c>
      <c r="D330">
        <v>353.334620620069</v>
      </c>
      <c r="E330">
        <v>64.5339561813488</v>
      </c>
    </row>
    <row r="331" spans="1:5">
      <c r="A331">
        <v>330</v>
      </c>
      <c r="B331">
        <v>2957.205247171</v>
      </c>
      <c r="C331">
        <v>2957.205247171</v>
      </c>
      <c r="D331">
        <v>352.709569536688</v>
      </c>
      <c r="E331">
        <v>63.9089050979676</v>
      </c>
    </row>
    <row r="332" spans="1:5">
      <c r="A332">
        <v>331</v>
      </c>
      <c r="B332">
        <v>2957.205247171</v>
      </c>
      <c r="C332">
        <v>2957.205247171</v>
      </c>
      <c r="D332">
        <v>352.231079077906</v>
      </c>
      <c r="E332">
        <v>63.4304146391862</v>
      </c>
    </row>
    <row r="333" spans="1:5">
      <c r="A333">
        <v>332</v>
      </c>
      <c r="B333">
        <v>2957.205247171</v>
      </c>
      <c r="C333">
        <v>2957.205247171</v>
      </c>
      <c r="D333">
        <v>351.884733240363</v>
      </c>
      <c r="E333">
        <v>63.0840688016433</v>
      </c>
    </row>
    <row r="334" spans="1:5">
      <c r="A334">
        <v>333</v>
      </c>
      <c r="B334">
        <v>2957.205247171</v>
      </c>
      <c r="C334">
        <v>2957.205247171</v>
      </c>
      <c r="D334">
        <v>352.398049280771</v>
      </c>
      <c r="E334">
        <v>63.5973848420515</v>
      </c>
    </row>
    <row r="335" spans="1:5">
      <c r="A335">
        <v>334</v>
      </c>
      <c r="B335">
        <v>2957.205247171</v>
      </c>
      <c r="C335">
        <v>2957.205247171</v>
      </c>
      <c r="D335">
        <v>351.888095470552</v>
      </c>
      <c r="E335">
        <v>63.0874310318319</v>
      </c>
    </row>
    <row r="336" spans="1:5">
      <c r="A336">
        <v>335</v>
      </c>
      <c r="B336">
        <v>2957.205247171</v>
      </c>
      <c r="C336">
        <v>2957.205247171</v>
      </c>
      <c r="D336">
        <v>352.341990042514</v>
      </c>
      <c r="E336">
        <v>63.5413256037942</v>
      </c>
    </row>
    <row r="337" spans="1:5">
      <c r="A337">
        <v>336</v>
      </c>
      <c r="B337">
        <v>2957.205247171</v>
      </c>
      <c r="C337">
        <v>2957.205247171</v>
      </c>
      <c r="D337">
        <v>351.976125637656</v>
      </c>
      <c r="E337">
        <v>63.1754611989361</v>
      </c>
    </row>
    <row r="338" spans="1:5">
      <c r="A338">
        <v>337</v>
      </c>
      <c r="B338">
        <v>2957.205247171</v>
      </c>
      <c r="C338">
        <v>2957.205247171</v>
      </c>
      <c r="D338">
        <v>352.418741762972</v>
      </c>
      <c r="E338">
        <v>63.6180773242528</v>
      </c>
    </row>
    <row r="339" spans="1:5">
      <c r="A339">
        <v>338</v>
      </c>
      <c r="B339">
        <v>2957.205247171</v>
      </c>
      <c r="C339">
        <v>2957.205247171</v>
      </c>
      <c r="D339">
        <v>352.909845777761</v>
      </c>
      <c r="E339">
        <v>64.1091813390412</v>
      </c>
    </row>
    <row r="340" spans="1:5">
      <c r="A340">
        <v>339</v>
      </c>
      <c r="B340">
        <v>2957.205247171</v>
      </c>
      <c r="C340">
        <v>2957.205247171</v>
      </c>
      <c r="D340">
        <v>353.133725183795</v>
      </c>
      <c r="E340">
        <v>64.3330607450752</v>
      </c>
    </row>
    <row r="341" spans="1:5">
      <c r="A341">
        <v>340</v>
      </c>
      <c r="B341">
        <v>2957.205247171</v>
      </c>
      <c r="C341">
        <v>2957.205247171</v>
      </c>
      <c r="D341">
        <v>353.61141834172</v>
      </c>
      <c r="E341">
        <v>64.8107539030002</v>
      </c>
    </row>
    <row r="342" spans="1:5">
      <c r="A342">
        <v>341</v>
      </c>
      <c r="B342">
        <v>2957.205247171</v>
      </c>
      <c r="C342">
        <v>2957.205247171</v>
      </c>
      <c r="D342">
        <v>352.950626312431</v>
      </c>
      <c r="E342">
        <v>64.1499618737117</v>
      </c>
    </row>
    <row r="343" spans="1:5">
      <c r="A343">
        <v>342</v>
      </c>
      <c r="B343">
        <v>2957.205247171</v>
      </c>
      <c r="C343">
        <v>2957.205247171</v>
      </c>
      <c r="D343">
        <v>352.671615094292</v>
      </c>
      <c r="E343">
        <v>63.8709506555726</v>
      </c>
    </row>
    <row r="344" spans="1:5">
      <c r="A344">
        <v>343</v>
      </c>
      <c r="B344">
        <v>2957.205247171</v>
      </c>
      <c r="C344">
        <v>2957.205247171</v>
      </c>
      <c r="D344">
        <v>353.001044108205</v>
      </c>
      <c r="E344">
        <v>64.2003796694855</v>
      </c>
    </row>
    <row r="345" spans="1:5">
      <c r="A345">
        <v>344</v>
      </c>
      <c r="B345">
        <v>2957.205247171</v>
      </c>
      <c r="C345">
        <v>2957.205247171</v>
      </c>
      <c r="D345">
        <v>353.384078986004</v>
      </c>
      <c r="E345">
        <v>64.583414547284</v>
      </c>
    </row>
    <row r="346" spans="1:5">
      <c r="A346">
        <v>345</v>
      </c>
      <c r="B346">
        <v>2957.205247171</v>
      </c>
      <c r="C346">
        <v>2957.205247171</v>
      </c>
      <c r="D346">
        <v>353.406119148273</v>
      </c>
      <c r="E346">
        <v>64.6054547095536</v>
      </c>
    </row>
    <row r="347" spans="1:5">
      <c r="A347">
        <v>346</v>
      </c>
      <c r="B347">
        <v>2957.205247171</v>
      </c>
      <c r="C347">
        <v>2957.205247171</v>
      </c>
      <c r="D347">
        <v>353.184859264327</v>
      </c>
      <c r="E347">
        <v>64.3841948256076</v>
      </c>
    </row>
    <row r="348" spans="1:5">
      <c r="A348">
        <v>347</v>
      </c>
      <c r="B348">
        <v>2957.205247171</v>
      </c>
      <c r="C348">
        <v>2957.205247171</v>
      </c>
      <c r="D348">
        <v>353.235533494748</v>
      </c>
      <c r="E348">
        <v>64.4348690560284</v>
      </c>
    </row>
    <row r="349" spans="1:5">
      <c r="A349">
        <v>348</v>
      </c>
      <c r="B349">
        <v>2957.205247171</v>
      </c>
      <c r="C349">
        <v>2957.205247171</v>
      </c>
      <c r="D349">
        <v>352.818703840655</v>
      </c>
      <c r="E349">
        <v>64.0180394019358</v>
      </c>
    </row>
    <row r="350" spans="1:5">
      <c r="A350">
        <v>349</v>
      </c>
      <c r="B350">
        <v>2957.205247171</v>
      </c>
      <c r="C350">
        <v>2957.205247171</v>
      </c>
      <c r="D350">
        <v>353.561517910764</v>
      </c>
      <c r="E350">
        <v>64.7608534720435</v>
      </c>
    </row>
    <row r="351" spans="1:5">
      <c r="A351">
        <v>350</v>
      </c>
      <c r="B351">
        <v>2957.205247171</v>
      </c>
      <c r="C351">
        <v>2957.205247171</v>
      </c>
      <c r="D351">
        <v>354.02418842819</v>
      </c>
      <c r="E351">
        <v>65.22352398947</v>
      </c>
    </row>
    <row r="352" spans="1:5">
      <c r="A352">
        <v>351</v>
      </c>
      <c r="B352">
        <v>2957.205247171</v>
      </c>
      <c r="C352">
        <v>2957.205247171</v>
      </c>
      <c r="D352">
        <v>353.886569414742</v>
      </c>
      <c r="E352">
        <v>65.0859049760227</v>
      </c>
    </row>
    <row r="353" spans="1:5">
      <c r="A353">
        <v>352</v>
      </c>
      <c r="B353">
        <v>2957.205247171</v>
      </c>
      <c r="C353">
        <v>2957.205247171</v>
      </c>
      <c r="D353">
        <v>354.38175880161</v>
      </c>
      <c r="E353">
        <v>65.5810943628902</v>
      </c>
    </row>
    <row r="354" spans="1:5">
      <c r="A354">
        <v>353</v>
      </c>
      <c r="B354">
        <v>2957.205247171</v>
      </c>
      <c r="C354">
        <v>2957.205247171</v>
      </c>
      <c r="D354">
        <v>354.110748778135</v>
      </c>
      <c r="E354">
        <v>65.3100843394157</v>
      </c>
    </row>
    <row r="355" spans="1:5">
      <c r="A355">
        <v>354</v>
      </c>
      <c r="B355">
        <v>2957.205247171</v>
      </c>
      <c r="C355">
        <v>2957.205247171</v>
      </c>
      <c r="D355">
        <v>353.667757068038</v>
      </c>
      <c r="E355">
        <v>64.8670926293183</v>
      </c>
    </row>
    <row r="356" spans="1:5">
      <c r="A356">
        <v>355</v>
      </c>
      <c r="B356">
        <v>2957.205247171</v>
      </c>
      <c r="C356">
        <v>2957.205247171</v>
      </c>
      <c r="D356">
        <v>353.967146317888</v>
      </c>
      <c r="E356">
        <v>65.1664818791685</v>
      </c>
    </row>
    <row r="357" spans="1:5">
      <c r="A357">
        <v>356</v>
      </c>
      <c r="B357">
        <v>2957.205247171</v>
      </c>
      <c r="C357">
        <v>2957.205247171</v>
      </c>
      <c r="D357">
        <v>353.377085100411</v>
      </c>
      <c r="E357">
        <v>64.5764206616914</v>
      </c>
    </row>
    <row r="358" spans="1:5">
      <c r="A358">
        <v>357</v>
      </c>
      <c r="B358">
        <v>2957.205247171</v>
      </c>
      <c r="C358">
        <v>2957.205247171</v>
      </c>
      <c r="D358">
        <v>353.13304084167</v>
      </c>
      <c r="E358">
        <v>64.3323764029503</v>
      </c>
    </row>
    <row r="359" spans="1:5">
      <c r="A359">
        <v>358</v>
      </c>
      <c r="B359">
        <v>2957.205247171</v>
      </c>
      <c r="C359">
        <v>2957.205247171</v>
      </c>
      <c r="D359">
        <v>353.743510544777</v>
      </c>
      <c r="E359">
        <v>64.9428461060575</v>
      </c>
    </row>
    <row r="360" spans="1:5">
      <c r="A360">
        <v>359</v>
      </c>
      <c r="B360">
        <v>2957.205247171</v>
      </c>
      <c r="C360">
        <v>2957.205247171</v>
      </c>
      <c r="D360">
        <v>353.183010875566</v>
      </c>
      <c r="E360">
        <v>64.3823464368468</v>
      </c>
    </row>
    <row r="361" spans="1:5">
      <c r="A361">
        <v>360</v>
      </c>
      <c r="B361">
        <v>2957.205247171</v>
      </c>
      <c r="C361">
        <v>2957.205247171</v>
      </c>
      <c r="D361">
        <v>353.938059461555</v>
      </c>
      <c r="E361">
        <v>65.1373950228354</v>
      </c>
    </row>
    <row r="362" spans="1:5">
      <c r="A362">
        <v>361</v>
      </c>
      <c r="B362">
        <v>2957.205247171</v>
      </c>
      <c r="C362">
        <v>2957.205247171</v>
      </c>
      <c r="D362">
        <v>353.568751402016</v>
      </c>
      <c r="E362">
        <v>64.7680869632957</v>
      </c>
    </row>
    <row r="363" spans="1:5">
      <c r="A363">
        <v>362</v>
      </c>
      <c r="B363">
        <v>2957.205247171</v>
      </c>
      <c r="C363">
        <v>2957.205247171</v>
      </c>
      <c r="D363">
        <v>353.697877077125</v>
      </c>
      <c r="E363">
        <v>64.8972126384051</v>
      </c>
    </row>
    <row r="364" spans="1:5">
      <c r="A364">
        <v>363</v>
      </c>
      <c r="B364">
        <v>2957.205247171</v>
      </c>
      <c r="C364">
        <v>2957.205247171</v>
      </c>
      <c r="D364">
        <v>353.675660095684</v>
      </c>
      <c r="E364">
        <v>64.874995656964</v>
      </c>
    </row>
    <row r="365" spans="1:5">
      <c r="A365">
        <v>364</v>
      </c>
      <c r="B365">
        <v>2957.205247171</v>
      </c>
      <c r="C365">
        <v>2957.205247171</v>
      </c>
      <c r="D365">
        <v>353.384698905413</v>
      </c>
      <c r="E365">
        <v>64.5840344666937</v>
      </c>
    </row>
    <row r="366" spans="1:5">
      <c r="A366">
        <v>365</v>
      </c>
      <c r="B366">
        <v>2957.205247171</v>
      </c>
      <c r="C366">
        <v>2957.205247171</v>
      </c>
      <c r="D366">
        <v>353.05241745427</v>
      </c>
      <c r="E366">
        <v>64.25175301555</v>
      </c>
    </row>
    <row r="367" spans="1:5">
      <c r="A367">
        <v>366</v>
      </c>
      <c r="B367">
        <v>2957.205247171</v>
      </c>
      <c r="C367">
        <v>2957.205247171</v>
      </c>
      <c r="D367">
        <v>353.462990944554</v>
      </c>
      <c r="E367">
        <v>64.6623265058342</v>
      </c>
    </row>
    <row r="368" spans="1:5">
      <c r="A368">
        <v>367</v>
      </c>
      <c r="B368">
        <v>2957.205247171</v>
      </c>
      <c r="C368">
        <v>2957.205247171</v>
      </c>
      <c r="D368">
        <v>354.244006413727</v>
      </c>
      <c r="E368">
        <v>65.4433419750067</v>
      </c>
    </row>
    <row r="369" spans="1:5">
      <c r="A369">
        <v>368</v>
      </c>
      <c r="B369">
        <v>2957.205247171</v>
      </c>
      <c r="C369">
        <v>2957.205247171</v>
      </c>
      <c r="D369">
        <v>353.578617791967</v>
      </c>
      <c r="E369">
        <v>64.7779533532478</v>
      </c>
    </row>
    <row r="370" spans="1:5">
      <c r="A370">
        <v>369</v>
      </c>
      <c r="B370">
        <v>2957.205247171</v>
      </c>
      <c r="C370">
        <v>2957.205247171</v>
      </c>
      <c r="D370">
        <v>354.030545145633</v>
      </c>
      <c r="E370">
        <v>65.2298807069131</v>
      </c>
    </row>
    <row r="371" spans="1:5">
      <c r="A371">
        <v>370</v>
      </c>
      <c r="B371">
        <v>2957.205247171</v>
      </c>
      <c r="C371">
        <v>2957.205247171</v>
      </c>
      <c r="D371">
        <v>353.689334395728</v>
      </c>
      <c r="E371">
        <v>64.8886699570088</v>
      </c>
    </row>
    <row r="372" spans="1:5">
      <c r="A372">
        <v>371</v>
      </c>
      <c r="B372">
        <v>2957.205247171</v>
      </c>
      <c r="C372">
        <v>2957.205247171</v>
      </c>
      <c r="D372">
        <v>354.786700316044</v>
      </c>
      <c r="E372">
        <v>65.9860358773247</v>
      </c>
    </row>
    <row r="373" spans="1:5">
      <c r="A373">
        <v>372</v>
      </c>
      <c r="B373">
        <v>2957.205247171</v>
      </c>
      <c r="C373">
        <v>2957.205247171</v>
      </c>
      <c r="D373">
        <v>354.308356857113</v>
      </c>
      <c r="E373">
        <v>65.5076924183929</v>
      </c>
    </row>
    <row r="374" spans="1:5">
      <c r="A374">
        <v>373</v>
      </c>
      <c r="B374">
        <v>2957.205247171</v>
      </c>
      <c r="C374">
        <v>2957.205247171</v>
      </c>
      <c r="D374">
        <v>354.002947739829</v>
      </c>
      <c r="E374">
        <v>65.202283301109</v>
      </c>
    </row>
    <row r="375" spans="1:5">
      <c r="A375">
        <v>374</v>
      </c>
      <c r="B375">
        <v>2957.205247171</v>
      </c>
      <c r="C375">
        <v>2957.205247171</v>
      </c>
      <c r="D375">
        <v>354.206212198215</v>
      </c>
      <c r="E375">
        <v>65.4055477594949</v>
      </c>
    </row>
    <row r="376" spans="1:5">
      <c r="A376">
        <v>375</v>
      </c>
      <c r="B376">
        <v>2957.205247171</v>
      </c>
      <c r="C376">
        <v>2957.205247171</v>
      </c>
      <c r="D376">
        <v>354.25583389143</v>
      </c>
      <c r="E376">
        <v>65.4551694527102</v>
      </c>
    </row>
    <row r="377" spans="1:5">
      <c r="A377">
        <v>376</v>
      </c>
      <c r="B377">
        <v>2957.205247171</v>
      </c>
      <c r="C377">
        <v>2957.205247171</v>
      </c>
      <c r="D377">
        <v>354.451093974962</v>
      </c>
      <c r="E377">
        <v>65.650429536242</v>
      </c>
    </row>
    <row r="378" spans="1:5">
      <c r="A378">
        <v>377</v>
      </c>
      <c r="B378">
        <v>2957.205247171</v>
      </c>
      <c r="C378">
        <v>2957.205247171</v>
      </c>
      <c r="D378">
        <v>354.48485695819</v>
      </c>
      <c r="E378">
        <v>65.6841925194702</v>
      </c>
    </row>
    <row r="379" spans="1:5">
      <c r="A379">
        <v>378</v>
      </c>
      <c r="B379">
        <v>2957.205247171</v>
      </c>
      <c r="C379">
        <v>2957.205247171</v>
      </c>
      <c r="D379">
        <v>354.131711680097</v>
      </c>
      <c r="E379">
        <v>65.3310472413773</v>
      </c>
    </row>
    <row r="380" spans="1:5">
      <c r="A380">
        <v>379</v>
      </c>
      <c r="B380">
        <v>2957.205247171</v>
      </c>
      <c r="C380">
        <v>2957.205247171</v>
      </c>
      <c r="D380">
        <v>353.934657954333</v>
      </c>
      <c r="E380">
        <v>65.1339935156128</v>
      </c>
    </row>
    <row r="381" spans="1:5">
      <c r="A381">
        <v>380</v>
      </c>
      <c r="B381">
        <v>2957.205247171</v>
      </c>
      <c r="C381">
        <v>2957.205247171</v>
      </c>
      <c r="D381">
        <v>354.244004955307</v>
      </c>
      <c r="E381">
        <v>65.4433405165869</v>
      </c>
    </row>
    <row r="382" spans="1:5">
      <c r="A382">
        <v>381</v>
      </c>
      <c r="B382">
        <v>2957.205247171</v>
      </c>
      <c r="C382">
        <v>2957.205247171</v>
      </c>
      <c r="D382">
        <v>354.52978355919</v>
      </c>
      <c r="E382">
        <v>65.72911912047</v>
      </c>
    </row>
    <row r="383" spans="1:5">
      <c r="A383">
        <v>382</v>
      </c>
      <c r="B383">
        <v>2957.205247171</v>
      </c>
      <c r="C383">
        <v>2957.205247171</v>
      </c>
      <c r="D383">
        <v>354.398764434321</v>
      </c>
      <c r="E383">
        <v>65.5980999956012</v>
      </c>
    </row>
    <row r="384" spans="1:5">
      <c r="A384">
        <v>383</v>
      </c>
      <c r="B384">
        <v>2957.205247171</v>
      </c>
      <c r="C384">
        <v>2957.205247171</v>
      </c>
      <c r="D384">
        <v>354.76152326378</v>
      </c>
      <c r="E384">
        <v>65.9608588250604</v>
      </c>
    </row>
    <row r="385" spans="1:5">
      <c r="A385">
        <v>384</v>
      </c>
      <c r="B385">
        <v>2957.205247171</v>
      </c>
      <c r="C385">
        <v>2957.205247171</v>
      </c>
      <c r="D385">
        <v>355.130581633963</v>
      </c>
      <c r="E385">
        <v>66.3299171952433</v>
      </c>
    </row>
    <row r="386" spans="1:5">
      <c r="A386">
        <v>385</v>
      </c>
      <c r="B386">
        <v>2957.205247171</v>
      </c>
      <c r="C386">
        <v>2957.205247171</v>
      </c>
      <c r="D386">
        <v>354.669882477844</v>
      </c>
      <c r="E386">
        <v>65.8692180391239</v>
      </c>
    </row>
    <row r="387" spans="1:5">
      <c r="A387">
        <v>386</v>
      </c>
      <c r="B387">
        <v>2957.205247171</v>
      </c>
      <c r="C387">
        <v>2957.205247171</v>
      </c>
      <c r="D387">
        <v>354.773646791136</v>
      </c>
      <c r="E387">
        <v>65.9729823524165</v>
      </c>
    </row>
    <row r="388" spans="1:5">
      <c r="A388">
        <v>387</v>
      </c>
      <c r="B388">
        <v>2957.205247171</v>
      </c>
      <c r="C388">
        <v>2957.205247171</v>
      </c>
      <c r="D388">
        <v>354.673924243256</v>
      </c>
      <c r="E388">
        <v>65.8732598045361</v>
      </c>
    </row>
    <row r="389" spans="1:5">
      <c r="A389">
        <v>388</v>
      </c>
      <c r="B389">
        <v>2957.205247171</v>
      </c>
      <c r="C389">
        <v>2957.205247171</v>
      </c>
      <c r="D389">
        <v>354.522927603792</v>
      </c>
      <c r="E389">
        <v>65.7222631650716</v>
      </c>
    </row>
    <row r="390" spans="1:5">
      <c r="A390">
        <v>389</v>
      </c>
      <c r="B390">
        <v>2957.205247171</v>
      </c>
      <c r="C390">
        <v>2957.205247171</v>
      </c>
      <c r="D390">
        <v>354.78040010484</v>
      </c>
      <c r="E390">
        <v>65.9797356661199</v>
      </c>
    </row>
    <row r="391" spans="1:5">
      <c r="A391">
        <v>390</v>
      </c>
      <c r="B391">
        <v>2957.205247171</v>
      </c>
      <c r="C391">
        <v>2957.205247171</v>
      </c>
      <c r="D391">
        <v>354.694951090558</v>
      </c>
      <c r="E391">
        <v>65.8942866518385</v>
      </c>
    </row>
    <row r="392" spans="1:5">
      <c r="A392">
        <v>391</v>
      </c>
      <c r="B392">
        <v>2957.205247171</v>
      </c>
      <c r="C392">
        <v>2957.205247171</v>
      </c>
      <c r="D392">
        <v>354.650003833153</v>
      </c>
      <c r="E392">
        <v>65.8493393944332</v>
      </c>
    </row>
    <row r="393" spans="1:5">
      <c r="A393">
        <v>392</v>
      </c>
      <c r="B393">
        <v>2957.205247171</v>
      </c>
      <c r="C393">
        <v>2957.205247171</v>
      </c>
      <c r="D393">
        <v>354.333932363997</v>
      </c>
      <c r="E393">
        <v>65.5332679252775</v>
      </c>
    </row>
    <row r="394" spans="1:5">
      <c r="A394">
        <v>393</v>
      </c>
      <c r="B394">
        <v>2957.205247171</v>
      </c>
      <c r="C394">
        <v>2957.205247171</v>
      </c>
      <c r="D394">
        <v>354.346836864083</v>
      </c>
      <c r="E394">
        <v>65.546172425363</v>
      </c>
    </row>
    <row r="395" spans="1:5">
      <c r="A395">
        <v>394</v>
      </c>
      <c r="B395">
        <v>2957.205247171</v>
      </c>
      <c r="C395">
        <v>2957.205247171</v>
      </c>
      <c r="D395">
        <v>354.330918352996</v>
      </c>
      <c r="E395">
        <v>65.5302539142762</v>
      </c>
    </row>
    <row r="396" spans="1:5">
      <c r="A396">
        <v>395</v>
      </c>
      <c r="B396">
        <v>2957.205247171</v>
      </c>
      <c r="C396">
        <v>2957.205247171</v>
      </c>
      <c r="D396">
        <v>353.869924992695</v>
      </c>
      <c r="E396">
        <v>65.0692605539752</v>
      </c>
    </row>
    <row r="397" spans="1:5">
      <c r="A397">
        <v>396</v>
      </c>
      <c r="B397">
        <v>2957.205247171</v>
      </c>
      <c r="C397">
        <v>2957.205247171</v>
      </c>
      <c r="D397">
        <v>354.316001040511</v>
      </c>
      <c r="E397">
        <v>65.5153366017913</v>
      </c>
    </row>
    <row r="398" spans="1:5">
      <c r="A398">
        <v>397</v>
      </c>
      <c r="B398">
        <v>2957.205247171</v>
      </c>
      <c r="C398">
        <v>2957.205247171</v>
      </c>
      <c r="D398">
        <v>354.463151352207</v>
      </c>
      <c r="E398">
        <v>65.6624869134869</v>
      </c>
    </row>
    <row r="399" spans="1:5">
      <c r="A399">
        <v>398</v>
      </c>
      <c r="B399">
        <v>2957.205247171</v>
      </c>
      <c r="C399">
        <v>2957.205247171</v>
      </c>
      <c r="D399">
        <v>354.603542315069</v>
      </c>
      <c r="E399">
        <v>65.8028778763487</v>
      </c>
    </row>
    <row r="400" spans="1:5">
      <c r="A400">
        <v>399</v>
      </c>
      <c r="B400">
        <v>2957.205247171</v>
      </c>
      <c r="C400">
        <v>2957.205247171</v>
      </c>
      <c r="D400">
        <v>354.697934482775</v>
      </c>
      <c r="E400">
        <v>65.897270044055</v>
      </c>
    </row>
    <row r="401" spans="1:5">
      <c r="A401">
        <v>400</v>
      </c>
      <c r="B401">
        <v>2957.205247171</v>
      </c>
      <c r="C401">
        <v>2957.205247171</v>
      </c>
      <c r="D401">
        <v>355.028484725268</v>
      </c>
      <c r="E401">
        <v>66.2278202865474</v>
      </c>
    </row>
    <row r="402" spans="1:5">
      <c r="A402">
        <v>401</v>
      </c>
      <c r="B402">
        <v>2957.205247171</v>
      </c>
      <c r="C402">
        <v>2957.205247171</v>
      </c>
      <c r="D402">
        <v>354.918986114601</v>
      </c>
      <c r="E402">
        <v>66.1183216758814</v>
      </c>
    </row>
    <row r="403" spans="1:5">
      <c r="A403">
        <v>402</v>
      </c>
      <c r="B403">
        <v>2957.205247171</v>
      </c>
      <c r="C403">
        <v>2957.205247171</v>
      </c>
      <c r="D403">
        <v>355.280671529729</v>
      </c>
      <c r="E403">
        <v>66.4800070910089</v>
      </c>
    </row>
    <row r="404" spans="1:5">
      <c r="A404">
        <v>403</v>
      </c>
      <c r="B404">
        <v>2957.205247171</v>
      </c>
      <c r="C404">
        <v>2957.205247171</v>
      </c>
      <c r="D404">
        <v>354.728361021791</v>
      </c>
      <c r="E404">
        <v>65.9276965830714</v>
      </c>
    </row>
    <row r="405" spans="1:5">
      <c r="A405">
        <v>404</v>
      </c>
      <c r="B405">
        <v>2957.205247171</v>
      </c>
      <c r="C405">
        <v>2957.205247171</v>
      </c>
      <c r="D405">
        <v>354.734417593132</v>
      </c>
      <c r="E405">
        <v>65.9337531544123</v>
      </c>
    </row>
    <row r="406" spans="1:5">
      <c r="A406">
        <v>405</v>
      </c>
      <c r="B406">
        <v>2957.205247171</v>
      </c>
      <c r="C406">
        <v>2957.205247171</v>
      </c>
      <c r="D406">
        <v>354.713483276552</v>
      </c>
      <c r="E406">
        <v>65.9128188378319</v>
      </c>
    </row>
    <row r="407" spans="1:5">
      <c r="A407">
        <v>406</v>
      </c>
      <c r="B407">
        <v>2957.205247171</v>
      </c>
      <c r="C407">
        <v>2957.205247171</v>
      </c>
      <c r="D407">
        <v>354.74306639318</v>
      </c>
      <c r="E407">
        <v>65.9424019544605</v>
      </c>
    </row>
    <row r="408" spans="1:5">
      <c r="A408">
        <v>407</v>
      </c>
      <c r="B408">
        <v>2957.205247171</v>
      </c>
      <c r="C408">
        <v>2957.205247171</v>
      </c>
      <c r="D408">
        <v>354.593113864445</v>
      </c>
      <c r="E408">
        <v>65.7924494257251</v>
      </c>
    </row>
    <row r="409" spans="1:5">
      <c r="A409">
        <v>408</v>
      </c>
      <c r="B409">
        <v>2957.205247171</v>
      </c>
      <c r="C409">
        <v>2957.205247171</v>
      </c>
      <c r="D409">
        <v>354.671311606813</v>
      </c>
      <c r="E409">
        <v>65.8706471680932</v>
      </c>
    </row>
    <row r="410" spans="1:5">
      <c r="A410">
        <v>409</v>
      </c>
      <c r="B410">
        <v>2957.205247171</v>
      </c>
      <c r="C410">
        <v>2957.205247171</v>
      </c>
      <c r="D410">
        <v>354.468549796507</v>
      </c>
      <c r="E410">
        <v>65.6678853577865</v>
      </c>
    </row>
    <row r="411" spans="1:5">
      <c r="A411">
        <v>410</v>
      </c>
      <c r="B411">
        <v>2957.205247171</v>
      </c>
      <c r="C411">
        <v>2957.205247171</v>
      </c>
      <c r="D411">
        <v>354.743146147001</v>
      </c>
      <c r="E411">
        <v>65.9424817082812</v>
      </c>
    </row>
    <row r="412" spans="1:5">
      <c r="A412">
        <v>411</v>
      </c>
      <c r="B412">
        <v>2957.205247171</v>
      </c>
      <c r="C412">
        <v>2957.205247171</v>
      </c>
      <c r="D412">
        <v>355.08754871422</v>
      </c>
      <c r="E412">
        <v>66.2868842754997</v>
      </c>
    </row>
    <row r="413" spans="1:5">
      <c r="A413">
        <v>412</v>
      </c>
      <c r="B413">
        <v>2957.205247171</v>
      </c>
      <c r="C413">
        <v>2957.205247171</v>
      </c>
      <c r="D413">
        <v>354.791468062689</v>
      </c>
      <c r="E413">
        <v>65.9908036239695</v>
      </c>
    </row>
    <row r="414" spans="1:5">
      <c r="A414">
        <v>413</v>
      </c>
      <c r="B414">
        <v>2957.205247171</v>
      </c>
      <c r="C414">
        <v>2957.205247171</v>
      </c>
      <c r="D414">
        <v>354.803938751483</v>
      </c>
      <c r="E414">
        <v>66.0032743127626</v>
      </c>
    </row>
    <row r="415" spans="1:5">
      <c r="A415">
        <v>414</v>
      </c>
      <c r="B415">
        <v>2957.205247171</v>
      </c>
      <c r="C415">
        <v>2957.205247171</v>
      </c>
      <c r="D415">
        <v>354.800793111846</v>
      </c>
      <c r="E415">
        <v>66.0001286731263</v>
      </c>
    </row>
    <row r="416" spans="1:5">
      <c r="A416">
        <v>415</v>
      </c>
      <c r="B416">
        <v>2957.205247171</v>
      </c>
      <c r="C416">
        <v>2957.205247171</v>
      </c>
      <c r="D416">
        <v>354.561399136547</v>
      </c>
      <c r="E416">
        <v>65.7607346978275</v>
      </c>
    </row>
    <row r="417" spans="1:5">
      <c r="A417">
        <v>416</v>
      </c>
      <c r="B417">
        <v>2957.205247171</v>
      </c>
      <c r="C417">
        <v>2957.205247171</v>
      </c>
      <c r="D417">
        <v>354.796777769575</v>
      </c>
      <c r="E417">
        <v>65.9961133308551</v>
      </c>
    </row>
    <row r="418" spans="1:5">
      <c r="A418">
        <v>417</v>
      </c>
      <c r="B418">
        <v>2957.205247171</v>
      </c>
      <c r="C418">
        <v>2957.205247171</v>
      </c>
      <c r="D418">
        <v>354.728806927918</v>
      </c>
      <c r="E418">
        <v>65.9281424891986</v>
      </c>
    </row>
    <row r="419" spans="1:5">
      <c r="A419">
        <v>418</v>
      </c>
      <c r="B419">
        <v>2957.205247171</v>
      </c>
      <c r="C419">
        <v>2957.205247171</v>
      </c>
      <c r="D419">
        <v>354.749138233061</v>
      </c>
      <c r="E419">
        <v>65.9484737943409</v>
      </c>
    </row>
    <row r="420" spans="1:5">
      <c r="A420">
        <v>419</v>
      </c>
      <c r="B420">
        <v>2957.205247171</v>
      </c>
      <c r="C420">
        <v>2957.205247171</v>
      </c>
      <c r="D420">
        <v>355.016313703546</v>
      </c>
      <c r="E420">
        <v>66.215649264826</v>
      </c>
    </row>
    <row r="421" spans="1:5">
      <c r="A421">
        <v>420</v>
      </c>
      <c r="B421">
        <v>2957.205247171</v>
      </c>
      <c r="C421">
        <v>2957.205247171</v>
      </c>
      <c r="D421">
        <v>354.690061109966</v>
      </c>
      <c r="E421">
        <v>65.8893966712461</v>
      </c>
    </row>
    <row r="422" spans="1:5">
      <c r="A422">
        <v>421</v>
      </c>
      <c r="B422">
        <v>2957.205247171</v>
      </c>
      <c r="C422">
        <v>2957.205247171</v>
      </c>
      <c r="D422">
        <v>354.721446549197</v>
      </c>
      <c r="E422">
        <v>65.9207821104767</v>
      </c>
    </row>
    <row r="423" spans="1:5">
      <c r="A423">
        <v>422</v>
      </c>
      <c r="B423">
        <v>2957.205247171</v>
      </c>
      <c r="C423">
        <v>2957.205247171</v>
      </c>
      <c r="D423">
        <v>354.68980906757</v>
      </c>
      <c r="E423">
        <v>65.8891446288504</v>
      </c>
    </row>
    <row r="424" spans="1:5">
      <c r="A424">
        <v>423</v>
      </c>
      <c r="B424">
        <v>2957.205247171</v>
      </c>
      <c r="C424">
        <v>2957.205247171</v>
      </c>
      <c r="D424">
        <v>354.709140441064</v>
      </c>
      <c r="E424">
        <v>65.9084760023435</v>
      </c>
    </row>
    <row r="425" spans="1:5">
      <c r="A425">
        <v>424</v>
      </c>
      <c r="B425">
        <v>2957.205247171</v>
      </c>
      <c r="C425">
        <v>2957.205247171</v>
      </c>
      <c r="D425">
        <v>354.680395751487</v>
      </c>
      <c r="E425">
        <v>65.8797313127669</v>
      </c>
    </row>
    <row r="426" spans="1:5">
      <c r="A426">
        <v>425</v>
      </c>
      <c r="B426">
        <v>2957.205247171</v>
      </c>
      <c r="C426">
        <v>2957.205247171</v>
      </c>
      <c r="D426">
        <v>354.704932260204</v>
      </c>
      <c r="E426">
        <v>65.9042678214837</v>
      </c>
    </row>
    <row r="427" spans="1:5">
      <c r="A427">
        <v>426</v>
      </c>
      <c r="B427">
        <v>2957.205247171</v>
      </c>
      <c r="C427">
        <v>2957.205247171</v>
      </c>
      <c r="D427">
        <v>354.692632487988</v>
      </c>
      <c r="E427">
        <v>65.891968049268</v>
      </c>
    </row>
    <row r="428" spans="1:5">
      <c r="A428">
        <v>427</v>
      </c>
      <c r="B428">
        <v>2957.205247171</v>
      </c>
      <c r="C428">
        <v>2957.205247171</v>
      </c>
      <c r="D428">
        <v>354.686297092733</v>
      </c>
      <c r="E428">
        <v>65.8856326540136</v>
      </c>
    </row>
    <row r="429" spans="1:5">
      <c r="A429">
        <v>428</v>
      </c>
      <c r="B429">
        <v>2957.205247171</v>
      </c>
      <c r="C429">
        <v>2957.205247171</v>
      </c>
      <c r="D429">
        <v>354.698375468834</v>
      </c>
      <c r="E429">
        <v>65.8977110301138</v>
      </c>
    </row>
    <row r="430" spans="1:5">
      <c r="A430">
        <v>429</v>
      </c>
      <c r="B430">
        <v>2957.205247171</v>
      </c>
      <c r="C430">
        <v>2957.205247171</v>
      </c>
      <c r="D430">
        <v>354.833851734945</v>
      </c>
      <c r="E430">
        <v>66.0331872962246</v>
      </c>
    </row>
    <row r="431" spans="1:5">
      <c r="A431">
        <v>430</v>
      </c>
      <c r="B431">
        <v>2957.205247171</v>
      </c>
      <c r="C431">
        <v>2957.205247171</v>
      </c>
      <c r="D431">
        <v>354.828104459231</v>
      </c>
      <c r="E431">
        <v>66.0274400205109</v>
      </c>
    </row>
    <row r="432" spans="1:5">
      <c r="A432">
        <v>431</v>
      </c>
      <c r="B432">
        <v>2957.205247171</v>
      </c>
      <c r="C432">
        <v>2957.205247171</v>
      </c>
      <c r="D432">
        <v>354.814723311645</v>
      </c>
      <c r="E432">
        <v>66.0140588729252</v>
      </c>
    </row>
    <row r="433" spans="1:5">
      <c r="A433">
        <v>432</v>
      </c>
      <c r="B433">
        <v>2957.205247171</v>
      </c>
      <c r="C433">
        <v>2957.205247171</v>
      </c>
      <c r="D433">
        <v>354.825863037838</v>
      </c>
      <c r="E433">
        <v>66.0251985991178</v>
      </c>
    </row>
    <row r="434" spans="1:5">
      <c r="A434">
        <v>433</v>
      </c>
      <c r="B434">
        <v>2957.205247171</v>
      </c>
      <c r="C434">
        <v>2957.205247171</v>
      </c>
      <c r="D434">
        <v>354.778763563168</v>
      </c>
      <c r="E434">
        <v>65.978099124448</v>
      </c>
    </row>
    <row r="435" spans="1:5">
      <c r="A435">
        <v>434</v>
      </c>
      <c r="B435">
        <v>2957.205247171</v>
      </c>
      <c r="C435">
        <v>2957.205247171</v>
      </c>
      <c r="D435">
        <v>354.821611652006</v>
      </c>
      <c r="E435">
        <v>66.0209472132856</v>
      </c>
    </row>
    <row r="436" spans="1:5">
      <c r="A436">
        <v>435</v>
      </c>
      <c r="B436">
        <v>2957.205247171</v>
      </c>
      <c r="C436">
        <v>2957.205247171</v>
      </c>
      <c r="D436">
        <v>354.847953743116</v>
      </c>
      <c r="E436">
        <v>66.047289304396</v>
      </c>
    </row>
    <row r="437" spans="1:5">
      <c r="A437">
        <v>436</v>
      </c>
      <c r="B437">
        <v>2957.205247171</v>
      </c>
      <c r="C437">
        <v>2957.205247171</v>
      </c>
      <c r="D437">
        <v>354.823413949757</v>
      </c>
      <c r="E437">
        <v>66.0227495110371</v>
      </c>
    </row>
    <row r="438" spans="1:5">
      <c r="A438">
        <v>437</v>
      </c>
      <c r="B438">
        <v>2957.205247171</v>
      </c>
      <c r="C438">
        <v>2957.205247171</v>
      </c>
      <c r="D438">
        <v>354.832167527312</v>
      </c>
      <c r="E438">
        <v>66.0315030885922</v>
      </c>
    </row>
    <row r="439" spans="1:5">
      <c r="A439">
        <v>438</v>
      </c>
      <c r="B439">
        <v>2957.205247171</v>
      </c>
      <c r="C439">
        <v>2957.205247171</v>
      </c>
      <c r="D439">
        <v>354.863876011932</v>
      </c>
      <c r="E439">
        <v>66.0632115732111</v>
      </c>
    </row>
    <row r="440" spans="1:5">
      <c r="A440">
        <v>439</v>
      </c>
      <c r="B440">
        <v>2957.205247171</v>
      </c>
      <c r="C440">
        <v>2957.205247171</v>
      </c>
      <c r="D440">
        <v>354.824316060953</v>
      </c>
      <c r="E440">
        <v>66.0236516222331</v>
      </c>
    </row>
    <row r="441" spans="1:5">
      <c r="A441">
        <v>440</v>
      </c>
      <c r="B441">
        <v>2957.205247171</v>
      </c>
      <c r="C441">
        <v>2957.205247171</v>
      </c>
      <c r="D441">
        <v>354.861108501549</v>
      </c>
      <c r="E441">
        <v>66.0604440628289</v>
      </c>
    </row>
    <row r="442" spans="1:5">
      <c r="A442">
        <v>441</v>
      </c>
      <c r="B442">
        <v>2957.205247171</v>
      </c>
      <c r="C442">
        <v>2957.205247171</v>
      </c>
      <c r="D442">
        <v>354.861212410617</v>
      </c>
      <c r="E442">
        <v>66.0605479718974</v>
      </c>
    </row>
    <row r="443" spans="1:5">
      <c r="A443">
        <v>442</v>
      </c>
      <c r="B443">
        <v>2957.205247171</v>
      </c>
      <c r="C443">
        <v>2957.205247171</v>
      </c>
      <c r="D443">
        <v>354.869455456221</v>
      </c>
      <c r="E443">
        <v>66.0687910175008</v>
      </c>
    </row>
    <row r="444" spans="1:5">
      <c r="A444">
        <v>443</v>
      </c>
      <c r="B444">
        <v>2957.205247171</v>
      </c>
      <c r="C444">
        <v>2957.205247171</v>
      </c>
      <c r="D444">
        <v>354.882191622157</v>
      </c>
      <c r="E444">
        <v>66.0815271834375</v>
      </c>
    </row>
    <row r="445" spans="1:5">
      <c r="A445">
        <v>444</v>
      </c>
      <c r="B445">
        <v>2957.205247171</v>
      </c>
      <c r="C445">
        <v>2957.205247171</v>
      </c>
      <c r="D445">
        <v>354.892878007181</v>
      </c>
      <c r="E445">
        <v>66.0922135684617</v>
      </c>
    </row>
    <row r="446" spans="1:5">
      <c r="A446">
        <v>445</v>
      </c>
      <c r="B446">
        <v>2957.205247171</v>
      </c>
      <c r="C446">
        <v>2957.205247171</v>
      </c>
      <c r="D446">
        <v>354.895391580666</v>
      </c>
      <c r="E446">
        <v>66.094727141946</v>
      </c>
    </row>
    <row r="447" spans="1:5">
      <c r="A447">
        <v>446</v>
      </c>
      <c r="B447">
        <v>2957.205247171</v>
      </c>
      <c r="C447">
        <v>2957.205247171</v>
      </c>
      <c r="D447">
        <v>354.890548532557</v>
      </c>
      <c r="E447">
        <v>66.0898840938371</v>
      </c>
    </row>
    <row r="448" spans="1:5">
      <c r="A448">
        <v>447</v>
      </c>
      <c r="B448">
        <v>2957.205247171</v>
      </c>
      <c r="C448">
        <v>2957.205247171</v>
      </c>
      <c r="D448">
        <v>354.827990499781</v>
      </c>
      <c r="E448">
        <v>66.0273260610618</v>
      </c>
    </row>
    <row r="449" spans="1:5">
      <c r="A449">
        <v>448</v>
      </c>
      <c r="B449">
        <v>2957.205247171</v>
      </c>
      <c r="C449">
        <v>2957.205247171</v>
      </c>
      <c r="D449">
        <v>354.895840935485</v>
      </c>
      <c r="E449">
        <v>66.0951764967651</v>
      </c>
    </row>
    <row r="450" spans="1:5">
      <c r="A450">
        <v>449</v>
      </c>
      <c r="B450">
        <v>2957.205247171</v>
      </c>
      <c r="C450">
        <v>2957.205247171</v>
      </c>
      <c r="D450">
        <v>354.831656830641</v>
      </c>
      <c r="E450">
        <v>66.0309923919215</v>
      </c>
    </row>
    <row r="451" spans="1:5">
      <c r="A451">
        <v>450</v>
      </c>
      <c r="B451">
        <v>2957.205247171</v>
      </c>
      <c r="C451">
        <v>2957.205247171</v>
      </c>
      <c r="D451">
        <v>354.81975272817</v>
      </c>
      <c r="E451">
        <v>66.0190882894505</v>
      </c>
    </row>
    <row r="452" spans="1:5">
      <c r="A452">
        <v>451</v>
      </c>
      <c r="B452">
        <v>2957.205247171</v>
      </c>
      <c r="C452">
        <v>2957.205247171</v>
      </c>
      <c r="D452">
        <v>354.836276194673</v>
      </c>
      <c r="E452">
        <v>66.0356117559538</v>
      </c>
    </row>
    <row r="453" spans="1:5">
      <c r="A453">
        <v>452</v>
      </c>
      <c r="B453">
        <v>2957.205247171</v>
      </c>
      <c r="C453">
        <v>2957.205247171</v>
      </c>
      <c r="D453">
        <v>354.811319396491</v>
      </c>
      <c r="E453">
        <v>66.0106549577714</v>
      </c>
    </row>
    <row r="454" spans="1:5">
      <c r="A454">
        <v>453</v>
      </c>
      <c r="B454">
        <v>2957.205247171</v>
      </c>
      <c r="C454">
        <v>2957.205247171</v>
      </c>
      <c r="D454">
        <v>354.824552312925</v>
      </c>
      <c r="E454">
        <v>66.0238878742048</v>
      </c>
    </row>
    <row r="455" spans="1:5">
      <c r="A455">
        <v>454</v>
      </c>
      <c r="B455">
        <v>2957.205247171</v>
      </c>
      <c r="C455">
        <v>2957.205247171</v>
      </c>
      <c r="D455">
        <v>354.816014531415</v>
      </c>
      <c r="E455">
        <v>66.0153500926955</v>
      </c>
    </row>
    <row r="456" spans="1:5">
      <c r="A456">
        <v>455</v>
      </c>
      <c r="B456">
        <v>2957.205247171</v>
      </c>
      <c r="C456">
        <v>2957.205247171</v>
      </c>
      <c r="D456">
        <v>354.795935268606</v>
      </c>
      <c r="E456">
        <v>65.9952708298864</v>
      </c>
    </row>
    <row r="457" spans="1:5">
      <c r="A457">
        <v>456</v>
      </c>
      <c r="B457">
        <v>2957.205247171</v>
      </c>
      <c r="C457">
        <v>2957.205247171</v>
      </c>
      <c r="D457">
        <v>354.811172373587</v>
      </c>
      <c r="E457">
        <v>66.0105079348676</v>
      </c>
    </row>
    <row r="458" spans="1:5">
      <c r="A458">
        <v>457</v>
      </c>
      <c r="B458">
        <v>2957.205247171</v>
      </c>
      <c r="C458">
        <v>2957.205247171</v>
      </c>
      <c r="D458">
        <v>354.791679851087</v>
      </c>
      <c r="E458">
        <v>65.9910154123674</v>
      </c>
    </row>
    <row r="459" spans="1:5">
      <c r="A459">
        <v>458</v>
      </c>
      <c r="B459">
        <v>2957.205247171</v>
      </c>
      <c r="C459">
        <v>2957.205247171</v>
      </c>
      <c r="D459">
        <v>354.847756555485</v>
      </c>
      <c r="E459">
        <v>66.0470921167659</v>
      </c>
    </row>
    <row r="460" spans="1:5">
      <c r="A460">
        <v>459</v>
      </c>
      <c r="B460">
        <v>2957.205247171</v>
      </c>
      <c r="C460">
        <v>2957.205247171</v>
      </c>
      <c r="D460">
        <v>354.861877823225</v>
      </c>
      <c r="E460">
        <v>66.0612133845055</v>
      </c>
    </row>
    <row r="461" spans="1:5">
      <c r="A461">
        <v>460</v>
      </c>
      <c r="B461">
        <v>2957.205247171</v>
      </c>
      <c r="C461">
        <v>2957.205247171</v>
      </c>
      <c r="D461">
        <v>354.80668299552</v>
      </c>
      <c r="E461">
        <v>66.0060185567997</v>
      </c>
    </row>
    <row r="462" spans="1:5">
      <c r="A462">
        <v>461</v>
      </c>
      <c r="B462">
        <v>2957.205247171</v>
      </c>
      <c r="C462">
        <v>2957.205247171</v>
      </c>
      <c r="D462">
        <v>354.802039213165</v>
      </c>
      <c r="E462">
        <v>66.0013747744448</v>
      </c>
    </row>
    <row r="463" spans="1:5">
      <c r="A463">
        <v>462</v>
      </c>
      <c r="B463">
        <v>2957.205247171</v>
      </c>
      <c r="C463">
        <v>2957.205247171</v>
      </c>
      <c r="D463">
        <v>354.808968026902</v>
      </c>
      <c r="E463">
        <v>66.0083035881817</v>
      </c>
    </row>
    <row r="464" spans="1:5">
      <c r="A464">
        <v>463</v>
      </c>
      <c r="B464">
        <v>2957.205247171</v>
      </c>
      <c r="C464">
        <v>2957.205247171</v>
      </c>
      <c r="D464">
        <v>354.816194112127</v>
      </c>
      <c r="E464">
        <v>66.0155296734073</v>
      </c>
    </row>
    <row r="465" spans="1:5">
      <c r="A465">
        <v>464</v>
      </c>
      <c r="B465">
        <v>2957.205247171</v>
      </c>
      <c r="C465">
        <v>2957.205247171</v>
      </c>
      <c r="D465">
        <v>354.804435779521</v>
      </c>
      <c r="E465">
        <v>66.003771340801</v>
      </c>
    </row>
    <row r="466" spans="1:5">
      <c r="A466">
        <v>465</v>
      </c>
      <c r="B466">
        <v>2957.205247171</v>
      </c>
      <c r="C466">
        <v>2957.205247171</v>
      </c>
      <c r="D466">
        <v>354.793472659048</v>
      </c>
      <c r="E466">
        <v>65.9928082203286</v>
      </c>
    </row>
    <row r="467" spans="1:5">
      <c r="A467">
        <v>466</v>
      </c>
      <c r="B467">
        <v>2957.205247171</v>
      </c>
      <c r="C467">
        <v>2957.205247171</v>
      </c>
      <c r="D467">
        <v>354.822988193273</v>
      </c>
      <c r="E467">
        <v>66.0223237545532</v>
      </c>
    </row>
    <row r="468" spans="1:5">
      <c r="A468">
        <v>467</v>
      </c>
      <c r="B468">
        <v>2957.205247171</v>
      </c>
      <c r="C468">
        <v>2957.205247171</v>
      </c>
      <c r="D468">
        <v>354.80928013244</v>
      </c>
      <c r="E468">
        <v>66.0086156937194</v>
      </c>
    </row>
    <row r="469" spans="1:5">
      <c r="A469">
        <v>468</v>
      </c>
      <c r="B469">
        <v>2957.205247171</v>
      </c>
      <c r="C469">
        <v>2957.205247171</v>
      </c>
      <c r="D469">
        <v>354.826051382989</v>
      </c>
      <c r="E469">
        <v>66.0253869442685</v>
      </c>
    </row>
    <row r="470" spans="1:5">
      <c r="A470">
        <v>469</v>
      </c>
      <c r="B470">
        <v>2957.205247171</v>
      </c>
      <c r="C470">
        <v>2957.205247171</v>
      </c>
      <c r="D470">
        <v>354.824013879822</v>
      </c>
      <c r="E470">
        <v>66.0233494411016</v>
      </c>
    </row>
    <row r="471" spans="1:5">
      <c r="A471">
        <v>470</v>
      </c>
      <c r="B471">
        <v>2957.205247171</v>
      </c>
      <c r="C471">
        <v>2957.205247171</v>
      </c>
      <c r="D471">
        <v>354.832658828907</v>
      </c>
      <c r="E471">
        <v>66.0319943901865</v>
      </c>
    </row>
    <row r="472" spans="1:5">
      <c r="A472">
        <v>471</v>
      </c>
      <c r="B472">
        <v>2957.205247171</v>
      </c>
      <c r="C472">
        <v>2957.205247171</v>
      </c>
      <c r="D472">
        <v>354.826672297342</v>
      </c>
      <c r="E472">
        <v>66.0260078586215</v>
      </c>
    </row>
    <row r="473" spans="1:5">
      <c r="A473">
        <v>472</v>
      </c>
      <c r="B473">
        <v>2957.205247171</v>
      </c>
      <c r="C473">
        <v>2957.205247171</v>
      </c>
      <c r="D473">
        <v>354.825597026092</v>
      </c>
      <c r="E473">
        <v>66.024932587372</v>
      </c>
    </row>
    <row r="474" spans="1:5">
      <c r="A474">
        <v>473</v>
      </c>
      <c r="B474">
        <v>2957.205247171</v>
      </c>
      <c r="C474">
        <v>2957.205247171</v>
      </c>
      <c r="D474">
        <v>354.822776499713</v>
      </c>
      <c r="E474">
        <v>66.022112060993</v>
      </c>
    </row>
    <row r="475" spans="1:5">
      <c r="A475">
        <v>474</v>
      </c>
      <c r="B475">
        <v>2957.205247171</v>
      </c>
      <c r="C475">
        <v>2957.205247171</v>
      </c>
      <c r="D475">
        <v>354.816612934405</v>
      </c>
      <c r="E475">
        <v>66.0159484956852</v>
      </c>
    </row>
    <row r="476" spans="1:5">
      <c r="A476">
        <v>475</v>
      </c>
      <c r="B476">
        <v>2957.205247171</v>
      </c>
      <c r="C476">
        <v>2957.205247171</v>
      </c>
      <c r="D476">
        <v>354.852048495637</v>
      </c>
      <c r="E476">
        <v>66.0513840569172</v>
      </c>
    </row>
    <row r="477" spans="1:5">
      <c r="A477">
        <v>476</v>
      </c>
      <c r="B477">
        <v>2957.205247171</v>
      </c>
      <c r="C477">
        <v>2957.205247171</v>
      </c>
      <c r="D477">
        <v>354.81015066309</v>
      </c>
      <c r="E477">
        <v>66.0094862243703</v>
      </c>
    </row>
    <row r="478" spans="1:5">
      <c r="A478">
        <v>477</v>
      </c>
      <c r="B478">
        <v>2957.205247171</v>
      </c>
      <c r="C478">
        <v>2957.205247171</v>
      </c>
      <c r="D478">
        <v>354.817242955967</v>
      </c>
      <c r="E478">
        <v>66.0165785172472</v>
      </c>
    </row>
    <row r="479" spans="1:5">
      <c r="A479">
        <v>478</v>
      </c>
      <c r="B479">
        <v>2957.205247171</v>
      </c>
      <c r="C479">
        <v>2957.205247171</v>
      </c>
      <c r="D479">
        <v>354.814719571616</v>
      </c>
      <c r="E479">
        <v>66.0140551328967</v>
      </c>
    </row>
    <row r="480" spans="1:5">
      <c r="A480">
        <v>479</v>
      </c>
      <c r="B480">
        <v>2957.205247171</v>
      </c>
      <c r="C480">
        <v>2957.205247171</v>
      </c>
      <c r="D480">
        <v>354.7920378197</v>
      </c>
      <c r="E480">
        <v>65.9913733809797</v>
      </c>
    </row>
    <row r="481" spans="1:5">
      <c r="A481">
        <v>480</v>
      </c>
      <c r="B481">
        <v>2957.205247171</v>
      </c>
      <c r="C481">
        <v>2957.205247171</v>
      </c>
      <c r="D481">
        <v>354.822492201316</v>
      </c>
      <c r="E481">
        <v>66.0218277625965</v>
      </c>
    </row>
    <row r="482" spans="1:5">
      <c r="A482">
        <v>481</v>
      </c>
      <c r="B482">
        <v>2957.205247171</v>
      </c>
      <c r="C482">
        <v>2957.205247171</v>
      </c>
      <c r="D482">
        <v>354.815702963012</v>
      </c>
      <c r="E482">
        <v>66.0150385242922</v>
      </c>
    </row>
    <row r="483" spans="1:5">
      <c r="A483">
        <v>482</v>
      </c>
      <c r="B483">
        <v>2957.205247171</v>
      </c>
      <c r="C483">
        <v>2957.205247171</v>
      </c>
      <c r="D483">
        <v>354.816002256018</v>
      </c>
      <c r="E483">
        <v>66.0153378172977</v>
      </c>
    </row>
    <row r="484" spans="1:5">
      <c r="A484">
        <v>483</v>
      </c>
      <c r="B484">
        <v>2957.205247171</v>
      </c>
      <c r="C484">
        <v>2957.205247171</v>
      </c>
      <c r="D484">
        <v>354.815880231239</v>
      </c>
      <c r="E484">
        <v>66.0152157925187</v>
      </c>
    </row>
    <row r="485" spans="1:5">
      <c r="A485">
        <v>484</v>
      </c>
      <c r="B485">
        <v>2957.205247171</v>
      </c>
      <c r="C485">
        <v>2957.205247171</v>
      </c>
      <c r="D485">
        <v>354.818636824261</v>
      </c>
      <c r="E485">
        <v>66.0179723855409</v>
      </c>
    </row>
    <row r="486" spans="1:5">
      <c r="A486">
        <v>485</v>
      </c>
      <c r="B486">
        <v>2957.205247171</v>
      </c>
      <c r="C486">
        <v>2957.205247171</v>
      </c>
      <c r="D486">
        <v>354.822507336509</v>
      </c>
      <c r="E486">
        <v>66.0218428977896</v>
      </c>
    </row>
    <row r="487" spans="1:5">
      <c r="A487">
        <v>486</v>
      </c>
      <c r="B487">
        <v>2957.205247171</v>
      </c>
      <c r="C487">
        <v>2957.205247171</v>
      </c>
      <c r="D487">
        <v>354.812763793265</v>
      </c>
      <c r="E487">
        <v>66.0120993545455</v>
      </c>
    </row>
    <row r="488" spans="1:5">
      <c r="A488">
        <v>487</v>
      </c>
      <c r="B488">
        <v>2957.205247171</v>
      </c>
      <c r="C488">
        <v>2957.205247171</v>
      </c>
      <c r="D488">
        <v>354.803958564999</v>
      </c>
      <c r="E488">
        <v>66.0032941262792</v>
      </c>
    </row>
    <row r="489" spans="1:5">
      <c r="A489">
        <v>488</v>
      </c>
      <c r="B489">
        <v>2957.205247171</v>
      </c>
      <c r="C489">
        <v>2957.205247171</v>
      </c>
      <c r="D489">
        <v>354.824640396354</v>
      </c>
      <c r="E489">
        <v>66.0239759576343</v>
      </c>
    </row>
    <row r="490" spans="1:5">
      <c r="A490">
        <v>489</v>
      </c>
      <c r="B490">
        <v>2957.205247171</v>
      </c>
      <c r="C490">
        <v>2957.205247171</v>
      </c>
      <c r="D490">
        <v>354.836481333282</v>
      </c>
      <c r="E490">
        <v>66.0358168945619</v>
      </c>
    </row>
    <row r="491" spans="1:5">
      <c r="A491">
        <v>490</v>
      </c>
      <c r="B491">
        <v>2957.205247171</v>
      </c>
      <c r="C491">
        <v>2957.205247171</v>
      </c>
      <c r="D491">
        <v>354.84681430779</v>
      </c>
      <c r="E491">
        <v>66.0461498690703</v>
      </c>
    </row>
    <row r="492" spans="1:5">
      <c r="A492">
        <v>491</v>
      </c>
      <c r="B492">
        <v>2957.205247171</v>
      </c>
      <c r="C492">
        <v>2957.205247171</v>
      </c>
      <c r="D492">
        <v>354.862481138227</v>
      </c>
      <c r="E492">
        <v>66.0618166995068</v>
      </c>
    </row>
    <row r="493" spans="1:5">
      <c r="A493">
        <v>492</v>
      </c>
      <c r="B493">
        <v>2957.205247171</v>
      </c>
      <c r="C493">
        <v>2957.205247171</v>
      </c>
      <c r="D493">
        <v>354.846659547644</v>
      </c>
      <c r="E493">
        <v>66.0459951089242</v>
      </c>
    </row>
    <row r="494" spans="1:5">
      <c r="A494">
        <v>493</v>
      </c>
      <c r="B494">
        <v>2957.205247171</v>
      </c>
      <c r="C494">
        <v>2957.205247171</v>
      </c>
      <c r="D494">
        <v>354.845657380664</v>
      </c>
      <c r="E494">
        <v>66.0449929419438</v>
      </c>
    </row>
    <row r="495" spans="1:5">
      <c r="A495">
        <v>494</v>
      </c>
      <c r="B495">
        <v>2957.205247171</v>
      </c>
      <c r="C495">
        <v>2957.205247171</v>
      </c>
      <c r="D495">
        <v>354.846529011411</v>
      </c>
      <c r="E495">
        <v>66.0458645726915</v>
      </c>
    </row>
    <row r="496" spans="1:5">
      <c r="A496">
        <v>495</v>
      </c>
      <c r="B496">
        <v>2957.205247171</v>
      </c>
      <c r="C496">
        <v>2957.205247171</v>
      </c>
      <c r="D496">
        <v>354.837015988796</v>
      </c>
      <c r="E496">
        <v>66.0363515500767</v>
      </c>
    </row>
    <row r="497" spans="1:5">
      <c r="A497">
        <v>496</v>
      </c>
      <c r="B497">
        <v>2957.205247171</v>
      </c>
      <c r="C497">
        <v>2957.205247171</v>
      </c>
      <c r="D497">
        <v>354.838810394432</v>
      </c>
      <c r="E497">
        <v>66.0381459557119</v>
      </c>
    </row>
    <row r="498" spans="1:5">
      <c r="A498">
        <v>497</v>
      </c>
      <c r="B498">
        <v>2957.205247171</v>
      </c>
      <c r="C498">
        <v>2957.205247171</v>
      </c>
      <c r="D498">
        <v>354.844755513158</v>
      </c>
      <c r="E498">
        <v>66.0440910744384</v>
      </c>
    </row>
    <row r="499" spans="1:5">
      <c r="A499">
        <v>498</v>
      </c>
      <c r="B499">
        <v>2957.205247171</v>
      </c>
      <c r="C499">
        <v>2957.205247171</v>
      </c>
      <c r="D499">
        <v>354.841502955674</v>
      </c>
      <c r="E499">
        <v>66.0408385169536</v>
      </c>
    </row>
    <row r="500" spans="1:5">
      <c r="A500">
        <v>499</v>
      </c>
      <c r="B500">
        <v>2957.205247171</v>
      </c>
      <c r="C500">
        <v>2957.205247171</v>
      </c>
      <c r="D500">
        <v>354.827715197406</v>
      </c>
      <c r="E500">
        <v>66.0270507586861</v>
      </c>
    </row>
    <row r="501" spans="1:5">
      <c r="A501">
        <v>500</v>
      </c>
      <c r="B501">
        <v>2957.205247171</v>
      </c>
      <c r="C501">
        <v>2957.205247171</v>
      </c>
      <c r="D501">
        <v>354.815543516094</v>
      </c>
      <c r="E501">
        <v>66.0148790773748</v>
      </c>
    </row>
    <row r="502" spans="1:5">
      <c r="A502">
        <v>501</v>
      </c>
      <c r="B502">
        <v>2957.205247171</v>
      </c>
      <c r="C502">
        <v>2957.205247171</v>
      </c>
      <c r="D502">
        <v>354.829084642346</v>
      </c>
      <c r="E502">
        <v>66.0284202036262</v>
      </c>
    </row>
    <row r="503" spans="1:5">
      <c r="A503">
        <v>502</v>
      </c>
      <c r="B503">
        <v>2957.205247171</v>
      </c>
      <c r="C503">
        <v>2957.205247171</v>
      </c>
      <c r="D503">
        <v>354.840837589496</v>
      </c>
      <c r="E503">
        <v>66.0401731507762</v>
      </c>
    </row>
    <row r="504" spans="1:5">
      <c r="A504">
        <v>503</v>
      </c>
      <c r="B504">
        <v>2957.205247171</v>
      </c>
      <c r="C504">
        <v>2957.205247171</v>
      </c>
      <c r="D504">
        <v>354.839642405386</v>
      </c>
      <c r="E504">
        <v>66.0389779666664</v>
      </c>
    </row>
    <row r="505" spans="1:5">
      <c r="A505">
        <v>504</v>
      </c>
      <c r="B505">
        <v>2957.205247171</v>
      </c>
      <c r="C505">
        <v>2957.205247171</v>
      </c>
      <c r="D505">
        <v>354.837892180078</v>
      </c>
      <c r="E505">
        <v>66.0372277413577</v>
      </c>
    </row>
    <row r="506" spans="1:5">
      <c r="A506">
        <v>505</v>
      </c>
      <c r="B506">
        <v>2957.205247171</v>
      </c>
      <c r="C506">
        <v>2957.205247171</v>
      </c>
      <c r="D506">
        <v>354.847700009746</v>
      </c>
      <c r="E506">
        <v>66.0470355710264</v>
      </c>
    </row>
    <row r="507" spans="1:5">
      <c r="A507">
        <v>506</v>
      </c>
      <c r="B507">
        <v>2957.205247171</v>
      </c>
      <c r="C507">
        <v>2957.205247171</v>
      </c>
      <c r="D507">
        <v>354.844456428832</v>
      </c>
      <c r="E507">
        <v>66.0437919901122</v>
      </c>
    </row>
    <row r="508" spans="1:5">
      <c r="A508">
        <v>507</v>
      </c>
      <c r="B508">
        <v>2957.205247171</v>
      </c>
      <c r="C508">
        <v>2957.205247171</v>
      </c>
      <c r="D508">
        <v>354.845353051792</v>
      </c>
      <c r="E508">
        <v>66.0446886130725</v>
      </c>
    </row>
    <row r="509" spans="1:5">
      <c r="A509">
        <v>508</v>
      </c>
      <c r="B509">
        <v>2957.205247171</v>
      </c>
      <c r="C509">
        <v>2957.205247171</v>
      </c>
      <c r="D509">
        <v>354.846706182023</v>
      </c>
      <c r="E509">
        <v>66.046041743303</v>
      </c>
    </row>
    <row r="510" spans="1:5">
      <c r="A510">
        <v>509</v>
      </c>
      <c r="B510">
        <v>2957.205247171</v>
      </c>
      <c r="C510">
        <v>2957.205247171</v>
      </c>
      <c r="D510">
        <v>354.852182061504</v>
      </c>
      <c r="E510">
        <v>66.0515176227841</v>
      </c>
    </row>
    <row r="511" spans="1:5">
      <c r="A511">
        <v>510</v>
      </c>
      <c r="B511">
        <v>2957.205247171</v>
      </c>
      <c r="C511">
        <v>2957.205247171</v>
      </c>
      <c r="D511">
        <v>354.848058889069</v>
      </c>
      <c r="E511">
        <v>66.0473944503496</v>
      </c>
    </row>
    <row r="512" spans="1:5">
      <c r="A512">
        <v>511</v>
      </c>
      <c r="B512">
        <v>2957.205247171</v>
      </c>
      <c r="C512">
        <v>2957.205247171</v>
      </c>
      <c r="D512">
        <v>354.842666076165</v>
      </c>
      <c r="E512">
        <v>66.0420016374452</v>
      </c>
    </row>
    <row r="513" spans="1:5">
      <c r="A513">
        <v>512</v>
      </c>
      <c r="B513">
        <v>2957.205247171</v>
      </c>
      <c r="C513">
        <v>2957.205247171</v>
      </c>
      <c r="D513">
        <v>354.844345842686</v>
      </c>
      <c r="E513">
        <v>66.0436814039659</v>
      </c>
    </row>
    <row r="514" spans="1:5">
      <c r="A514">
        <v>513</v>
      </c>
      <c r="B514">
        <v>2957.205247171</v>
      </c>
      <c r="C514">
        <v>2957.205247171</v>
      </c>
      <c r="D514">
        <v>354.840106589497</v>
      </c>
      <c r="E514">
        <v>66.0394421507771</v>
      </c>
    </row>
    <row r="515" spans="1:5">
      <c r="A515">
        <v>514</v>
      </c>
      <c r="B515">
        <v>2957.205247171</v>
      </c>
      <c r="C515">
        <v>2957.205247171</v>
      </c>
      <c r="D515">
        <v>354.841228173828</v>
      </c>
      <c r="E515">
        <v>66.0405637351087</v>
      </c>
    </row>
    <row r="516" spans="1:5">
      <c r="A516">
        <v>515</v>
      </c>
      <c r="B516">
        <v>2957.205247171</v>
      </c>
      <c r="C516">
        <v>2957.205247171</v>
      </c>
      <c r="D516">
        <v>354.841593307391</v>
      </c>
      <c r="E516">
        <v>66.0409288686706</v>
      </c>
    </row>
    <row r="517" spans="1:5">
      <c r="A517">
        <v>516</v>
      </c>
      <c r="B517">
        <v>2957.205247171</v>
      </c>
      <c r="C517">
        <v>2957.205247171</v>
      </c>
      <c r="D517">
        <v>354.837525843936</v>
      </c>
      <c r="E517">
        <v>66.0368614052159</v>
      </c>
    </row>
    <row r="518" spans="1:5">
      <c r="A518">
        <v>517</v>
      </c>
      <c r="B518">
        <v>2957.205247171</v>
      </c>
      <c r="C518">
        <v>2957.205247171</v>
      </c>
      <c r="D518">
        <v>354.840107077512</v>
      </c>
      <c r="E518">
        <v>66.0394426387921</v>
      </c>
    </row>
    <row r="519" spans="1:5">
      <c r="A519">
        <v>518</v>
      </c>
      <c r="B519">
        <v>2957.205247171</v>
      </c>
      <c r="C519">
        <v>2957.205247171</v>
      </c>
      <c r="D519">
        <v>354.840873953767</v>
      </c>
      <c r="E519">
        <v>66.0402095150472</v>
      </c>
    </row>
    <row r="520" spans="1:5">
      <c r="A520">
        <v>519</v>
      </c>
      <c r="B520">
        <v>2957.205247171</v>
      </c>
      <c r="C520">
        <v>2957.205247171</v>
      </c>
      <c r="D520">
        <v>354.84191418038</v>
      </c>
      <c r="E520">
        <v>66.0412497416606</v>
      </c>
    </row>
    <row r="521" spans="1:5">
      <c r="A521">
        <v>520</v>
      </c>
      <c r="B521">
        <v>2957.205247171</v>
      </c>
      <c r="C521">
        <v>2957.205247171</v>
      </c>
      <c r="D521">
        <v>354.83853830813</v>
      </c>
      <c r="E521">
        <v>66.0378738694098</v>
      </c>
    </row>
    <row r="522" spans="1:5">
      <c r="A522">
        <v>521</v>
      </c>
      <c r="B522">
        <v>2957.205247171</v>
      </c>
      <c r="C522">
        <v>2957.205247171</v>
      </c>
      <c r="D522">
        <v>354.840774538233</v>
      </c>
      <c r="E522">
        <v>66.0401100995133</v>
      </c>
    </row>
    <row r="523" spans="1:5">
      <c r="A523">
        <v>522</v>
      </c>
      <c r="B523">
        <v>2957.205247171</v>
      </c>
      <c r="C523">
        <v>2957.205247171</v>
      </c>
      <c r="D523">
        <v>354.843306013962</v>
      </c>
      <c r="E523">
        <v>66.0426415752427</v>
      </c>
    </row>
    <row r="524" spans="1:5">
      <c r="A524">
        <v>523</v>
      </c>
      <c r="B524">
        <v>2957.205247171</v>
      </c>
      <c r="C524">
        <v>2957.205247171</v>
      </c>
      <c r="D524">
        <v>354.845923167873</v>
      </c>
      <c r="E524">
        <v>66.0452587291529</v>
      </c>
    </row>
    <row r="525" spans="1:5">
      <c r="A525">
        <v>524</v>
      </c>
      <c r="B525">
        <v>2957.205247171</v>
      </c>
      <c r="C525">
        <v>2957.205247171</v>
      </c>
      <c r="D525">
        <v>354.845999404877</v>
      </c>
      <c r="E525">
        <v>66.0453349661571</v>
      </c>
    </row>
    <row r="526" spans="1:5">
      <c r="A526">
        <v>525</v>
      </c>
      <c r="B526">
        <v>2957.205247171</v>
      </c>
      <c r="C526">
        <v>2957.205247171</v>
      </c>
      <c r="D526">
        <v>354.84403997946</v>
      </c>
      <c r="E526">
        <v>66.0433755407404</v>
      </c>
    </row>
    <row r="527" spans="1:5">
      <c r="A527">
        <v>526</v>
      </c>
      <c r="B527">
        <v>2957.205247171</v>
      </c>
      <c r="C527">
        <v>2957.205247171</v>
      </c>
      <c r="D527">
        <v>354.847005996604</v>
      </c>
      <c r="E527">
        <v>66.046341557884</v>
      </c>
    </row>
    <row r="528" spans="1:5">
      <c r="A528">
        <v>527</v>
      </c>
      <c r="B528">
        <v>2957.205247171</v>
      </c>
      <c r="C528">
        <v>2957.205247171</v>
      </c>
      <c r="D528">
        <v>354.846595453253</v>
      </c>
      <c r="E528">
        <v>66.0459310145334</v>
      </c>
    </row>
    <row r="529" spans="1:5">
      <c r="A529">
        <v>528</v>
      </c>
      <c r="B529">
        <v>2957.205247171</v>
      </c>
      <c r="C529">
        <v>2957.205247171</v>
      </c>
      <c r="D529">
        <v>354.842359624139</v>
      </c>
      <c r="E529">
        <v>66.0416951854192</v>
      </c>
    </row>
    <row r="530" spans="1:5">
      <c r="A530">
        <v>529</v>
      </c>
      <c r="B530">
        <v>2957.205247171</v>
      </c>
      <c r="C530">
        <v>2957.205247171</v>
      </c>
      <c r="D530">
        <v>354.847589415492</v>
      </c>
      <c r="E530">
        <v>66.0469249767728</v>
      </c>
    </row>
    <row r="531" spans="1:5">
      <c r="A531">
        <v>530</v>
      </c>
      <c r="B531">
        <v>2957.205247171</v>
      </c>
      <c r="C531">
        <v>2957.205247171</v>
      </c>
      <c r="D531">
        <v>354.85077574631</v>
      </c>
      <c r="E531">
        <v>66.0501113075904</v>
      </c>
    </row>
    <row r="532" spans="1:5">
      <c r="A532">
        <v>531</v>
      </c>
      <c r="B532">
        <v>2957.205247171</v>
      </c>
      <c r="C532">
        <v>2957.205247171</v>
      </c>
      <c r="D532">
        <v>354.854894933529</v>
      </c>
      <c r="E532">
        <v>66.0542304948082</v>
      </c>
    </row>
    <row r="533" spans="1:5">
      <c r="A533">
        <v>532</v>
      </c>
      <c r="B533">
        <v>2957.205247171</v>
      </c>
      <c r="C533">
        <v>2957.205247171</v>
      </c>
      <c r="D533">
        <v>354.85319864841</v>
      </c>
      <c r="E533">
        <v>66.0525342096899</v>
      </c>
    </row>
    <row r="534" spans="1:5">
      <c r="A534">
        <v>533</v>
      </c>
      <c r="B534">
        <v>2957.205247171</v>
      </c>
      <c r="C534">
        <v>2957.205247171</v>
      </c>
      <c r="D534">
        <v>354.8507235638</v>
      </c>
      <c r="E534">
        <v>66.05005912508</v>
      </c>
    </row>
    <row r="535" spans="1:5">
      <c r="A535">
        <v>534</v>
      </c>
      <c r="B535">
        <v>2957.205247171</v>
      </c>
      <c r="C535">
        <v>2957.205247171</v>
      </c>
      <c r="D535">
        <v>354.857348126583</v>
      </c>
      <c r="E535">
        <v>66.0566836878634</v>
      </c>
    </row>
    <row r="536" spans="1:5">
      <c r="A536">
        <v>535</v>
      </c>
      <c r="B536">
        <v>2957.205247171</v>
      </c>
      <c r="C536">
        <v>2957.205247171</v>
      </c>
      <c r="D536">
        <v>354.850704882185</v>
      </c>
      <c r="E536">
        <v>66.0500404434649</v>
      </c>
    </row>
    <row r="537" spans="1:5">
      <c r="A537">
        <v>536</v>
      </c>
      <c r="B537">
        <v>2957.205247171</v>
      </c>
      <c r="C537">
        <v>2957.205247171</v>
      </c>
      <c r="D537">
        <v>354.843486147105</v>
      </c>
      <c r="E537">
        <v>66.0428217083847</v>
      </c>
    </row>
    <row r="538" spans="1:5">
      <c r="A538">
        <v>537</v>
      </c>
      <c r="B538">
        <v>2957.205247171</v>
      </c>
      <c r="C538">
        <v>2957.205247171</v>
      </c>
      <c r="D538">
        <v>354.843663733716</v>
      </c>
      <c r="E538">
        <v>66.042999294996</v>
      </c>
    </row>
    <row r="539" spans="1:5">
      <c r="A539">
        <v>538</v>
      </c>
      <c r="B539">
        <v>2957.205247171</v>
      </c>
      <c r="C539">
        <v>2957.205247171</v>
      </c>
      <c r="D539">
        <v>354.841718315826</v>
      </c>
      <c r="E539">
        <v>66.0410538771059</v>
      </c>
    </row>
    <row r="540" spans="1:5">
      <c r="A540">
        <v>539</v>
      </c>
      <c r="B540">
        <v>2957.205247171</v>
      </c>
      <c r="C540">
        <v>2957.205247171</v>
      </c>
      <c r="D540">
        <v>354.839354470454</v>
      </c>
      <c r="E540">
        <v>66.0386900317345</v>
      </c>
    </row>
    <row r="541" spans="1:5">
      <c r="A541">
        <v>540</v>
      </c>
      <c r="B541">
        <v>2957.205247171</v>
      </c>
      <c r="C541">
        <v>2957.205247171</v>
      </c>
      <c r="D541">
        <v>354.843350562487</v>
      </c>
      <c r="E541">
        <v>66.0426861237674</v>
      </c>
    </row>
    <row r="542" spans="1:5">
      <c r="A542">
        <v>541</v>
      </c>
      <c r="B542">
        <v>2957.205247171</v>
      </c>
      <c r="C542">
        <v>2957.205247171</v>
      </c>
      <c r="D542">
        <v>354.839242559098</v>
      </c>
      <c r="E542">
        <v>66.0385781203783</v>
      </c>
    </row>
    <row r="543" spans="1:5">
      <c r="A543">
        <v>542</v>
      </c>
      <c r="B543">
        <v>2957.205247171</v>
      </c>
      <c r="C543">
        <v>2957.205247171</v>
      </c>
      <c r="D543">
        <v>354.84469805465</v>
      </c>
      <c r="E543">
        <v>66.0440336159305</v>
      </c>
    </row>
    <row r="544" spans="1:5">
      <c r="A544">
        <v>543</v>
      </c>
      <c r="B544">
        <v>2957.205247171</v>
      </c>
      <c r="C544">
        <v>2957.205247171</v>
      </c>
      <c r="D544">
        <v>354.847778552079</v>
      </c>
      <c r="E544">
        <v>66.0471141133592</v>
      </c>
    </row>
    <row r="545" spans="1:5">
      <c r="A545">
        <v>544</v>
      </c>
      <c r="B545">
        <v>2957.205247171</v>
      </c>
      <c r="C545">
        <v>2957.205247171</v>
      </c>
      <c r="D545">
        <v>354.846635817589</v>
      </c>
      <c r="E545">
        <v>66.0459713788699</v>
      </c>
    </row>
    <row r="546" spans="1:5">
      <c r="A546">
        <v>545</v>
      </c>
      <c r="B546">
        <v>2957.205247171</v>
      </c>
      <c r="C546">
        <v>2957.205247171</v>
      </c>
      <c r="D546">
        <v>354.847200883132</v>
      </c>
      <c r="E546">
        <v>66.0465364444127</v>
      </c>
    </row>
    <row r="547" spans="1:5">
      <c r="A547">
        <v>546</v>
      </c>
      <c r="B547">
        <v>2957.205247171</v>
      </c>
      <c r="C547">
        <v>2957.205247171</v>
      </c>
      <c r="D547">
        <v>354.846927853013</v>
      </c>
      <c r="E547">
        <v>66.0462634142926</v>
      </c>
    </row>
    <row r="548" spans="1:5">
      <c r="A548">
        <v>547</v>
      </c>
      <c r="B548">
        <v>2957.205247171</v>
      </c>
      <c r="C548">
        <v>2957.205247171</v>
      </c>
      <c r="D548">
        <v>354.844857064318</v>
      </c>
      <c r="E548">
        <v>66.0441926255985</v>
      </c>
    </row>
    <row r="549" spans="1:5">
      <c r="A549">
        <v>548</v>
      </c>
      <c r="B549">
        <v>2957.205247171</v>
      </c>
      <c r="C549">
        <v>2957.205247171</v>
      </c>
      <c r="D549">
        <v>354.847660866041</v>
      </c>
      <c r="E549">
        <v>66.0469964273213</v>
      </c>
    </row>
    <row r="550" spans="1:5">
      <c r="A550">
        <v>549</v>
      </c>
      <c r="B550">
        <v>2957.205247171</v>
      </c>
      <c r="C550">
        <v>2957.205247171</v>
      </c>
      <c r="D550">
        <v>354.848249141476</v>
      </c>
      <c r="E550">
        <v>66.0475847027561</v>
      </c>
    </row>
    <row r="551" spans="1:5">
      <c r="A551">
        <v>550</v>
      </c>
      <c r="B551">
        <v>2957.205247171</v>
      </c>
      <c r="C551">
        <v>2957.205247171</v>
      </c>
      <c r="D551">
        <v>354.848912457286</v>
      </c>
      <c r="E551">
        <v>66.0482480185662</v>
      </c>
    </row>
    <row r="552" spans="1:5">
      <c r="A552">
        <v>551</v>
      </c>
      <c r="B552">
        <v>2957.205247171</v>
      </c>
      <c r="C552">
        <v>2957.205247171</v>
      </c>
      <c r="D552">
        <v>354.846513139217</v>
      </c>
      <c r="E552">
        <v>66.0458487004975</v>
      </c>
    </row>
    <row r="553" spans="1:5">
      <c r="A553">
        <v>552</v>
      </c>
      <c r="B553">
        <v>2957.205247171</v>
      </c>
      <c r="C553">
        <v>2957.205247171</v>
      </c>
      <c r="D553">
        <v>354.848688858508</v>
      </c>
      <c r="E553">
        <v>66.0480244197882</v>
      </c>
    </row>
    <row r="554" spans="1:5">
      <c r="A554">
        <v>553</v>
      </c>
      <c r="B554">
        <v>2957.205247171</v>
      </c>
      <c r="C554">
        <v>2957.205247171</v>
      </c>
      <c r="D554">
        <v>354.848087479598</v>
      </c>
      <c r="E554">
        <v>66.0474230408777</v>
      </c>
    </row>
    <row r="555" spans="1:5">
      <c r="A555">
        <v>554</v>
      </c>
      <c r="B555">
        <v>2957.205247171</v>
      </c>
      <c r="C555">
        <v>2957.205247171</v>
      </c>
      <c r="D555">
        <v>354.849987607631</v>
      </c>
      <c r="E555">
        <v>66.049323168911</v>
      </c>
    </row>
    <row r="556" spans="1:5">
      <c r="A556">
        <v>555</v>
      </c>
      <c r="B556">
        <v>2957.205247171</v>
      </c>
      <c r="C556">
        <v>2957.205247171</v>
      </c>
      <c r="D556">
        <v>354.847263795079</v>
      </c>
      <c r="E556">
        <v>66.0465993563587</v>
      </c>
    </row>
    <row r="557" spans="1:5">
      <c r="A557">
        <v>556</v>
      </c>
      <c r="B557">
        <v>2957.205247171</v>
      </c>
      <c r="C557">
        <v>2957.205247171</v>
      </c>
      <c r="D557">
        <v>354.849412424026</v>
      </c>
      <c r="E557">
        <v>66.0487479853055</v>
      </c>
    </row>
    <row r="558" spans="1:5">
      <c r="A558">
        <v>557</v>
      </c>
      <c r="B558">
        <v>2957.205247171</v>
      </c>
      <c r="C558">
        <v>2957.205247171</v>
      </c>
      <c r="D558">
        <v>354.850196074137</v>
      </c>
      <c r="E558">
        <v>66.0495316354173</v>
      </c>
    </row>
    <row r="559" spans="1:5">
      <c r="A559">
        <v>558</v>
      </c>
      <c r="B559">
        <v>2957.205247171</v>
      </c>
      <c r="C559">
        <v>2957.205247171</v>
      </c>
      <c r="D559">
        <v>354.851065564056</v>
      </c>
      <c r="E559">
        <v>66.0504011253366</v>
      </c>
    </row>
    <row r="560" spans="1:5">
      <c r="A560">
        <v>559</v>
      </c>
      <c r="B560">
        <v>2957.205247171</v>
      </c>
      <c r="C560">
        <v>2957.205247171</v>
      </c>
      <c r="D560">
        <v>354.847932873343</v>
      </c>
      <c r="E560">
        <v>66.047268434623</v>
      </c>
    </row>
    <row r="561" spans="1:5">
      <c r="A561">
        <v>560</v>
      </c>
      <c r="B561">
        <v>2957.205247171</v>
      </c>
      <c r="C561">
        <v>2957.205247171</v>
      </c>
      <c r="D561">
        <v>354.847991460273</v>
      </c>
      <c r="E561">
        <v>66.0473270215528</v>
      </c>
    </row>
    <row r="562" spans="1:5">
      <c r="A562">
        <v>561</v>
      </c>
      <c r="B562">
        <v>2957.205247171</v>
      </c>
      <c r="C562">
        <v>2957.205247171</v>
      </c>
      <c r="D562">
        <v>354.846535800542</v>
      </c>
      <c r="E562">
        <v>66.0458713618219</v>
      </c>
    </row>
    <row r="563" spans="1:5">
      <c r="A563">
        <v>562</v>
      </c>
      <c r="B563">
        <v>2957.205247171</v>
      </c>
      <c r="C563">
        <v>2957.205247171</v>
      </c>
      <c r="D563">
        <v>354.847840193124</v>
      </c>
      <c r="E563">
        <v>66.0471757544036</v>
      </c>
    </row>
    <row r="564" spans="1:5">
      <c r="A564">
        <v>563</v>
      </c>
      <c r="B564">
        <v>2957.205247171</v>
      </c>
      <c r="C564">
        <v>2957.205247171</v>
      </c>
      <c r="D564">
        <v>354.848229602268</v>
      </c>
      <c r="E564">
        <v>66.0475651635478</v>
      </c>
    </row>
    <row r="565" spans="1:5">
      <c r="A565">
        <v>564</v>
      </c>
      <c r="B565">
        <v>2957.205247171</v>
      </c>
      <c r="C565">
        <v>2957.205247171</v>
      </c>
      <c r="D565">
        <v>354.849028750798</v>
      </c>
      <c r="E565">
        <v>66.0483643120781</v>
      </c>
    </row>
    <row r="566" spans="1:5">
      <c r="A566">
        <v>565</v>
      </c>
      <c r="B566">
        <v>2957.205247171</v>
      </c>
      <c r="C566">
        <v>2957.205247171</v>
      </c>
      <c r="D566">
        <v>354.850280562756</v>
      </c>
      <c r="E566">
        <v>66.049616124036</v>
      </c>
    </row>
    <row r="567" spans="1:5">
      <c r="A567">
        <v>566</v>
      </c>
      <c r="B567">
        <v>2957.205247171</v>
      </c>
      <c r="C567">
        <v>2957.205247171</v>
      </c>
      <c r="D567">
        <v>354.850746209903</v>
      </c>
      <c r="E567">
        <v>66.0500817711835</v>
      </c>
    </row>
    <row r="568" spans="1:5">
      <c r="A568">
        <v>567</v>
      </c>
      <c r="B568">
        <v>2957.205247171</v>
      </c>
      <c r="C568">
        <v>2957.205247171</v>
      </c>
      <c r="D568">
        <v>354.849317461922</v>
      </c>
      <c r="E568">
        <v>66.0486530232023</v>
      </c>
    </row>
    <row r="569" spans="1:5">
      <c r="A569">
        <v>568</v>
      </c>
      <c r="B569">
        <v>2957.205247171</v>
      </c>
      <c r="C569">
        <v>2957.205247171</v>
      </c>
      <c r="D569">
        <v>354.850168774845</v>
      </c>
      <c r="E569">
        <v>66.0495043361246</v>
      </c>
    </row>
    <row r="570" spans="1:5">
      <c r="A570">
        <v>569</v>
      </c>
      <c r="B570">
        <v>2957.205247171</v>
      </c>
      <c r="C570">
        <v>2957.205247171</v>
      </c>
      <c r="D570">
        <v>354.84843334302</v>
      </c>
      <c r="E570">
        <v>66.0477689043</v>
      </c>
    </row>
    <row r="571" spans="1:5">
      <c r="A571">
        <v>570</v>
      </c>
      <c r="B571">
        <v>2957.205247171</v>
      </c>
      <c r="C571">
        <v>2957.205247171</v>
      </c>
      <c r="D571">
        <v>354.849645838926</v>
      </c>
      <c r="E571">
        <v>66.0489814002064</v>
      </c>
    </row>
    <row r="572" spans="1:5">
      <c r="A572">
        <v>571</v>
      </c>
      <c r="B572">
        <v>2957.205247171</v>
      </c>
      <c r="C572">
        <v>2957.205247171</v>
      </c>
      <c r="D572">
        <v>354.849596231626</v>
      </c>
      <c r="E572">
        <v>66.0489317929057</v>
      </c>
    </row>
    <row r="573" spans="1:5">
      <c r="A573">
        <v>572</v>
      </c>
      <c r="B573">
        <v>2957.205247171</v>
      </c>
      <c r="C573">
        <v>2957.205247171</v>
      </c>
      <c r="D573">
        <v>354.849743472035</v>
      </c>
      <c r="E573">
        <v>66.0490790333147</v>
      </c>
    </row>
    <row r="574" spans="1:5">
      <c r="A574">
        <v>573</v>
      </c>
      <c r="B574">
        <v>2957.205247171</v>
      </c>
      <c r="C574">
        <v>2957.205247171</v>
      </c>
      <c r="D574">
        <v>354.849792178049</v>
      </c>
      <c r="E574">
        <v>66.0491277393294</v>
      </c>
    </row>
    <row r="575" spans="1:5">
      <c r="A575">
        <v>574</v>
      </c>
      <c r="B575">
        <v>2957.205247171</v>
      </c>
      <c r="C575">
        <v>2957.205247171</v>
      </c>
      <c r="D575">
        <v>354.848063888194</v>
      </c>
      <c r="E575">
        <v>66.047399449474</v>
      </c>
    </row>
    <row r="576" spans="1:5">
      <c r="A576">
        <v>575</v>
      </c>
      <c r="B576">
        <v>2957.205247171</v>
      </c>
      <c r="C576">
        <v>2957.205247171</v>
      </c>
      <c r="D576">
        <v>354.848651463204</v>
      </c>
      <c r="E576">
        <v>66.0479870244844</v>
      </c>
    </row>
    <row r="577" spans="1:5">
      <c r="A577">
        <v>576</v>
      </c>
      <c r="B577">
        <v>2957.205247171</v>
      </c>
      <c r="C577">
        <v>2957.205247171</v>
      </c>
      <c r="D577">
        <v>354.849366124592</v>
      </c>
      <c r="E577">
        <v>66.0487016858723</v>
      </c>
    </row>
    <row r="578" spans="1:5">
      <c r="A578">
        <v>577</v>
      </c>
      <c r="B578">
        <v>2957.205247171</v>
      </c>
      <c r="C578">
        <v>2957.205247171</v>
      </c>
      <c r="D578">
        <v>354.84915667263</v>
      </c>
      <c r="E578">
        <v>66.0484922339105</v>
      </c>
    </row>
    <row r="579" spans="1:5">
      <c r="A579">
        <v>578</v>
      </c>
      <c r="B579">
        <v>2957.205247171</v>
      </c>
      <c r="C579">
        <v>2957.205247171</v>
      </c>
      <c r="D579">
        <v>354.847719956066</v>
      </c>
      <c r="E579">
        <v>66.0470555173461</v>
      </c>
    </row>
    <row r="580" spans="1:5">
      <c r="A580">
        <v>579</v>
      </c>
      <c r="B580">
        <v>2957.205247171</v>
      </c>
      <c r="C580">
        <v>2957.205247171</v>
      </c>
      <c r="D580">
        <v>354.849276609978</v>
      </c>
      <c r="E580">
        <v>66.0486121712578</v>
      </c>
    </row>
    <row r="581" spans="1:5">
      <c r="A581">
        <v>580</v>
      </c>
      <c r="B581">
        <v>2957.205247171</v>
      </c>
      <c r="C581">
        <v>2957.205247171</v>
      </c>
      <c r="D581">
        <v>354.849142910157</v>
      </c>
      <c r="E581">
        <v>66.0484784714378</v>
      </c>
    </row>
    <row r="582" spans="1:5">
      <c r="A582">
        <v>581</v>
      </c>
      <c r="B582">
        <v>2957.205247171</v>
      </c>
      <c r="C582">
        <v>2957.205247171</v>
      </c>
      <c r="D582">
        <v>354.849808325234</v>
      </c>
      <c r="E582">
        <v>66.0491438865138</v>
      </c>
    </row>
    <row r="583" spans="1:5">
      <c r="A583">
        <v>582</v>
      </c>
      <c r="B583">
        <v>2957.205247171</v>
      </c>
      <c r="C583">
        <v>2957.205247171</v>
      </c>
      <c r="D583">
        <v>354.84913677582</v>
      </c>
      <c r="E583">
        <v>66.0484723371007</v>
      </c>
    </row>
    <row r="584" spans="1:5">
      <c r="A584">
        <v>583</v>
      </c>
      <c r="B584">
        <v>2957.205247171</v>
      </c>
      <c r="C584">
        <v>2957.205247171</v>
      </c>
      <c r="D584">
        <v>354.848514274919</v>
      </c>
      <c r="E584">
        <v>66.0478498361995</v>
      </c>
    </row>
    <row r="585" spans="1:5">
      <c r="A585">
        <v>584</v>
      </c>
      <c r="B585">
        <v>2957.205247171</v>
      </c>
      <c r="C585">
        <v>2957.205247171</v>
      </c>
      <c r="D585">
        <v>354.848947365411</v>
      </c>
      <c r="E585">
        <v>66.0482829266908</v>
      </c>
    </row>
    <row r="586" spans="1:5">
      <c r="A586">
        <v>585</v>
      </c>
      <c r="B586">
        <v>2957.205247171</v>
      </c>
      <c r="C586">
        <v>2957.205247171</v>
      </c>
      <c r="D586">
        <v>354.84948673572</v>
      </c>
      <c r="E586">
        <v>66.0488222970011</v>
      </c>
    </row>
    <row r="587" spans="1:5">
      <c r="A587">
        <v>586</v>
      </c>
      <c r="B587">
        <v>2957.205247171</v>
      </c>
      <c r="C587">
        <v>2957.205247171</v>
      </c>
      <c r="D587">
        <v>354.849223762511</v>
      </c>
      <c r="E587">
        <v>66.0485593237909</v>
      </c>
    </row>
    <row r="588" spans="1:5">
      <c r="A588">
        <v>587</v>
      </c>
      <c r="B588">
        <v>2957.205247171</v>
      </c>
      <c r="C588">
        <v>2957.205247171</v>
      </c>
      <c r="D588">
        <v>354.849502403522</v>
      </c>
      <c r="E588">
        <v>66.0488379648023</v>
      </c>
    </row>
    <row r="589" spans="1:5">
      <c r="A589">
        <v>588</v>
      </c>
      <c r="B589">
        <v>2957.205247171</v>
      </c>
      <c r="C589">
        <v>2957.205247171</v>
      </c>
      <c r="D589">
        <v>354.849568654623</v>
      </c>
      <c r="E589">
        <v>66.0489042159032</v>
      </c>
    </row>
    <row r="590" spans="1:5">
      <c r="A590">
        <v>589</v>
      </c>
      <c r="B590">
        <v>2957.205247171</v>
      </c>
      <c r="C590">
        <v>2957.205247171</v>
      </c>
      <c r="D590">
        <v>354.849900336891</v>
      </c>
      <c r="E590">
        <v>66.0492358981708</v>
      </c>
    </row>
    <row r="591" spans="1:5">
      <c r="A591">
        <v>590</v>
      </c>
      <c r="B591">
        <v>2957.205247171</v>
      </c>
      <c r="C591">
        <v>2957.205247171</v>
      </c>
      <c r="D591">
        <v>354.849935222826</v>
      </c>
      <c r="E591">
        <v>66.049270784106</v>
      </c>
    </row>
    <row r="592" spans="1:5">
      <c r="A592">
        <v>591</v>
      </c>
      <c r="B592">
        <v>2957.205247171</v>
      </c>
      <c r="C592">
        <v>2957.205247171</v>
      </c>
      <c r="D592">
        <v>354.849679969563</v>
      </c>
      <c r="E592">
        <v>66.0490155308428</v>
      </c>
    </row>
    <row r="593" spans="1:5">
      <c r="A593">
        <v>592</v>
      </c>
      <c r="B593">
        <v>2957.205247171</v>
      </c>
      <c r="C593">
        <v>2957.205247171</v>
      </c>
      <c r="D593">
        <v>354.849406368963</v>
      </c>
      <c r="E593">
        <v>66.048741930243</v>
      </c>
    </row>
    <row r="594" spans="1:5">
      <c r="A594">
        <v>593</v>
      </c>
      <c r="B594">
        <v>2957.205247171</v>
      </c>
      <c r="C594">
        <v>2957.205247171</v>
      </c>
      <c r="D594">
        <v>354.849412732463</v>
      </c>
      <c r="E594">
        <v>66.0487482937436</v>
      </c>
    </row>
    <row r="595" spans="1:5">
      <c r="A595">
        <v>594</v>
      </c>
      <c r="B595">
        <v>2957.205247171</v>
      </c>
      <c r="C595">
        <v>2957.205247171</v>
      </c>
      <c r="D595">
        <v>354.849301269347</v>
      </c>
      <c r="E595">
        <v>66.0486368306269</v>
      </c>
    </row>
    <row r="596" spans="1:5">
      <c r="A596">
        <v>595</v>
      </c>
      <c r="B596">
        <v>2957.205247171</v>
      </c>
      <c r="C596">
        <v>2957.205247171</v>
      </c>
      <c r="D596">
        <v>354.849521826358</v>
      </c>
      <c r="E596">
        <v>66.0488573876386</v>
      </c>
    </row>
    <row r="597" spans="1:5">
      <c r="A597">
        <v>596</v>
      </c>
      <c r="B597">
        <v>2957.205247171</v>
      </c>
      <c r="C597">
        <v>2957.205247171</v>
      </c>
      <c r="D597">
        <v>354.849421469633</v>
      </c>
      <c r="E597">
        <v>66.0487570309126</v>
      </c>
    </row>
    <row r="598" spans="1:5">
      <c r="A598">
        <v>597</v>
      </c>
      <c r="B598">
        <v>2957.205247171</v>
      </c>
      <c r="C598">
        <v>2957.205247171</v>
      </c>
      <c r="D598">
        <v>354.849056076023</v>
      </c>
      <c r="E598">
        <v>66.0483916373034</v>
      </c>
    </row>
    <row r="599" spans="1:5">
      <c r="A599">
        <v>598</v>
      </c>
      <c r="B599">
        <v>2957.205247171</v>
      </c>
      <c r="C599">
        <v>2957.205247171</v>
      </c>
      <c r="D599">
        <v>354.849532412595</v>
      </c>
      <c r="E599">
        <v>66.0488679738755</v>
      </c>
    </row>
    <row r="600" spans="1:5">
      <c r="A600">
        <v>599</v>
      </c>
      <c r="B600">
        <v>2957.205247171</v>
      </c>
      <c r="C600">
        <v>2957.205247171</v>
      </c>
      <c r="D600">
        <v>354.849283770927</v>
      </c>
      <c r="E600">
        <v>66.0486193322067</v>
      </c>
    </row>
    <row r="601" spans="1:5">
      <c r="A601">
        <v>600</v>
      </c>
      <c r="B601">
        <v>2957.205247171</v>
      </c>
      <c r="C601">
        <v>2957.205247171</v>
      </c>
      <c r="D601">
        <v>354.849233733899</v>
      </c>
      <c r="E601">
        <v>66.0485692951796</v>
      </c>
    </row>
    <row r="602" spans="1:5">
      <c r="A602">
        <v>601</v>
      </c>
      <c r="B602">
        <v>2957.205247171</v>
      </c>
      <c r="C602">
        <v>2957.205247171</v>
      </c>
      <c r="D602">
        <v>354.849643231759</v>
      </c>
      <c r="E602">
        <v>66.0489787930383</v>
      </c>
    </row>
    <row r="603" spans="1:5">
      <c r="A603">
        <v>602</v>
      </c>
      <c r="B603">
        <v>2957.205247171</v>
      </c>
      <c r="C603">
        <v>2957.205247171</v>
      </c>
      <c r="D603">
        <v>354.849778312471</v>
      </c>
      <c r="E603">
        <v>66.0491138737513</v>
      </c>
    </row>
    <row r="604" spans="1:5">
      <c r="A604">
        <v>603</v>
      </c>
      <c r="B604">
        <v>2957.205247171</v>
      </c>
      <c r="C604">
        <v>2957.205247171</v>
      </c>
      <c r="D604">
        <v>354.850100614338</v>
      </c>
      <c r="E604">
        <v>66.0494361756181</v>
      </c>
    </row>
    <row r="605" spans="1:5">
      <c r="A605">
        <v>604</v>
      </c>
      <c r="B605">
        <v>2957.205247171</v>
      </c>
      <c r="C605">
        <v>2957.205247171</v>
      </c>
      <c r="D605">
        <v>354.849906050824</v>
      </c>
      <c r="E605">
        <v>66.0492416121045</v>
      </c>
    </row>
    <row r="606" spans="1:5">
      <c r="A606">
        <v>605</v>
      </c>
      <c r="B606">
        <v>2957.205247171</v>
      </c>
      <c r="C606">
        <v>2957.205247171</v>
      </c>
      <c r="D606">
        <v>354.849755148879</v>
      </c>
      <c r="E606">
        <v>66.0490907101592</v>
      </c>
    </row>
    <row r="607" spans="1:5">
      <c r="A607">
        <v>606</v>
      </c>
      <c r="B607">
        <v>2957.205247171</v>
      </c>
      <c r="C607">
        <v>2957.205247171</v>
      </c>
      <c r="D607">
        <v>354.849955052454</v>
      </c>
      <c r="E607">
        <v>66.0492906137344</v>
      </c>
    </row>
    <row r="608" spans="1:5">
      <c r="A608">
        <v>607</v>
      </c>
      <c r="B608">
        <v>2957.205247171</v>
      </c>
      <c r="C608">
        <v>2957.205247171</v>
      </c>
      <c r="D608">
        <v>354.849693878778</v>
      </c>
      <c r="E608">
        <v>66.0490294400585</v>
      </c>
    </row>
    <row r="609" spans="1:5">
      <c r="A609">
        <v>608</v>
      </c>
      <c r="B609">
        <v>2957.205247171</v>
      </c>
      <c r="C609">
        <v>2957.205247171</v>
      </c>
      <c r="D609">
        <v>354.849474425591</v>
      </c>
      <c r="E609">
        <v>66.048809986871</v>
      </c>
    </row>
    <row r="610" spans="1:5">
      <c r="A610">
        <v>609</v>
      </c>
      <c r="B610">
        <v>2957.205247171</v>
      </c>
      <c r="C610">
        <v>2957.205247171</v>
      </c>
      <c r="D610">
        <v>354.849827657534</v>
      </c>
      <c r="E610">
        <v>66.0491632188136</v>
      </c>
    </row>
    <row r="611" spans="1:5">
      <c r="A611">
        <v>610</v>
      </c>
      <c r="B611">
        <v>2957.205247171</v>
      </c>
      <c r="C611">
        <v>2957.205247171</v>
      </c>
      <c r="D611">
        <v>354.849892394745</v>
      </c>
      <c r="E611">
        <v>66.0492279560259</v>
      </c>
    </row>
    <row r="612" spans="1:5">
      <c r="A612">
        <v>611</v>
      </c>
      <c r="B612">
        <v>2957.205247171</v>
      </c>
      <c r="C612">
        <v>2957.205247171</v>
      </c>
      <c r="D612">
        <v>354.849581860532</v>
      </c>
      <c r="E612">
        <v>66.048917421812</v>
      </c>
    </row>
    <row r="613" spans="1:5">
      <c r="A613">
        <v>612</v>
      </c>
      <c r="B613">
        <v>2957.205247171</v>
      </c>
      <c r="C613">
        <v>2957.205247171</v>
      </c>
      <c r="D613">
        <v>354.849856557916</v>
      </c>
      <c r="E613">
        <v>66.0491921191967</v>
      </c>
    </row>
    <row r="614" spans="1:5">
      <c r="A614">
        <v>613</v>
      </c>
      <c r="B614">
        <v>2957.205247171</v>
      </c>
      <c r="C614">
        <v>2957.205247171</v>
      </c>
      <c r="D614">
        <v>354.850066304013</v>
      </c>
      <c r="E614">
        <v>66.049401865293</v>
      </c>
    </row>
    <row r="615" spans="1:5">
      <c r="A615">
        <v>614</v>
      </c>
      <c r="B615">
        <v>2957.205247171</v>
      </c>
      <c r="C615">
        <v>2957.205247171</v>
      </c>
      <c r="D615">
        <v>354.849701933955</v>
      </c>
      <c r="E615">
        <v>66.0490374952346</v>
      </c>
    </row>
    <row r="616" spans="1:5">
      <c r="A616">
        <v>615</v>
      </c>
      <c r="B616">
        <v>2957.205247171</v>
      </c>
      <c r="C616">
        <v>2957.205247171</v>
      </c>
      <c r="D616">
        <v>354.849821521688</v>
      </c>
      <c r="E616">
        <v>66.0491570829682</v>
      </c>
    </row>
    <row r="617" spans="1:5">
      <c r="A617">
        <v>616</v>
      </c>
      <c r="B617">
        <v>2957.205247171</v>
      </c>
      <c r="C617">
        <v>2957.205247171</v>
      </c>
      <c r="D617">
        <v>354.84981675581</v>
      </c>
      <c r="E617">
        <v>66.0491523170907</v>
      </c>
    </row>
    <row r="618" spans="1:5">
      <c r="A618">
        <v>617</v>
      </c>
      <c r="B618">
        <v>2957.205247171</v>
      </c>
      <c r="C618">
        <v>2957.205247171</v>
      </c>
      <c r="D618">
        <v>354.85009378307</v>
      </c>
      <c r="E618">
        <v>66.0494293443506</v>
      </c>
    </row>
    <row r="619" spans="1:5">
      <c r="A619">
        <v>618</v>
      </c>
      <c r="B619">
        <v>2957.205247171</v>
      </c>
      <c r="C619">
        <v>2957.205247171</v>
      </c>
      <c r="D619">
        <v>354.849707765129</v>
      </c>
      <c r="E619">
        <v>66.0490433264099</v>
      </c>
    </row>
    <row r="620" spans="1:5">
      <c r="A620">
        <v>619</v>
      </c>
      <c r="B620">
        <v>2957.205247171</v>
      </c>
      <c r="C620">
        <v>2957.205247171</v>
      </c>
      <c r="D620">
        <v>354.850264870294</v>
      </c>
      <c r="E620">
        <v>66.0496004315739</v>
      </c>
    </row>
    <row r="621" spans="1:5">
      <c r="A621">
        <v>620</v>
      </c>
      <c r="B621">
        <v>2957.205247171</v>
      </c>
      <c r="C621">
        <v>2957.205247171</v>
      </c>
      <c r="D621">
        <v>354.85057526184</v>
      </c>
      <c r="E621">
        <v>66.0499108231206</v>
      </c>
    </row>
    <row r="622" spans="1:5">
      <c r="A622">
        <v>621</v>
      </c>
      <c r="B622">
        <v>2957.205247171</v>
      </c>
      <c r="C622">
        <v>2957.205247171</v>
      </c>
      <c r="D622">
        <v>354.850372804434</v>
      </c>
      <c r="E622">
        <v>66.0497083657141</v>
      </c>
    </row>
    <row r="623" spans="1:5">
      <c r="A623">
        <v>622</v>
      </c>
      <c r="B623">
        <v>2957.205247171</v>
      </c>
      <c r="C623">
        <v>2957.205247171</v>
      </c>
      <c r="D623">
        <v>354.850181165253</v>
      </c>
      <c r="E623">
        <v>66.0495167265335</v>
      </c>
    </row>
    <row r="624" spans="1:5">
      <c r="A624">
        <v>623</v>
      </c>
      <c r="B624">
        <v>2957.205247171</v>
      </c>
      <c r="C624">
        <v>2957.205247171</v>
      </c>
      <c r="D624">
        <v>354.850215210775</v>
      </c>
      <c r="E624">
        <v>66.0495507720548</v>
      </c>
    </row>
    <row r="625" spans="1:5">
      <c r="A625">
        <v>624</v>
      </c>
      <c r="B625">
        <v>2957.205247171</v>
      </c>
      <c r="C625">
        <v>2957.205247171</v>
      </c>
      <c r="D625">
        <v>354.850171583662</v>
      </c>
      <c r="E625">
        <v>66.049507144942</v>
      </c>
    </row>
    <row r="626" spans="1:5">
      <c r="A626">
        <v>625</v>
      </c>
      <c r="B626">
        <v>2957.205247171</v>
      </c>
      <c r="C626">
        <v>2957.205247171</v>
      </c>
      <c r="D626">
        <v>354.850459820062</v>
      </c>
      <c r="E626">
        <v>66.0497953813417</v>
      </c>
    </row>
    <row r="627" spans="1:5">
      <c r="A627">
        <v>626</v>
      </c>
      <c r="B627">
        <v>2957.205247171</v>
      </c>
      <c r="C627">
        <v>2957.205247171</v>
      </c>
      <c r="D627">
        <v>354.850184332416</v>
      </c>
      <c r="E627">
        <v>66.0495198936967</v>
      </c>
    </row>
    <row r="628" spans="1:5">
      <c r="A628">
        <v>627</v>
      </c>
      <c r="B628">
        <v>2957.205247171</v>
      </c>
      <c r="C628">
        <v>2957.205247171</v>
      </c>
      <c r="D628">
        <v>354.849960732811</v>
      </c>
      <c r="E628">
        <v>66.0492962940915</v>
      </c>
    </row>
    <row r="629" spans="1:5">
      <c r="A629">
        <v>628</v>
      </c>
      <c r="B629">
        <v>2957.205247171</v>
      </c>
      <c r="C629">
        <v>2957.205247171</v>
      </c>
      <c r="D629">
        <v>354.849993738903</v>
      </c>
      <c r="E629">
        <v>66.0493293001835</v>
      </c>
    </row>
    <row r="630" spans="1:5">
      <c r="A630">
        <v>629</v>
      </c>
      <c r="B630">
        <v>2957.205247171</v>
      </c>
      <c r="C630">
        <v>2957.205247171</v>
      </c>
      <c r="D630">
        <v>354.850231828092</v>
      </c>
      <c r="E630">
        <v>66.0495673893719</v>
      </c>
    </row>
    <row r="631" spans="1:5">
      <c r="A631">
        <v>630</v>
      </c>
      <c r="B631">
        <v>2957.205247171</v>
      </c>
      <c r="C631">
        <v>2957.205247171</v>
      </c>
      <c r="D631">
        <v>354.85001259731</v>
      </c>
      <c r="E631">
        <v>66.0493481585902</v>
      </c>
    </row>
    <row r="632" spans="1:5">
      <c r="A632">
        <v>631</v>
      </c>
      <c r="B632">
        <v>2957.205247171</v>
      </c>
      <c r="C632">
        <v>2957.205247171</v>
      </c>
      <c r="D632">
        <v>354.850061373958</v>
      </c>
      <c r="E632">
        <v>66.0493969352379</v>
      </c>
    </row>
    <row r="633" spans="1:5">
      <c r="A633">
        <v>632</v>
      </c>
      <c r="B633">
        <v>2957.205247171</v>
      </c>
      <c r="C633">
        <v>2957.205247171</v>
      </c>
      <c r="D633">
        <v>354.850033314474</v>
      </c>
      <c r="E633">
        <v>66.0493688757538</v>
      </c>
    </row>
    <row r="634" spans="1:5">
      <c r="A634">
        <v>633</v>
      </c>
      <c r="B634">
        <v>2957.205247171</v>
      </c>
      <c r="C634">
        <v>2957.205247171</v>
      </c>
      <c r="D634">
        <v>354.850043236632</v>
      </c>
      <c r="E634">
        <v>66.0493787979122</v>
      </c>
    </row>
    <row r="635" spans="1:5">
      <c r="A635">
        <v>634</v>
      </c>
      <c r="B635">
        <v>2957.205247171</v>
      </c>
      <c r="C635">
        <v>2957.205247171</v>
      </c>
      <c r="D635">
        <v>354.849902229733</v>
      </c>
      <c r="E635">
        <v>66.0492377910127</v>
      </c>
    </row>
    <row r="636" spans="1:5">
      <c r="A636">
        <v>635</v>
      </c>
      <c r="B636">
        <v>2957.205247171</v>
      </c>
      <c r="C636">
        <v>2957.205247171</v>
      </c>
      <c r="D636">
        <v>354.849908851209</v>
      </c>
      <c r="E636">
        <v>66.049244412489</v>
      </c>
    </row>
    <row r="637" spans="1:5">
      <c r="A637">
        <v>636</v>
      </c>
      <c r="B637">
        <v>2957.205247171</v>
      </c>
      <c r="C637">
        <v>2957.205247171</v>
      </c>
      <c r="D637">
        <v>354.849905052933</v>
      </c>
      <c r="E637">
        <v>66.0492406142131</v>
      </c>
    </row>
    <row r="638" spans="1:5">
      <c r="A638">
        <v>637</v>
      </c>
      <c r="B638">
        <v>2957.205247171</v>
      </c>
      <c r="C638">
        <v>2957.205247171</v>
      </c>
      <c r="D638">
        <v>354.849828213644</v>
      </c>
      <c r="E638">
        <v>66.049163774924</v>
      </c>
    </row>
    <row r="639" spans="1:5">
      <c r="A639">
        <v>638</v>
      </c>
      <c r="B639">
        <v>2957.205247171</v>
      </c>
      <c r="C639">
        <v>2957.205247171</v>
      </c>
      <c r="D639">
        <v>354.850000481175</v>
      </c>
      <c r="E639">
        <v>66.0493360424546</v>
      </c>
    </row>
    <row r="640" spans="1:5">
      <c r="A640">
        <v>639</v>
      </c>
      <c r="B640">
        <v>2957.205247171</v>
      </c>
      <c r="C640">
        <v>2957.205247171</v>
      </c>
      <c r="D640">
        <v>354.849711421616</v>
      </c>
      <c r="E640">
        <v>66.0490469828961</v>
      </c>
    </row>
    <row r="641" spans="1:5">
      <c r="A641">
        <v>640</v>
      </c>
      <c r="B641">
        <v>2957.205247171</v>
      </c>
      <c r="C641">
        <v>2957.205247171</v>
      </c>
      <c r="D641">
        <v>354.849897977085</v>
      </c>
      <c r="E641">
        <v>66.0492335383654</v>
      </c>
    </row>
    <row r="642" spans="1:5">
      <c r="A642">
        <v>641</v>
      </c>
      <c r="B642">
        <v>2957.205247171</v>
      </c>
      <c r="C642">
        <v>2957.205247171</v>
      </c>
      <c r="D642">
        <v>354.850108327388</v>
      </c>
      <c r="E642">
        <v>66.0494438886682</v>
      </c>
    </row>
    <row r="643" spans="1:5">
      <c r="A643">
        <v>642</v>
      </c>
      <c r="B643">
        <v>2957.205247171</v>
      </c>
      <c r="C643">
        <v>2957.205247171</v>
      </c>
      <c r="D643">
        <v>354.850070155304</v>
      </c>
      <c r="E643">
        <v>66.0494057165842</v>
      </c>
    </row>
    <row r="644" spans="1:5">
      <c r="A644">
        <v>643</v>
      </c>
      <c r="B644">
        <v>2957.205247171</v>
      </c>
      <c r="C644">
        <v>2957.205247171</v>
      </c>
      <c r="D644">
        <v>354.850058372715</v>
      </c>
      <c r="E644">
        <v>66.0493939339948</v>
      </c>
    </row>
    <row r="645" spans="1:5">
      <c r="A645">
        <v>644</v>
      </c>
      <c r="B645">
        <v>2957.205247171</v>
      </c>
      <c r="C645">
        <v>2957.205247171</v>
      </c>
      <c r="D645">
        <v>354.850192963339</v>
      </c>
      <c r="E645">
        <v>66.0495285246196</v>
      </c>
    </row>
    <row r="646" spans="1:5">
      <c r="A646">
        <v>645</v>
      </c>
      <c r="B646">
        <v>2957.205247171</v>
      </c>
      <c r="C646">
        <v>2957.205247171</v>
      </c>
      <c r="D646">
        <v>354.850333968178</v>
      </c>
      <c r="E646">
        <v>66.0496695294578</v>
      </c>
    </row>
    <row r="647" spans="1:5">
      <c r="A647">
        <v>646</v>
      </c>
      <c r="B647">
        <v>2957.205247171</v>
      </c>
      <c r="C647">
        <v>2957.205247171</v>
      </c>
      <c r="D647">
        <v>354.850178390328</v>
      </c>
      <c r="E647">
        <v>66.0495139516077</v>
      </c>
    </row>
    <row r="648" spans="1:5">
      <c r="A648">
        <v>647</v>
      </c>
      <c r="B648">
        <v>2957.205247171</v>
      </c>
      <c r="C648">
        <v>2957.205247171</v>
      </c>
      <c r="D648">
        <v>354.850081240331</v>
      </c>
      <c r="E648">
        <v>66.0494168016111</v>
      </c>
    </row>
    <row r="649" spans="1:5">
      <c r="A649">
        <v>648</v>
      </c>
      <c r="B649">
        <v>2957.205247171</v>
      </c>
      <c r="C649">
        <v>2957.205247171</v>
      </c>
      <c r="D649">
        <v>354.850121973287</v>
      </c>
      <c r="E649">
        <v>66.0494575345672</v>
      </c>
    </row>
    <row r="650" spans="1:5">
      <c r="A650">
        <v>649</v>
      </c>
      <c r="B650">
        <v>2957.205247171</v>
      </c>
      <c r="C650">
        <v>2957.205247171</v>
      </c>
      <c r="D650">
        <v>354.850342553403</v>
      </c>
      <c r="E650">
        <v>66.0496781146831</v>
      </c>
    </row>
    <row r="651" spans="1:5">
      <c r="A651">
        <v>650</v>
      </c>
      <c r="B651">
        <v>2957.205247171</v>
      </c>
      <c r="C651">
        <v>2957.205247171</v>
      </c>
      <c r="D651">
        <v>354.85015269943</v>
      </c>
      <c r="E651">
        <v>66.0494882607097</v>
      </c>
    </row>
    <row r="652" spans="1:5">
      <c r="A652">
        <v>651</v>
      </c>
      <c r="B652">
        <v>2957.205247171</v>
      </c>
      <c r="C652">
        <v>2957.205247171</v>
      </c>
      <c r="D652">
        <v>354.850143263114</v>
      </c>
      <c r="E652">
        <v>66.0494788243946</v>
      </c>
    </row>
    <row r="653" spans="1:5">
      <c r="A653">
        <v>652</v>
      </c>
      <c r="B653">
        <v>2957.205247171</v>
      </c>
      <c r="C653">
        <v>2957.205247171</v>
      </c>
      <c r="D653">
        <v>354.850052669964</v>
      </c>
      <c r="E653">
        <v>66.0493882312443</v>
      </c>
    </row>
    <row r="654" spans="1:5">
      <c r="A654">
        <v>653</v>
      </c>
      <c r="B654">
        <v>2957.205247171</v>
      </c>
      <c r="C654">
        <v>2957.205247171</v>
      </c>
      <c r="D654">
        <v>354.849859290818</v>
      </c>
      <c r="E654">
        <v>66.0491948520982</v>
      </c>
    </row>
    <row r="655" spans="1:5">
      <c r="A655">
        <v>654</v>
      </c>
      <c r="B655">
        <v>2957.205247171</v>
      </c>
      <c r="C655">
        <v>2957.205247171</v>
      </c>
      <c r="D655">
        <v>354.849647869899</v>
      </c>
      <c r="E655">
        <v>66.048983431179</v>
      </c>
    </row>
    <row r="656" spans="1:5">
      <c r="A656">
        <v>655</v>
      </c>
      <c r="B656">
        <v>2957.205247171</v>
      </c>
      <c r="C656">
        <v>2957.205247171</v>
      </c>
      <c r="D656">
        <v>354.849929676995</v>
      </c>
      <c r="E656">
        <v>66.0492652382751</v>
      </c>
    </row>
    <row r="657" spans="1:5">
      <c r="A657">
        <v>656</v>
      </c>
      <c r="B657">
        <v>2957.205247171</v>
      </c>
      <c r="C657">
        <v>2957.205247171</v>
      </c>
      <c r="D657">
        <v>354.849892371853</v>
      </c>
      <c r="E657">
        <v>66.0492279331331</v>
      </c>
    </row>
    <row r="658" spans="1:5">
      <c r="A658">
        <v>657</v>
      </c>
      <c r="B658">
        <v>2957.205247171</v>
      </c>
      <c r="C658">
        <v>2957.205247171</v>
      </c>
      <c r="D658">
        <v>354.849967690529</v>
      </c>
      <c r="E658">
        <v>66.0493032518092</v>
      </c>
    </row>
    <row r="659" spans="1:5">
      <c r="A659">
        <v>658</v>
      </c>
      <c r="B659">
        <v>2957.205247171</v>
      </c>
      <c r="C659">
        <v>2957.205247171</v>
      </c>
      <c r="D659">
        <v>354.849972080741</v>
      </c>
      <c r="E659">
        <v>66.0493076420211</v>
      </c>
    </row>
    <row r="660" spans="1:5">
      <c r="A660">
        <v>659</v>
      </c>
      <c r="B660">
        <v>2957.205247171</v>
      </c>
      <c r="C660">
        <v>2957.205247171</v>
      </c>
      <c r="D660">
        <v>354.849982544695</v>
      </c>
      <c r="E660">
        <v>66.0493181059752</v>
      </c>
    </row>
    <row r="661" spans="1:5">
      <c r="A661">
        <v>660</v>
      </c>
      <c r="B661">
        <v>2957.205247171</v>
      </c>
      <c r="C661">
        <v>2957.205247171</v>
      </c>
      <c r="D661">
        <v>354.850010741016</v>
      </c>
      <c r="E661">
        <v>66.049346302296</v>
      </c>
    </row>
    <row r="662" spans="1:5">
      <c r="A662">
        <v>661</v>
      </c>
      <c r="B662">
        <v>2957.205247171</v>
      </c>
      <c r="C662">
        <v>2957.205247171</v>
      </c>
      <c r="D662">
        <v>354.850027762122</v>
      </c>
      <c r="E662">
        <v>66.049363323402</v>
      </c>
    </row>
    <row r="663" spans="1:5">
      <c r="A663">
        <v>662</v>
      </c>
      <c r="B663">
        <v>2957.205247171</v>
      </c>
      <c r="C663">
        <v>2957.205247171</v>
      </c>
      <c r="D663">
        <v>354.850070924278</v>
      </c>
      <c r="E663">
        <v>66.0494064855581</v>
      </c>
    </row>
    <row r="664" spans="1:5">
      <c r="A664">
        <v>663</v>
      </c>
      <c r="B664">
        <v>2957.205247171</v>
      </c>
      <c r="C664">
        <v>2957.205247171</v>
      </c>
      <c r="D664">
        <v>354.850020573605</v>
      </c>
      <c r="E664">
        <v>66.0493561348851</v>
      </c>
    </row>
    <row r="665" spans="1:5">
      <c r="A665">
        <v>664</v>
      </c>
      <c r="B665">
        <v>2957.205247171</v>
      </c>
      <c r="C665">
        <v>2957.205247171</v>
      </c>
      <c r="D665">
        <v>354.850058479803</v>
      </c>
      <c r="E665">
        <v>66.049394041083</v>
      </c>
    </row>
    <row r="666" spans="1:5">
      <c r="A666">
        <v>665</v>
      </c>
      <c r="B666">
        <v>2957.205247171</v>
      </c>
      <c r="C666">
        <v>2957.205247171</v>
      </c>
      <c r="D666">
        <v>354.850043810077</v>
      </c>
      <c r="E666">
        <v>66.0493793713569</v>
      </c>
    </row>
    <row r="667" spans="1:5">
      <c r="A667">
        <v>666</v>
      </c>
      <c r="B667">
        <v>2957.205247171</v>
      </c>
      <c r="C667">
        <v>2957.205247171</v>
      </c>
      <c r="D667">
        <v>354.850071469149</v>
      </c>
      <c r="E667">
        <v>66.0494070304294</v>
      </c>
    </row>
    <row r="668" spans="1:5">
      <c r="A668">
        <v>667</v>
      </c>
      <c r="B668">
        <v>2957.205247171</v>
      </c>
      <c r="C668">
        <v>2957.205247171</v>
      </c>
      <c r="D668">
        <v>354.85002431743</v>
      </c>
      <c r="E668">
        <v>66.0493598787104</v>
      </c>
    </row>
    <row r="669" spans="1:5">
      <c r="A669">
        <v>668</v>
      </c>
      <c r="B669">
        <v>2957.205247171</v>
      </c>
      <c r="C669">
        <v>2957.205247171</v>
      </c>
      <c r="D669">
        <v>354.850048277766</v>
      </c>
      <c r="E669">
        <v>66.0493838390465</v>
      </c>
    </row>
    <row r="670" spans="1:5">
      <c r="A670">
        <v>669</v>
      </c>
      <c r="B670">
        <v>2957.205247171</v>
      </c>
      <c r="C670">
        <v>2957.205247171</v>
      </c>
      <c r="D670">
        <v>354.850092782156</v>
      </c>
      <c r="E670">
        <v>66.0494283434362</v>
      </c>
    </row>
    <row r="671" spans="1:5">
      <c r="A671">
        <v>670</v>
      </c>
      <c r="B671">
        <v>2957.205247171</v>
      </c>
      <c r="C671">
        <v>2957.205247171</v>
      </c>
      <c r="D671">
        <v>354.849993926498</v>
      </c>
      <c r="E671">
        <v>66.0493294877777</v>
      </c>
    </row>
    <row r="672" spans="1:5">
      <c r="A672">
        <v>671</v>
      </c>
      <c r="B672">
        <v>2957.205247171</v>
      </c>
      <c r="C672">
        <v>2957.205247171</v>
      </c>
      <c r="D672">
        <v>354.849988065385</v>
      </c>
      <c r="E672">
        <v>66.0493236266658</v>
      </c>
    </row>
    <row r="673" spans="1:5">
      <c r="A673">
        <v>672</v>
      </c>
      <c r="B673">
        <v>2957.205247171</v>
      </c>
      <c r="C673">
        <v>2957.205247171</v>
      </c>
      <c r="D673">
        <v>354.849959300195</v>
      </c>
      <c r="E673">
        <v>66.049294861475</v>
      </c>
    </row>
    <row r="674" spans="1:5">
      <c r="A674">
        <v>673</v>
      </c>
      <c r="B674">
        <v>2957.205247171</v>
      </c>
      <c r="C674">
        <v>2957.205247171</v>
      </c>
      <c r="D674">
        <v>354.849971201826</v>
      </c>
      <c r="E674">
        <v>66.0493067631061</v>
      </c>
    </row>
    <row r="675" spans="1:5">
      <c r="A675">
        <v>674</v>
      </c>
      <c r="B675">
        <v>2957.205247171</v>
      </c>
      <c r="C675">
        <v>2957.205247171</v>
      </c>
      <c r="D675">
        <v>354.850049566</v>
      </c>
      <c r="E675">
        <v>66.0493851272802</v>
      </c>
    </row>
    <row r="676" spans="1:5">
      <c r="A676">
        <v>675</v>
      </c>
      <c r="B676">
        <v>2957.205247171</v>
      </c>
      <c r="C676">
        <v>2957.205247171</v>
      </c>
      <c r="D676">
        <v>354.850097730027</v>
      </c>
      <c r="E676">
        <v>66.0494332913071</v>
      </c>
    </row>
    <row r="677" spans="1:5">
      <c r="A677">
        <v>676</v>
      </c>
      <c r="B677">
        <v>2957.205247171</v>
      </c>
      <c r="C677">
        <v>2957.205247171</v>
      </c>
      <c r="D677">
        <v>354.850120750709</v>
      </c>
      <c r="E677">
        <v>66.0494563119898</v>
      </c>
    </row>
    <row r="678" spans="1:5">
      <c r="A678">
        <v>677</v>
      </c>
      <c r="B678">
        <v>2957.205247171</v>
      </c>
      <c r="C678">
        <v>2957.205247171</v>
      </c>
      <c r="D678">
        <v>354.85009750033</v>
      </c>
      <c r="E678">
        <v>66.0494330616101</v>
      </c>
    </row>
    <row r="679" spans="1:5">
      <c r="A679">
        <v>678</v>
      </c>
      <c r="B679">
        <v>2957.205247171</v>
      </c>
      <c r="C679">
        <v>2957.205247171</v>
      </c>
      <c r="D679">
        <v>354.850144613982</v>
      </c>
      <c r="E679">
        <v>66.0494801752621</v>
      </c>
    </row>
    <row r="680" spans="1:5">
      <c r="A680">
        <v>679</v>
      </c>
      <c r="B680">
        <v>2957.205247171</v>
      </c>
      <c r="C680">
        <v>2957.205247171</v>
      </c>
      <c r="D680">
        <v>354.850105894841</v>
      </c>
      <c r="E680">
        <v>66.0494414561211</v>
      </c>
    </row>
    <row r="681" spans="1:5">
      <c r="A681">
        <v>680</v>
      </c>
      <c r="B681">
        <v>2957.205247171</v>
      </c>
      <c r="C681">
        <v>2957.205247171</v>
      </c>
      <c r="D681">
        <v>354.850095010148</v>
      </c>
      <c r="E681">
        <v>66.0494305714282</v>
      </c>
    </row>
    <row r="682" spans="1:5">
      <c r="A682">
        <v>681</v>
      </c>
      <c r="B682">
        <v>2957.205247171</v>
      </c>
      <c r="C682">
        <v>2957.205247171</v>
      </c>
      <c r="D682">
        <v>354.850107870967</v>
      </c>
      <c r="E682">
        <v>66.0494434322474</v>
      </c>
    </row>
    <row r="683" spans="1:5">
      <c r="A683">
        <v>682</v>
      </c>
      <c r="B683">
        <v>2957.205247171</v>
      </c>
      <c r="C683">
        <v>2957.205247171</v>
      </c>
      <c r="D683">
        <v>354.850124572865</v>
      </c>
      <c r="E683">
        <v>66.0494601341451</v>
      </c>
    </row>
    <row r="684" spans="1:5">
      <c r="A684">
        <v>683</v>
      </c>
      <c r="B684">
        <v>2957.205247171</v>
      </c>
      <c r="C684">
        <v>2957.205247171</v>
      </c>
      <c r="D684">
        <v>354.850077588735</v>
      </c>
      <c r="E684">
        <v>66.0494131500153</v>
      </c>
    </row>
    <row r="685" spans="1:5">
      <c r="A685">
        <v>684</v>
      </c>
      <c r="B685">
        <v>2957.205247171</v>
      </c>
      <c r="C685">
        <v>2957.205247171</v>
      </c>
      <c r="D685">
        <v>354.850100126873</v>
      </c>
      <c r="E685">
        <v>66.0494356881526</v>
      </c>
    </row>
    <row r="686" spans="1:5">
      <c r="A686">
        <v>685</v>
      </c>
      <c r="B686">
        <v>2957.205247171</v>
      </c>
      <c r="C686">
        <v>2957.205247171</v>
      </c>
      <c r="D686">
        <v>354.850052072993</v>
      </c>
      <c r="E686">
        <v>66.0493876342731</v>
      </c>
    </row>
    <row r="687" spans="1:5">
      <c r="A687">
        <v>686</v>
      </c>
      <c r="B687">
        <v>2957.205247171</v>
      </c>
      <c r="C687">
        <v>2957.205247171</v>
      </c>
      <c r="D687">
        <v>354.850074006685</v>
      </c>
      <c r="E687">
        <v>66.0494095679652</v>
      </c>
    </row>
    <row r="688" spans="1:5">
      <c r="A688">
        <v>687</v>
      </c>
      <c r="B688">
        <v>2957.205247171</v>
      </c>
      <c r="C688">
        <v>2957.205247171</v>
      </c>
      <c r="D688">
        <v>354.850058402198</v>
      </c>
      <c r="E688">
        <v>66.0493939634785</v>
      </c>
    </row>
    <row r="689" spans="1:5">
      <c r="A689">
        <v>688</v>
      </c>
      <c r="B689">
        <v>2957.205247171</v>
      </c>
      <c r="C689">
        <v>2957.205247171</v>
      </c>
      <c r="D689">
        <v>354.849987259127</v>
      </c>
      <c r="E689">
        <v>66.0493228204075</v>
      </c>
    </row>
    <row r="690" spans="1:5">
      <c r="A690">
        <v>689</v>
      </c>
      <c r="B690">
        <v>2957.205247171</v>
      </c>
      <c r="C690">
        <v>2957.205247171</v>
      </c>
      <c r="D690">
        <v>354.850011877828</v>
      </c>
      <c r="E690">
        <v>66.0493474391086</v>
      </c>
    </row>
    <row r="691" spans="1:5">
      <c r="A691">
        <v>690</v>
      </c>
      <c r="B691">
        <v>2957.205247171</v>
      </c>
      <c r="C691">
        <v>2957.205247171</v>
      </c>
      <c r="D691">
        <v>354.850125890776</v>
      </c>
      <c r="E691">
        <v>66.0494614520567</v>
      </c>
    </row>
    <row r="692" spans="1:5">
      <c r="A692">
        <v>691</v>
      </c>
      <c r="B692">
        <v>2957.205247171</v>
      </c>
      <c r="C692">
        <v>2957.205247171</v>
      </c>
      <c r="D692">
        <v>354.850134443191</v>
      </c>
      <c r="E692">
        <v>66.0494700044713</v>
      </c>
    </row>
    <row r="693" spans="1:5">
      <c r="A693">
        <v>692</v>
      </c>
      <c r="B693">
        <v>2957.205247171</v>
      </c>
      <c r="C693">
        <v>2957.205247171</v>
      </c>
      <c r="D693">
        <v>354.850173350285</v>
      </c>
      <c r="E693">
        <v>66.0495089115647</v>
      </c>
    </row>
    <row r="694" spans="1:5">
      <c r="A694">
        <v>693</v>
      </c>
      <c r="B694">
        <v>2957.205247171</v>
      </c>
      <c r="C694">
        <v>2957.205247171</v>
      </c>
      <c r="D694">
        <v>354.850198839781</v>
      </c>
      <c r="E694">
        <v>66.0495344010609</v>
      </c>
    </row>
    <row r="695" spans="1:5">
      <c r="A695">
        <v>694</v>
      </c>
      <c r="B695">
        <v>2957.205247171</v>
      </c>
      <c r="C695">
        <v>2957.205247171</v>
      </c>
      <c r="D695">
        <v>354.850196440936</v>
      </c>
      <c r="E695">
        <v>66.049532002216</v>
      </c>
    </row>
    <row r="696" spans="1:5">
      <c r="A696">
        <v>695</v>
      </c>
      <c r="B696">
        <v>2957.205247171</v>
      </c>
      <c r="C696">
        <v>2957.205247171</v>
      </c>
      <c r="D696">
        <v>354.850199471839</v>
      </c>
      <c r="E696">
        <v>66.0495350331189</v>
      </c>
    </row>
    <row r="697" spans="1:5">
      <c r="A697">
        <v>696</v>
      </c>
      <c r="B697">
        <v>2957.205247171</v>
      </c>
      <c r="C697">
        <v>2957.205247171</v>
      </c>
      <c r="D697">
        <v>354.850160786199</v>
      </c>
      <c r="E697">
        <v>66.0494963474791</v>
      </c>
    </row>
    <row r="698" spans="1:5">
      <c r="A698">
        <v>697</v>
      </c>
      <c r="B698">
        <v>2957.205247171</v>
      </c>
      <c r="C698">
        <v>2957.205247171</v>
      </c>
      <c r="D698">
        <v>354.850138311423</v>
      </c>
      <c r="E698">
        <v>66.0494738727032</v>
      </c>
    </row>
    <row r="699" spans="1:5">
      <c r="A699">
        <v>698</v>
      </c>
      <c r="B699">
        <v>2957.205247171</v>
      </c>
      <c r="C699">
        <v>2957.205247171</v>
      </c>
      <c r="D699">
        <v>354.850210257311</v>
      </c>
      <c r="E699">
        <v>66.0495458185918</v>
      </c>
    </row>
    <row r="700" spans="1:5">
      <c r="A700">
        <v>699</v>
      </c>
      <c r="B700">
        <v>2957.205247171</v>
      </c>
      <c r="C700">
        <v>2957.205247171</v>
      </c>
      <c r="D700">
        <v>354.850206487482</v>
      </c>
      <c r="E700">
        <v>66.0495420487624</v>
      </c>
    </row>
    <row r="701" spans="1:5">
      <c r="A701">
        <v>700</v>
      </c>
      <c r="B701">
        <v>2957.205247171</v>
      </c>
      <c r="C701">
        <v>2957.205247171</v>
      </c>
      <c r="D701">
        <v>354.850143919341</v>
      </c>
      <c r="E701">
        <v>66.0494794806216</v>
      </c>
    </row>
    <row r="702" spans="1:5">
      <c r="A702">
        <v>701</v>
      </c>
      <c r="B702">
        <v>2957.205247171</v>
      </c>
      <c r="C702">
        <v>2957.205247171</v>
      </c>
      <c r="D702">
        <v>354.850069697165</v>
      </c>
      <c r="E702">
        <v>66.0494052584454</v>
      </c>
    </row>
    <row r="703" spans="1:5">
      <c r="A703">
        <v>702</v>
      </c>
      <c r="B703">
        <v>2957.205247171</v>
      </c>
      <c r="C703">
        <v>2957.205247171</v>
      </c>
      <c r="D703">
        <v>354.850132215671</v>
      </c>
      <c r="E703">
        <v>66.0494677769513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03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15.6471803757918</v>
      </c>
      <c r="C2">
        <v>3790.10042189802</v>
      </c>
      <c r="D2">
        <v>0.461475008774664</v>
      </c>
      <c r="E2">
        <v>230.176345975695</v>
      </c>
      <c r="F2">
        <v>32.6257519658473</v>
      </c>
      <c r="G2">
        <v>68310.2636147292</v>
      </c>
      <c r="H2">
        <v>0.493682086502664</v>
      </c>
      <c r="I2">
        <v>0.194287799985168</v>
      </c>
      <c r="J2">
        <v>0.118976493302895</v>
      </c>
      <c r="K2">
        <v>17.3027526960115</v>
      </c>
      <c r="L2">
        <v>1817.41249081674</v>
      </c>
      <c r="M2">
        <v>749.442427343266</v>
      </c>
      <c r="N2">
        <v>3337.55785997407</v>
      </c>
      <c r="O2">
        <v>8.25293784759275</v>
      </c>
      <c r="P2">
        <v>123654.876290498</v>
      </c>
      <c r="Q2">
        <v>55344.6126757687</v>
      </c>
    </row>
    <row r="3" spans="1:17">
      <c r="A3">
        <v>2</v>
      </c>
      <c r="B3">
        <v>100</v>
      </c>
      <c r="C3">
        <v>27359.841219718</v>
      </c>
      <c r="D3">
        <v>0.454285276830138</v>
      </c>
      <c r="E3">
        <v>1425.35887380544</v>
      </c>
      <c r="F3">
        <v>4.484019563939</v>
      </c>
      <c r="G3">
        <v>67200.5574246633</v>
      </c>
      <c r="H3">
        <v>0.58426105711031</v>
      </c>
      <c r="I3">
        <v>0.28100492805502</v>
      </c>
      <c r="J3">
        <v>0.172079672235574</v>
      </c>
      <c r="K3">
        <v>19.8195081977504</v>
      </c>
      <c r="L3">
        <v>1275.49915421162</v>
      </c>
      <c r="M3">
        <v>92.2532373257775</v>
      </c>
      <c r="N3">
        <v>3336.12464946574</v>
      </c>
      <c r="O3">
        <v>8.1313394890042</v>
      </c>
      <c r="P3">
        <v>122682.06329548</v>
      </c>
      <c r="Q3">
        <v>55481.5058708171</v>
      </c>
    </row>
    <row r="4" spans="1:17">
      <c r="A4">
        <v>3</v>
      </c>
      <c r="B4">
        <v>100.10232249231</v>
      </c>
      <c r="C4">
        <v>27387.5874197491</v>
      </c>
      <c r="D4">
        <v>0.454266175537829</v>
      </c>
      <c r="E4">
        <v>1426.85052751856</v>
      </c>
      <c r="F4">
        <v>4.47930359994721</v>
      </c>
      <c r="G4">
        <v>67192.5100353316</v>
      </c>
      <c r="H4">
        <v>0.584245845818394</v>
      </c>
      <c r="I4">
        <v>0.281101053968013</v>
      </c>
      <c r="J4">
        <v>0.172138537095047</v>
      </c>
      <c r="K4">
        <v>19.8184994697823</v>
      </c>
      <c r="L4">
        <v>1275.06036090099</v>
      </c>
      <c r="M4">
        <v>92.2216470821215</v>
      </c>
      <c r="N4">
        <v>3336.0804665706</v>
      </c>
      <c r="O4">
        <v>8.13111041846751</v>
      </c>
      <c r="P4">
        <v>122677.318923151</v>
      </c>
      <c r="Q4">
        <v>55484.8088878197</v>
      </c>
    </row>
    <row r="5" spans="1:17">
      <c r="A5">
        <v>4</v>
      </c>
      <c r="B5">
        <v>100.093490454434</v>
      </c>
      <c r="C5">
        <v>27385.1902680639</v>
      </c>
      <c r="D5">
        <v>0.454163789036528</v>
      </c>
      <c r="E5">
        <v>1426.72004717773</v>
      </c>
      <c r="F5">
        <v>4.47991714502909</v>
      </c>
      <c r="G5">
        <v>67201.0127649907</v>
      </c>
      <c r="H5">
        <v>0.584259654117245</v>
      </c>
      <c r="I5">
        <v>0.281096939574028</v>
      </c>
      <c r="J5">
        <v>0.172136017553581</v>
      </c>
      <c r="K5">
        <v>19.8186177085695</v>
      </c>
      <c r="L5">
        <v>1275.10677038728</v>
      </c>
      <c r="M5">
        <v>92.1354667170038</v>
      </c>
      <c r="N5">
        <v>3336.12033004786</v>
      </c>
      <c r="O5">
        <v>8.13132016016703</v>
      </c>
      <c r="P5">
        <v>122683.383401783</v>
      </c>
      <c r="Q5">
        <v>55482.3706367923</v>
      </c>
    </row>
    <row r="6" spans="1:17">
      <c r="A6">
        <v>5</v>
      </c>
      <c r="B6">
        <v>100.123052746379</v>
      </c>
      <c r="C6">
        <v>27393.2155802061</v>
      </c>
      <c r="D6">
        <v>0.4542217617029</v>
      </c>
      <c r="E6">
        <v>1427.06612074943</v>
      </c>
      <c r="F6">
        <v>4.47891809824386</v>
      </c>
      <c r="G6">
        <v>67208.8620326918</v>
      </c>
      <c r="H6">
        <v>0.584242901837464</v>
      </c>
      <c r="I6">
        <v>0.281097748897906</v>
      </c>
      <c r="J6">
        <v>0.172136513161215</v>
      </c>
      <c r="K6">
        <v>19.8192114467389</v>
      </c>
      <c r="L6">
        <v>1275.11762533907</v>
      </c>
      <c r="M6">
        <v>92.1948360598453</v>
      </c>
      <c r="N6">
        <v>3336.13405392713</v>
      </c>
      <c r="O6">
        <v>8.13132158159408</v>
      </c>
      <c r="P6">
        <v>122691.969031281</v>
      </c>
      <c r="Q6">
        <v>55483.106998589</v>
      </c>
    </row>
    <row r="7" spans="1:17">
      <c r="A7">
        <v>6</v>
      </c>
      <c r="B7">
        <v>100.114002633953</v>
      </c>
      <c r="C7">
        <v>27390.7582354092</v>
      </c>
      <c r="D7">
        <v>0.454375346296938</v>
      </c>
      <c r="E7">
        <v>1426.78981821861</v>
      </c>
      <c r="F7">
        <v>4.47914640032928</v>
      </c>
      <c r="G7">
        <v>67192.3697373559</v>
      </c>
      <c r="H7">
        <v>0.584189718073931</v>
      </c>
      <c r="I7">
        <v>0.28111365809743</v>
      </c>
      <c r="J7">
        <v>0.172146255516478</v>
      </c>
      <c r="K7">
        <v>19.8211771128392</v>
      </c>
      <c r="L7">
        <v>1275.03661548913</v>
      </c>
      <c r="M7">
        <v>92.1709440982369</v>
      </c>
      <c r="N7">
        <v>3336.03089254825</v>
      </c>
      <c r="O7">
        <v>8.13095530790525</v>
      </c>
      <c r="P7">
        <v>122687.216152423</v>
      </c>
      <c r="Q7">
        <v>55494.8464150671</v>
      </c>
    </row>
    <row r="8" spans="1:17">
      <c r="A8">
        <v>7</v>
      </c>
      <c r="B8">
        <v>100.110351317703</v>
      </c>
      <c r="C8">
        <v>27389.7669313263</v>
      </c>
      <c r="D8">
        <v>0.454338657415861</v>
      </c>
      <c r="E8">
        <v>1427.00021128901</v>
      </c>
      <c r="F8">
        <v>4.47865024045846</v>
      </c>
      <c r="G8">
        <v>67195.0946401247</v>
      </c>
      <c r="H8">
        <v>0.584062514233329</v>
      </c>
      <c r="I8">
        <v>0.281098869361623</v>
      </c>
      <c r="J8">
        <v>0.172137199302311</v>
      </c>
      <c r="K8">
        <v>19.8179885737092</v>
      </c>
      <c r="L8">
        <v>1275.30895373185</v>
      </c>
      <c r="M8">
        <v>92.1467292672523</v>
      </c>
      <c r="N8">
        <v>3336.52763400384</v>
      </c>
      <c r="O8">
        <v>8.13136247788895</v>
      </c>
      <c r="P8">
        <v>122669.186253086</v>
      </c>
      <c r="Q8">
        <v>55474.0916129613</v>
      </c>
    </row>
    <row r="9" spans="1:17">
      <c r="A9">
        <v>8</v>
      </c>
      <c r="B9">
        <v>100.121065486636</v>
      </c>
      <c r="C9">
        <v>27392.6759488666</v>
      </c>
      <c r="D9">
        <v>0.453944738667862</v>
      </c>
      <c r="E9">
        <v>1427.10788212883</v>
      </c>
      <c r="F9">
        <v>4.47791758448937</v>
      </c>
      <c r="G9">
        <v>67224.1815042199</v>
      </c>
      <c r="H9">
        <v>0.584168344651067</v>
      </c>
      <c r="I9">
        <v>0.281046847241651</v>
      </c>
      <c r="J9">
        <v>0.172105342389994</v>
      </c>
      <c r="K9">
        <v>19.8182840603422</v>
      </c>
      <c r="L9">
        <v>1275.39886979515</v>
      </c>
      <c r="M9">
        <v>92.0497180029014</v>
      </c>
      <c r="N9">
        <v>3336.27855331617</v>
      </c>
      <c r="O9">
        <v>8.13128141466505</v>
      </c>
      <c r="P9">
        <v>122662.145317649</v>
      </c>
      <c r="Q9">
        <v>55437.9638134286</v>
      </c>
    </row>
    <row r="10" spans="1:17">
      <c r="A10">
        <v>9</v>
      </c>
      <c r="B10">
        <v>100.064499596237</v>
      </c>
      <c r="C10">
        <v>27377.3246492817</v>
      </c>
      <c r="D10">
        <v>0.454288006220335</v>
      </c>
      <c r="E10">
        <v>1426.12934020044</v>
      </c>
      <c r="F10">
        <v>4.48039367327674</v>
      </c>
      <c r="G10">
        <v>67187.0481366987</v>
      </c>
      <c r="H10">
        <v>0.584191139315171</v>
      </c>
      <c r="I10">
        <v>0.28109886314645</v>
      </c>
      <c r="J10">
        <v>0.172137195496311</v>
      </c>
      <c r="K10">
        <v>19.8209548666302</v>
      </c>
      <c r="L10">
        <v>1274.97766556757</v>
      </c>
      <c r="M10">
        <v>92.1256957990686</v>
      </c>
      <c r="N10">
        <v>3335.80615449913</v>
      </c>
      <c r="O10">
        <v>8.13041655349958</v>
      </c>
      <c r="P10">
        <v>122661.192149885</v>
      </c>
      <c r="Q10">
        <v>55474.1440131862</v>
      </c>
    </row>
    <row r="11" spans="1:17">
      <c r="A11">
        <v>10</v>
      </c>
      <c r="B11">
        <v>100.072538953288</v>
      </c>
      <c r="C11">
        <v>27379.5053846898</v>
      </c>
      <c r="D11">
        <v>0.454338776297462</v>
      </c>
      <c r="E11">
        <v>1426.23962273734</v>
      </c>
      <c r="F11">
        <v>4.48091582177979</v>
      </c>
      <c r="G11">
        <v>67199.7338315517</v>
      </c>
      <c r="H11">
        <v>0.584227466704554</v>
      </c>
      <c r="I11">
        <v>0.281106118026492</v>
      </c>
      <c r="J11">
        <v>0.172141638184873</v>
      </c>
      <c r="K11">
        <v>19.8209577583259</v>
      </c>
      <c r="L11">
        <v>1274.96185951967</v>
      </c>
      <c r="M11">
        <v>92.2052582498142</v>
      </c>
      <c r="N11">
        <v>3335.8500539879</v>
      </c>
      <c r="O11">
        <v>8.13057494726769</v>
      </c>
      <c r="P11">
        <v>122685.258870761</v>
      </c>
      <c r="Q11">
        <v>55485.5250392097</v>
      </c>
    </row>
    <row r="12" spans="1:17">
      <c r="A12">
        <v>11</v>
      </c>
      <c r="B12">
        <v>100.207420809637</v>
      </c>
      <c r="C12">
        <v>27416.1449720668</v>
      </c>
      <c r="D12">
        <v>0.454630261009445</v>
      </c>
      <c r="E12">
        <v>1427.20186902406</v>
      </c>
      <c r="F12">
        <v>4.47622740849745</v>
      </c>
      <c r="G12">
        <v>67204.2041390049</v>
      </c>
      <c r="H12">
        <v>0.586158671164111</v>
      </c>
      <c r="I12">
        <v>0.281103934377512</v>
      </c>
      <c r="J12">
        <v>0.172140300978428</v>
      </c>
      <c r="K12">
        <v>19.8388254734345</v>
      </c>
      <c r="L12">
        <v>1274.8438815606</v>
      </c>
      <c r="M12">
        <v>92.1125186032169</v>
      </c>
      <c r="N12">
        <v>3336.29370629075</v>
      </c>
      <c r="O12">
        <v>8.13371253958264</v>
      </c>
      <c r="P12">
        <v>122720.899559305</v>
      </c>
      <c r="Q12">
        <v>55516.6954203003</v>
      </c>
    </row>
    <row r="13" spans="1:17">
      <c r="A13">
        <v>12</v>
      </c>
      <c r="B13">
        <v>99.6497774960216</v>
      </c>
      <c r="C13">
        <v>27263.9920239775</v>
      </c>
      <c r="D13">
        <v>0.454244614452024</v>
      </c>
      <c r="E13">
        <v>1420.95913366928</v>
      </c>
      <c r="F13">
        <v>4.49944555196466</v>
      </c>
      <c r="G13">
        <v>67195.8098439408</v>
      </c>
      <c r="H13">
        <v>0.583459074059254</v>
      </c>
      <c r="I13">
        <v>0.280747717762202</v>
      </c>
      <c r="J13">
        <v>0.171922163742075</v>
      </c>
      <c r="K13">
        <v>19.8104230594224</v>
      </c>
      <c r="L13">
        <v>1276.64877605064</v>
      </c>
      <c r="M13">
        <v>92.5608672203591</v>
      </c>
      <c r="N13">
        <v>3335.97032575575</v>
      </c>
      <c r="O13">
        <v>8.13062913722083</v>
      </c>
      <c r="P13">
        <v>122672.847641085</v>
      </c>
      <c r="Q13">
        <v>55477.0377971444</v>
      </c>
    </row>
    <row r="14" spans="1:17">
      <c r="A14">
        <v>13</v>
      </c>
      <c r="B14">
        <v>99.2997784425538</v>
      </c>
      <c r="C14">
        <v>27168.145920201</v>
      </c>
      <c r="D14">
        <v>0.454203848312207</v>
      </c>
      <c r="E14">
        <v>1416.55771024814</v>
      </c>
      <c r="F14">
        <v>4.51497808792825</v>
      </c>
      <c r="G14">
        <v>67191.0353047326</v>
      </c>
      <c r="H14">
        <v>0.582655850883469</v>
      </c>
      <c r="I14">
        <v>0.280490277505769</v>
      </c>
      <c r="J14">
        <v>0.171764514425197</v>
      </c>
      <c r="K14">
        <v>19.8013076780422</v>
      </c>
      <c r="L14">
        <v>1277.8014319467</v>
      </c>
      <c r="M14">
        <v>92.8707052612953</v>
      </c>
      <c r="N14">
        <v>3335.8151669757</v>
      </c>
      <c r="O14">
        <v>8.12991486387793</v>
      </c>
      <c r="P14">
        <v>122663.583519345</v>
      </c>
      <c r="Q14">
        <v>55472.5482146124</v>
      </c>
    </row>
    <row r="15" spans="1:17">
      <c r="A15">
        <v>14</v>
      </c>
      <c r="B15">
        <v>98.9500094029301</v>
      </c>
      <c r="C15">
        <v>27072.3043734168</v>
      </c>
      <c r="D15">
        <v>0.454163045136803</v>
      </c>
      <c r="E15">
        <v>1412.15450763526</v>
      </c>
      <c r="F15">
        <v>4.5306183386015</v>
      </c>
      <c r="G15">
        <v>67186.2348070424</v>
      </c>
      <c r="H15">
        <v>0.581851714370575</v>
      </c>
      <c r="I15">
        <v>0.280232595049357</v>
      </c>
      <c r="J15">
        <v>0.171606716791728</v>
      </c>
      <c r="K15">
        <v>19.7921650241725</v>
      </c>
      <c r="L15">
        <v>1278.95715012581</v>
      </c>
      <c r="M15">
        <v>93.1827819050365</v>
      </c>
      <c r="N15">
        <v>3335.65921545817</v>
      </c>
      <c r="O15">
        <v>8.12919714992058</v>
      </c>
      <c r="P15">
        <v>122654.278662404</v>
      </c>
      <c r="Q15">
        <v>55468.0438553616</v>
      </c>
    </row>
    <row r="16" spans="1:17">
      <c r="A16">
        <v>15</v>
      </c>
      <c r="B16">
        <v>98.6004840013821</v>
      </c>
      <c r="C16">
        <v>26976.4710929289</v>
      </c>
      <c r="D16">
        <v>0.454122362848351</v>
      </c>
      <c r="E16">
        <v>1407.74932818734</v>
      </c>
      <c r="F16">
        <v>4.54636746926102</v>
      </c>
      <c r="G16">
        <v>67181.4097737829</v>
      </c>
      <c r="H16">
        <v>0.581047414456144</v>
      </c>
      <c r="I16">
        <v>0.279974649513907</v>
      </c>
      <c r="J16">
        <v>0.171448758055908</v>
      </c>
      <c r="K16">
        <v>19.7830022480993</v>
      </c>
      <c r="L16">
        <v>1280.11593746004</v>
      </c>
      <c r="M16">
        <v>93.4971312186512</v>
      </c>
      <c r="N16">
        <v>3335.50254122418</v>
      </c>
      <c r="O16">
        <v>8.12847705686244</v>
      </c>
      <c r="P16">
        <v>122644.950612352</v>
      </c>
      <c r="Q16">
        <v>55463.5408385693</v>
      </c>
    </row>
    <row r="17" spans="1:17">
      <c r="A17">
        <v>16</v>
      </c>
      <c r="B17">
        <v>98.2512168444161</v>
      </c>
      <c r="C17">
        <v>26880.6504263268</v>
      </c>
      <c r="D17">
        <v>0.454081982998829</v>
      </c>
      <c r="E17">
        <v>1403.34195352593</v>
      </c>
      <c r="F17">
        <v>4.56222664732931</v>
      </c>
      <c r="G17">
        <v>67176.5618630513</v>
      </c>
      <c r="H17">
        <v>0.580243814649313</v>
      </c>
      <c r="I17">
        <v>0.279716417582846</v>
      </c>
      <c r="J17">
        <v>0.171290623939309</v>
      </c>
      <c r="K17">
        <v>19.773827622249</v>
      </c>
      <c r="L17">
        <v>1281.27779688735</v>
      </c>
      <c r="M17">
        <v>93.8137880725731</v>
      </c>
      <c r="N17">
        <v>3335.34522528683</v>
      </c>
      <c r="O17">
        <v>8.12775581412272</v>
      </c>
      <c r="P17">
        <v>122635.619672532</v>
      </c>
      <c r="Q17">
        <v>55459.0578094807</v>
      </c>
    </row>
    <row r="18" spans="1:17">
      <c r="A18">
        <v>17</v>
      </c>
      <c r="B18">
        <v>97.9022256153109</v>
      </c>
      <c r="C18">
        <v>26784.8480629728</v>
      </c>
      <c r="D18">
        <v>0.454042136151278</v>
      </c>
      <c r="E18">
        <v>1398.93211996275</v>
      </c>
      <c r="F18">
        <v>4.57819702842766</v>
      </c>
      <c r="G18">
        <v>67171.6932311753</v>
      </c>
      <c r="H18">
        <v>0.579442014323511</v>
      </c>
      <c r="I18">
        <v>0.279457870647575</v>
      </c>
      <c r="J18">
        <v>0.171132296922816</v>
      </c>
      <c r="K18">
        <v>19.7646517345403</v>
      </c>
      <c r="L18">
        <v>1282.44272443717</v>
      </c>
      <c r="M18">
        <v>94.1327890157724</v>
      </c>
      <c r="N18">
        <v>3335.18737186031</v>
      </c>
      <c r="O18">
        <v>8.12703499598681</v>
      </c>
      <c r="P18">
        <v>122626.311808788</v>
      </c>
      <c r="Q18">
        <v>55454.6185776131</v>
      </c>
    </row>
    <row r="19" spans="1:17">
      <c r="A19">
        <v>18</v>
      </c>
      <c r="B19">
        <v>97.5535360858357</v>
      </c>
      <c r="C19">
        <v>26689.0727295066</v>
      </c>
      <c r="D19">
        <v>0.454003162761872</v>
      </c>
      <c r="E19">
        <v>1394.51946006626</v>
      </c>
      <c r="F19">
        <v>4.59427972093382</v>
      </c>
      <c r="G19">
        <v>67166.8071653529</v>
      </c>
      <c r="H19">
        <v>0.578643642084965</v>
      </c>
      <c r="I19">
        <v>0.279198967987421</v>
      </c>
      <c r="J19">
        <v>0.170973752070209</v>
      </c>
      <c r="K19">
        <v>19.7554903519792</v>
      </c>
      <c r="L19">
        <v>1283.6107019995</v>
      </c>
      <c r="M19">
        <v>94.4541743388407</v>
      </c>
      <c r="N19">
        <v>3335.02913769824</v>
      </c>
      <c r="O19">
        <v>8.12631694632351</v>
      </c>
      <c r="P19">
        <v>122617.0656117</v>
      </c>
      <c r="Q19">
        <v>55450.2584463472</v>
      </c>
    </row>
    <row r="20" spans="1:17">
      <c r="A20">
        <v>19</v>
      </c>
      <c r="B20">
        <v>97.2051979909626</v>
      </c>
      <c r="C20">
        <v>26593.3415203035</v>
      </c>
      <c r="D20">
        <v>0.453965699645701</v>
      </c>
      <c r="E20">
        <v>1390.1033300769</v>
      </c>
      <c r="F20">
        <v>4.61047565344897</v>
      </c>
      <c r="G20">
        <v>67161.9100290899</v>
      </c>
      <c r="H20">
        <v>0.577851755114023</v>
      </c>
      <c r="I20">
        <v>0.278939636251233</v>
      </c>
      <c r="J20">
        <v>0.170814944463266</v>
      </c>
      <c r="K20">
        <v>19.7463732008859</v>
      </c>
      <c r="L20">
        <v>1284.78167359824</v>
      </c>
      <c r="M20">
        <v>94.7779939540899</v>
      </c>
      <c r="N20">
        <v>3334.87082220233</v>
      </c>
      <c r="O20">
        <v>8.1256060798604</v>
      </c>
      <c r="P20">
        <v>122607.953623213</v>
      </c>
      <c r="Q20">
        <v>55446.0435941229</v>
      </c>
    </row>
    <row r="21" spans="1:17">
      <c r="A21">
        <v>20</v>
      </c>
      <c r="B21">
        <v>96.8573706159329</v>
      </c>
      <c r="C21">
        <v>26497.7080881944</v>
      </c>
      <c r="D21">
        <v>0.453931613297046</v>
      </c>
      <c r="E21">
        <v>1385.68201514022</v>
      </c>
      <c r="F21">
        <v>4.62678465239076</v>
      </c>
      <c r="G21">
        <v>67157.021076574</v>
      </c>
      <c r="H21">
        <v>0.577075350118089</v>
      </c>
      <c r="I21">
        <v>0.278679670784497</v>
      </c>
      <c r="J21">
        <v>0.170655748777205</v>
      </c>
      <c r="K21">
        <v>19.7373880203126</v>
      </c>
      <c r="L21">
        <v>1285.95540908308</v>
      </c>
      <c r="M21">
        <v>95.1043319821121</v>
      </c>
      <c r="N21">
        <v>3334.71332091677</v>
      </c>
      <c r="O21">
        <v>8.12491539966434</v>
      </c>
      <c r="P21">
        <v>122599.189105989</v>
      </c>
      <c r="Q21">
        <v>55442.1680294147</v>
      </c>
    </row>
    <row r="22" spans="1:17">
      <c r="A22">
        <v>21</v>
      </c>
      <c r="B22">
        <v>96.51424934493</v>
      </c>
      <c r="C22">
        <v>26403.4730065832</v>
      </c>
      <c r="D22">
        <v>0.453932053447154</v>
      </c>
      <c r="E22">
        <v>1381.24587702726</v>
      </c>
      <c r="F22">
        <v>4.64311461910426</v>
      </c>
      <c r="G22">
        <v>67152.4850760174</v>
      </c>
      <c r="H22">
        <v>0.576467247610165</v>
      </c>
      <c r="I22">
        <v>0.27841677791052</v>
      </c>
      <c r="J22">
        <v>0.17049476042764</v>
      </c>
      <c r="K22">
        <v>19.7300325817947</v>
      </c>
      <c r="L22">
        <v>1287.12294268183</v>
      </c>
      <c r="M22">
        <v>95.4327930106811</v>
      </c>
      <c r="N22">
        <v>3334.5723089232</v>
      </c>
      <c r="O22">
        <v>8.12446400380438</v>
      </c>
      <c r="P22">
        <v>122594.351511991</v>
      </c>
      <c r="Q22">
        <v>55441.8664359741</v>
      </c>
    </row>
    <row r="23" spans="1:17">
      <c r="A23">
        <v>22</v>
      </c>
      <c r="B23">
        <v>96.1660442261683</v>
      </c>
      <c r="C23">
        <v>26307.5911586287</v>
      </c>
      <c r="D23">
        <v>0.45388767771537</v>
      </c>
      <c r="E23">
        <v>1376.8323607023</v>
      </c>
      <c r="F23">
        <v>4.65965667401028</v>
      </c>
      <c r="G23">
        <v>67147.4355727695</v>
      </c>
      <c r="H23">
        <v>0.575639873468809</v>
      </c>
      <c r="I23">
        <v>0.278157573977045</v>
      </c>
      <c r="J23">
        <v>0.170336031083556</v>
      </c>
      <c r="K23">
        <v>19.7205137481291</v>
      </c>
      <c r="L23">
        <v>1288.30366835349</v>
      </c>
      <c r="M23">
        <v>95.763480633101</v>
      </c>
      <c r="N23">
        <v>3334.40821789573</v>
      </c>
      <c r="O23">
        <v>8.12369537775799</v>
      </c>
      <c r="P23">
        <v>122584.342719438</v>
      </c>
      <c r="Q23">
        <v>55436.9071466685</v>
      </c>
    </row>
    <row r="24" spans="1:17">
      <c r="A24">
        <v>23</v>
      </c>
      <c r="B24">
        <v>95.8184847624448</v>
      </c>
      <c r="C24">
        <v>26211.8543364575</v>
      </c>
      <c r="D24">
        <v>0.45384922190962</v>
      </c>
      <c r="E24">
        <v>1372.41008878503</v>
      </c>
      <c r="F24">
        <v>4.67631809020117</v>
      </c>
      <c r="G24">
        <v>67142.4182274259</v>
      </c>
      <c r="H24">
        <v>0.574840019580511</v>
      </c>
      <c r="I24">
        <v>0.277897386879446</v>
      </c>
      <c r="J24">
        <v>0.170176699676863</v>
      </c>
      <c r="K24">
        <v>19.7112438136683</v>
      </c>
      <c r="L24">
        <v>1289.48717607029</v>
      </c>
      <c r="M24">
        <v>96.0969405627637</v>
      </c>
      <c r="N24">
        <v>3334.24609308617</v>
      </c>
      <c r="O24">
        <v>8.12296437213759</v>
      </c>
      <c r="P24">
        <v>122574.968611294</v>
      </c>
      <c r="Q24">
        <v>55432.5503838685</v>
      </c>
    </row>
    <row r="25" spans="1:17">
      <c r="A25">
        <v>24</v>
      </c>
      <c r="B25">
        <v>95.4716020671428</v>
      </c>
      <c r="C25">
        <v>26116.2773489734</v>
      </c>
      <c r="D25">
        <v>0.453816359300527</v>
      </c>
      <c r="E25">
        <v>1367.98059739367</v>
      </c>
      <c r="F25">
        <v>4.69309594778368</v>
      </c>
      <c r="G25">
        <v>67137.4306586249</v>
      </c>
      <c r="H25">
        <v>0.57406626562191</v>
      </c>
      <c r="I25">
        <v>0.277636327474363</v>
      </c>
      <c r="J25">
        <v>0.170016834093111</v>
      </c>
      <c r="K25">
        <v>19.7022096736161</v>
      </c>
      <c r="L25">
        <v>1290.6731750689</v>
      </c>
      <c r="M25">
        <v>96.4330878651234</v>
      </c>
      <c r="N25">
        <v>3334.08580598154</v>
      </c>
      <c r="O25">
        <v>8.1222689533259</v>
      </c>
      <c r="P25">
        <v>122566.195397662</v>
      </c>
      <c r="Q25">
        <v>55428.7647390368</v>
      </c>
    </row>
    <row r="26" spans="1:17">
      <c r="A26">
        <v>25</v>
      </c>
      <c r="B26">
        <v>95.1536087400199</v>
      </c>
      <c r="C26">
        <v>26029.3134543059</v>
      </c>
      <c r="D26">
        <v>0.45390572335688</v>
      </c>
      <c r="E26">
        <v>1363.67981701757</v>
      </c>
      <c r="F26">
        <v>4.70898532284565</v>
      </c>
      <c r="G26">
        <v>67133.9340760503</v>
      </c>
      <c r="H26">
        <v>0.573913048127803</v>
      </c>
      <c r="I26">
        <v>0.277376142987401</v>
      </c>
      <c r="J26">
        <v>0.1698575042851</v>
      </c>
      <c r="K26">
        <v>19.6993155676061</v>
      </c>
      <c r="L26">
        <v>1291.78150745302</v>
      </c>
      <c r="M26">
        <v>96.7568932405412</v>
      </c>
      <c r="N26">
        <v>3333.99129951483</v>
      </c>
      <c r="O26">
        <v>8.12244934461978</v>
      </c>
      <c r="P26">
        <v>122571.655020075</v>
      </c>
      <c r="Q26">
        <v>55437.7209440247</v>
      </c>
    </row>
    <row r="27" spans="1:17">
      <c r="A27">
        <v>26</v>
      </c>
      <c r="B27">
        <v>94.8060151478766</v>
      </c>
      <c r="C27">
        <v>25933.4522940589</v>
      </c>
      <c r="D27">
        <v>0.453847919548627</v>
      </c>
      <c r="E27">
        <v>1359.26232250089</v>
      </c>
      <c r="F27">
        <v>4.72597631055137</v>
      </c>
      <c r="G27">
        <v>67129.9482231441</v>
      </c>
      <c r="H27">
        <v>0.573083924458039</v>
      </c>
      <c r="I27">
        <v>0.27711268082625</v>
      </c>
      <c r="J27">
        <v>0.169696167319762</v>
      </c>
      <c r="K27">
        <v>19.6896562560763</v>
      </c>
      <c r="L27">
        <v>1292.99218672153</v>
      </c>
      <c r="M27">
        <v>97.0929723766625</v>
      </c>
      <c r="N27">
        <v>3333.83257885527</v>
      </c>
      <c r="O27">
        <v>8.1216854783202</v>
      </c>
      <c r="P27">
        <v>122560.881192537</v>
      </c>
      <c r="Q27">
        <v>55430.9329693924</v>
      </c>
    </row>
    <row r="28" spans="1:17">
      <c r="A28">
        <v>27</v>
      </c>
      <c r="B28">
        <v>94.4591681390506</v>
      </c>
      <c r="C28">
        <v>25837.6816364255</v>
      </c>
      <c r="D28">
        <v>0.453812235308875</v>
      </c>
      <c r="E28">
        <v>1354.840995404</v>
      </c>
      <c r="F28">
        <v>4.74311678448205</v>
      </c>
      <c r="G28">
        <v>67124.0634358273</v>
      </c>
      <c r="H28">
        <v>0.572255223169579</v>
      </c>
      <c r="I28">
        <v>0.276854404046551</v>
      </c>
      <c r="J28">
        <v>0.169538005739094</v>
      </c>
      <c r="K28">
        <v>19.6800612260887</v>
      </c>
      <c r="L28">
        <v>1294.17681554796</v>
      </c>
      <c r="M28">
        <v>97.4384682748979</v>
      </c>
      <c r="N28">
        <v>3333.65937285859</v>
      </c>
      <c r="O28">
        <v>8.12089464361875</v>
      </c>
      <c r="P28">
        <v>122551.141441834</v>
      </c>
      <c r="Q28">
        <v>55427.0780060064</v>
      </c>
    </row>
    <row r="29" spans="1:17">
      <c r="A29">
        <v>28</v>
      </c>
      <c r="B29">
        <v>94.1119284716028</v>
      </c>
      <c r="C29">
        <v>25741.7590115946</v>
      </c>
      <c r="D29">
        <v>0.453757581685208</v>
      </c>
      <c r="E29">
        <v>1350.4201183858</v>
      </c>
      <c r="F29">
        <v>4.76036910531492</v>
      </c>
      <c r="G29">
        <v>67119.5218907331</v>
      </c>
      <c r="H29">
        <v>0.571412907120377</v>
      </c>
      <c r="I29">
        <v>0.276591991117366</v>
      </c>
      <c r="J29">
        <v>0.169377311294491</v>
      </c>
      <c r="K29">
        <v>19.670251758138</v>
      </c>
      <c r="L29">
        <v>1295.3873077239</v>
      </c>
      <c r="M29">
        <v>97.7814931947555</v>
      </c>
      <c r="N29">
        <v>3333.49427058898</v>
      </c>
      <c r="O29">
        <v>8.12010041609033</v>
      </c>
      <c r="P29">
        <v>122540.274315257</v>
      </c>
      <c r="Q29">
        <v>55420.7524245236</v>
      </c>
    </row>
    <row r="30" spans="1:17">
      <c r="A30">
        <v>29</v>
      </c>
      <c r="B30">
        <v>93.7655955158445</v>
      </c>
      <c r="C30">
        <v>25646.0560523485</v>
      </c>
      <c r="D30">
        <v>0.453719798615022</v>
      </c>
      <c r="E30">
        <v>1345.98696169477</v>
      </c>
      <c r="F30">
        <v>4.77776066996797</v>
      </c>
      <c r="G30">
        <v>67114.2904796985</v>
      </c>
      <c r="H30">
        <v>0.570608839341212</v>
      </c>
      <c r="I30">
        <v>0.276330478501771</v>
      </c>
      <c r="J30">
        <v>0.169217168177114</v>
      </c>
      <c r="K30">
        <v>19.6608288963447</v>
      </c>
      <c r="L30">
        <v>1296.5888595721</v>
      </c>
      <c r="M30">
        <v>98.1302873070476</v>
      </c>
      <c r="N30">
        <v>3333.32666423109</v>
      </c>
      <c r="O30">
        <v>8.1193496726507</v>
      </c>
      <c r="P30">
        <v>122530.717946705</v>
      </c>
      <c r="Q30">
        <v>55416.4274670062</v>
      </c>
    </row>
    <row r="31" spans="1:17">
      <c r="A31">
        <v>30</v>
      </c>
      <c r="B31">
        <v>93.4194630450601</v>
      </c>
      <c r="C31">
        <v>25550.3783676709</v>
      </c>
      <c r="D31">
        <v>0.453676870397816</v>
      </c>
      <c r="E31">
        <v>1341.55102759448</v>
      </c>
      <c r="F31">
        <v>4.79527055790264</v>
      </c>
      <c r="G31">
        <v>67109.6178586856</v>
      </c>
      <c r="H31">
        <v>0.569811316956378</v>
      </c>
      <c r="I31">
        <v>0.27606687899183</v>
      </c>
      <c r="J31">
        <v>0.169055747103163</v>
      </c>
      <c r="K31">
        <v>19.6514256346411</v>
      </c>
      <c r="L31">
        <v>1297.80242525754</v>
      </c>
      <c r="M31">
        <v>98.4796781953651</v>
      </c>
      <c r="N31">
        <v>3333.16308055866</v>
      </c>
      <c r="O31">
        <v>8.11861372620641</v>
      </c>
      <c r="P31">
        <v>122520.977129765</v>
      </c>
      <c r="Q31">
        <v>55411.3592710791</v>
      </c>
    </row>
    <row r="32" spans="1:17">
      <c r="A32">
        <v>31</v>
      </c>
      <c r="B32">
        <v>93.0751894558462</v>
      </c>
      <c r="C32">
        <v>25455.0772640278</v>
      </c>
      <c r="D32">
        <v>0.453662434346188</v>
      </c>
      <c r="E32">
        <v>1337.1217861403</v>
      </c>
      <c r="F32">
        <v>4.81289616064204</v>
      </c>
      <c r="G32">
        <v>67102.5900515839</v>
      </c>
      <c r="H32">
        <v>0.569019621552929</v>
      </c>
      <c r="I32">
        <v>0.275810462955352</v>
      </c>
      <c r="J32">
        <v>0.168898724990354</v>
      </c>
      <c r="K32">
        <v>19.6421647676704</v>
      </c>
      <c r="L32">
        <v>1298.97903159837</v>
      </c>
      <c r="M32">
        <v>98.8396151079339</v>
      </c>
      <c r="N32">
        <v>3332.98234407123</v>
      </c>
      <c r="O32">
        <v>8.11785146114589</v>
      </c>
      <c r="P32">
        <v>122512.643632886</v>
      </c>
      <c r="Q32">
        <v>55410.0535813018</v>
      </c>
    </row>
    <row r="33" spans="1:17">
      <c r="A33">
        <v>32</v>
      </c>
      <c r="B33">
        <v>92.7303977108701</v>
      </c>
      <c r="C33">
        <v>25359.7080988691</v>
      </c>
      <c r="D33">
        <v>0.453635097868054</v>
      </c>
      <c r="E33">
        <v>1332.6741774156</v>
      </c>
      <c r="F33">
        <v>4.83066246127442</v>
      </c>
      <c r="G33">
        <v>67097.4094093341</v>
      </c>
      <c r="H33">
        <v>0.568264841377375</v>
      </c>
      <c r="I33">
        <v>0.275547022134109</v>
      </c>
      <c r="J33">
        <v>0.168737401092987</v>
      </c>
      <c r="K33">
        <v>19.6331659491321</v>
      </c>
      <c r="L33">
        <v>1300.18889959744</v>
      </c>
      <c r="M33">
        <v>99.1966323797246</v>
      </c>
      <c r="N33">
        <v>3332.81739787987</v>
      </c>
      <c r="O33">
        <v>8.11716594239487</v>
      </c>
      <c r="P33">
        <v>122504.189942084</v>
      </c>
      <c r="Q33">
        <v>55406.78053275</v>
      </c>
    </row>
    <row r="34" spans="1:17">
      <c r="A34">
        <v>33</v>
      </c>
      <c r="B34">
        <v>92.3842209712524</v>
      </c>
      <c r="C34">
        <v>25263.5673052555</v>
      </c>
      <c r="D34">
        <v>0.453541323634107</v>
      </c>
      <c r="E34">
        <v>1328.29147618673</v>
      </c>
      <c r="F34">
        <v>4.84846576806208</v>
      </c>
      <c r="G34">
        <v>67093.6541649045</v>
      </c>
      <c r="H34">
        <v>0.56729921578269</v>
      </c>
      <c r="I34">
        <v>0.275284047042836</v>
      </c>
      <c r="J34">
        <v>0.168576362395817</v>
      </c>
      <c r="K34">
        <v>19.621996713738</v>
      </c>
      <c r="L34">
        <v>1301.43171789013</v>
      </c>
      <c r="M34">
        <v>99.546292549814</v>
      </c>
      <c r="N34">
        <v>3332.64507862525</v>
      </c>
      <c r="O34">
        <v>8.11619189442033</v>
      </c>
      <c r="P34">
        <v>122489.541258664</v>
      </c>
      <c r="Q34">
        <v>55395.8870937594</v>
      </c>
    </row>
    <row r="35" spans="1:17">
      <c r="A35">
        <v>34</v>
      </c>
      <c r="B35">
        <v>92.0391050665602</v>
      </c>
      <c r="C35">
        <v>25167.9305687731</v>
      </c>
      <c r="D35">
        <v>0.453496902213666</v>
      </c>
      <c r="E35">
        <v>1323.84810046129</v>
      </c>
      <c r="F35">
        <v>4.86649430026521</v>
      </c>
      <c r="G35">
        <v>67089.0364826478</v>
      </c>
      <c r="H35">
        <v>0.566500622990007</v>
      </c>
      <c r="I35">
        <v>0.275018918287235</v>
      </c>
      <c r="J35">
        <v>0.168414004853977</v>
      </c>
      <c r="K35">
        <v>19.6124934674029</v>
      </c>
      <c r="L35">
        <v>1302.66094263512</v>
      </c>
      <c r="M35">
        <v>99.9059972213268</v>
      </c>
      <c r="N35">
        <v>3332.47932929879</v>
      </c>
      <c r="O35">
        <v>8.11544661801082</v>
      </c>
      <c r="P35">
        <v>122479.590662405</v>
      </c>
      <c r="Q35">
        <v>55390.5541797569</v>
      </c>
    </row>
    <row r="36" spans="1:17">
      <c r="A36">
        <v>35</v>
      </c>
      <c r="B36">
        <v>91.695961470633</v>
      </c>
      <c r="C36">
        <v>25072.7524618247</v>
      </c>
      <c r="D36">
        <v>0.453485310786287</v>
      </c>
      <c r="E36">
        <v>1319.40309689253</v>
      </c>
      <c r="F36">
        <v>4.88465081007771</v>
      </c>
      <c r="G36">
        <v>67082.2401831911</v>
      </c>
      <c r="H36">
        <v>0.565734945389335</v>
      </c>
      <c r="I36">
        <v>0.274759814624906</v>
      </c>
      <c r="J36">
        <v>0.168255336913179</v>
      </c>
      <c r="K36">
        <v>19.6033936861409</v>
      </c>
      <c r="L36">
        <v>1303.85494408129</v>
      </c>
      <c r="M36">
        <v>100.276425511442</v>
      </c>
      <c r="N36">
        <v>3332.29996410433</v>
      </c>
      <c r="O36">
        <v>8.11471687366096</v>
      </c>
      <c r="P36">
        <v>122471.64062353</v>
      </c>
      <c r="Q36">
        <v>55389.4004403388</v>
      </c>
    </row>
    <row r="37" spans="1:17">
      <c r="A37">
        <v>36</v>
      </c>
      <c r="B37">
        <v>91.3515295675183</v>
      </c>
      <c r="C37">
        <v>24977.2103622842</v>
      </c>
      <c r="D37">
        <v>0.453445421720701</v>
      </c>
      <c r="E37">
        <v>1314.9531186208</v>
      </c>
      <c r="F37">
        <v>4.90295025424425</v>
      </c>
      <c r="G37">
        <v>67077.452723319</v>
      </c>
      <c r="H37">
        <v>0.564948554333453</v>
      </c>
      <c r="I37">
        <v>0.274494274526528</v>
      </c>
      <c r="J37">
        <v>0.16809272747636</v>
      </c>
      <c r="K37">
        <v>19.5939756311707</v>
      </c>
      <c r="L37">
        <v>1305.08815505031</v>
      </c>
      <c r="M37">
        <v>100.642404841489</v>
      </c>
      <c r="N37">
        <v>3332.13270917897</v>
      </c>
      <c r="O37">
        <v>8.11398279318885</v>
      </c>
      <c r="P37">
        <v>122462.019896073</v>
      </c>
      <c r="Q37">
        <v>55384.5671727544</v>
      </c>
    </row>
    <row r="38" spans="1:17">
      <c r="A38">
        <v>37</v>
      </c>
      <c r="B38">
        <v>91.0127028132728</v>
      </c>
      <c r="C38">
        <v>24883.2685959312</v>
      </c>
      <c r="D38">
        <v>0.45347119957005</v>
      </c>
      <c r="E38">
        <v>1310.51227407705</v>
      </c>
      <c r="F38">
        <v>4.92126895603976</v>
      </c>
      <c r="G38">
        <v>67069.4585522022</v>
      </c>
      <c r="H38">
        <v>0.564286834960464</v>
      </c>
      <c r="I38">
        <v>0.274238157768827</v>
      </c>
      <c r="J38">
        <v>0.167935888633624</v>
      </c>
      <c r="K38">
        <v>19.5859330199349</v>
      </c>
      <c r="L38">
        <v>1306.25563284807</v>
      </c>
      <c r="M38">
        <v>101.022026167547</v>
      </c>
      <c r="N38">
        <v>3331.95244151761</v>
      </c>
      <c r="O38">
        <v>8.11338055759483</v>
      </c>
      <c r="P38">
        <v>122457.257265955</v>
      </c>
      <c r="Q38">
        <v>55387.7987137529</v>
      </c>
    </row>
    <row r="39" spans="1:17">
      <c r="A39">
        <v>38</v>
      </c>
      <c r="B39">
        <v>90.6687612627492</v>
      </c>
      <c r="C39">
        <v>24787.7806731041</v>
      </c>
      <c r="D39">
        <v>0.453429278868027</v>
      </c>
      <c r="E39">
        <v>1306.05874447697</v>
      </c>
      <c r="F39">
        <v>4.93983492471912</v>
      </c>
      <c r="G39">
        <v>67064.9064164368</v>
      </c>
      <c r="H39">
        <v>0.56350486994508</v>
      </c>
      <c r="I39">
        <v>0.273971227604149</v>
      </c>
      <c r="J39">
        <v>0.16777242795852</v>
      </c>
      <c r="K39">
        <v>19.5765062937116</v>
      </c>
      <c r="L39">
        <v>1307.49938806518</v>
      </c>
      <c r="M39">
        <v>101.392650234324</v>
      </c>
      <c r="N39">
        <v>3331.78596873818</v>
      </c>
      <c r="O39">
        <v>8.11265193978691</v>
      </c>
      <c r="P39">
        <v>122447.544675278</v>
      </c>
      <c r="Q39">
        <v>55382.6382588407</v>
      </c>
    </row>
    <row r="40" spans="1:17">
      <c r="A40">
        <v>39</v>
      </c>
      <c r="B40">
        <v>90.3347398317091</v>
      </c>
      <c r="C40">
        <v>24695.5292987261</v>
      </c>
      <c r="D40">
        <v>0.453480369736047</v>
      </c>
      <c r="E40">
        <v>1301.61774261037</v>
      </c>
      <c r="F40">
        <v>4.95824361671591</v>
      </c>
      <c r="G40">
        <v>67058.2078081245</v>
      </c>
      <c r="H40">
        <v>0.563020754288612</v>
      </c>
      <c r="I40">
        <v>0.273710162048776</v>
      </c>
      <c r="J40">
        <v>0.1676125586085</v>
      </c>
      <c r="K40">
        <v>19.5701566556147</v>
      </c>
      <c r="L40">
        <v>1308.67263348442</v>
      </c>
      <c r="M40">
        <v>101.772200293925</v>
      </c>
      <c r="N40">
        <v>3331.62901992143</v>
      </c>
      <c r="O40">
        <v>8.11231717854372</v>
      </c>
      <c r="P40">
        <v>122446.450506829</v>
      </c>
      <c r="Q40">
        <v>55388.2426987049</v>
      </c>
    </row>
    <row r="41" spans="1:17">
      <c r="A41">
        <v>40</v>
      </c>
      <c r="B41">
        <v>89.99158850614</v>
      </c>
      <c r="C41">
        <v>24599.7200356519</v>
      </c>
      <c r="D41">
        <v>0.453439945232781</v>
      </c>
      <c r="E41">
        <v>1297.19537553291</v>
      </c>
      <c r="F41">
        <v>4.97708719303734</v>
      </c>
      <c r="G41">
        <v>67050.9629862299</v>
      </c>
      <c r="H41">
        <v>0.562113026205682</v>
      </c>
      <c r="I41">
        <v>0.273453227962697</v>
      </c>
      <c r="J41">
        <v>0.167455219256394</v>
      </c>
      <c r="K41">
        <v>19.5595523912032</v>
      </c>
      <c r="L41">
        <v>1309.88563274439</v>
      </c>
      <c r="M41">
        <v>102.156342958768</v>
      </c>
      <c r="N41">
        <v>3331.43154109002</v>
      </c>
      <c r="O41">
        <v>8.11136546348612</v>
      </c>
      <c r="P41">
        <v>122434.951541747</v>
      </c>
      <c r="Q41">
        <v>55383.9885555175</v>
      </c>
    </row>
    <row r="42" spans="1:17">
      <c r="A42">
        <v>41</v>
      </c>
      <c r="B42">
        <v>89.6476175049313</v>
      </c>
      <c r="C42">
        <v>24503.8745287138</v>
      </c>
      <c r="D42">
        <v>0.453386381298391</v>
      </c>
      <c r="E42">
        <v>1292.74822379367</v>
      </c>
      <c r="F42">
        <v>4.99609146756741</v>
      </c>
      <c r="G42">
        <v>67045.9797205275</v>
      </c>
      <c r="H42">
        <v>0.561261490533823</v>
      </c>
      <c r="I42">
        <v>0.273187559035957</v>
      </c>
      <c r="J42">
        <v>0.167292530928638</v>
      </c>
      <c r="K42">
        <v>19.549382543234</v>
      </c>
      <c r="L42">
        <v>1311.13858292729</v>
      </c>
      <c r="M42">
        <v>102.536437709748</v>
      </c>
      <c r="N42">
        <v>3331.2541909822</v>
      </c>
      <c r="O42">
        <v>8.11052404620134</v>
      </c>
      <c r="P42">
        <v>122423.59845525</v>
      </c>
      <c r="Q42">
        <v>55377.618734722</v>
      </c>
    </row>
    <row r="43" spans="1:17">
      <c r="A43">
        <v>42</v>
      </c>
      <c r="B43">
        <v>89.3050722326866</v>
      </c>
      <c r="C43">
        <v>24408.4447277177</v>
      </c>
      <c r="D43">
        <v>0.453360232261716</v>
      </c>
      <c r="E43">
        <v>1288.28693819498</v>
      </c>
      <c r="F43">
        <v>5.0152481148493</v>
      </c>
      <c r="G43">
        <v>67039.8618087613</v>
      </c>
      <c r="H43">
        <v>0.560471510403484</v>
      </c>
      <c r="I43">
        <v>0.272923908002933</v>
      </c>
      <c r="J43">
        <v>0.167131078303371</v>
      </c>
      <c r="K43">
        <v>19.5398553126243</v>
      </c>
      <c r="L43">
        <v>1312.37292012456</v>
      </c>
      <c r="M43">
        <v>102.924624656349</v>
      </c>
      <c r="N43">
        <v>3331.0730454796</v>
      </c>
      <c r="O43">
        <v>8.10975473022146</v>
      </c>
      <c r="P43">
        <v>122414.40640709</v>
      </c>
      <c r="Q43">
        <v>55374.5445983283</v>
      </c>
    </row>
    <row r="44" spans="1:17">
      <c r="A44">
        <v>43</v>
      </c>
      <c r="B44">
        <v>88.9618196040803</v>
      </c>
      <c r="C44">
        <v>24312.7442693055</v>
      </c>
      <c r="D44">
        <v>0.453286563293355</v>
      </c>
      <c r="E44">
        <v>1283.84903826711</v>
      </c>
      <c r="F44">
        <v>5.03447597056777</v>
      </c>
      <c r="G44">
        <v>67036.437955738</v>
      </c>
      <c r="H44">
        <v>0.559614025145553</v>
      </c>
      <c r="I44">
        <v>0.272653752421695</v>
      </c>
      <c r="J44">
        <v>0.166965642472071</v>
      </c>
      <c r="K44">
        <v>19.5295152949814</v>
      </c>
      <c r="L44">
        <v>1313.65597338026</v>
      </c>
      <c r="M44">
        <v>103.303558489067</v>
      </c>
      <c r="N44">
        <v>3330.90525487753</v>
      </c>
      <c r="O44">
        <v>8.10891927904597</v>
      </c>
      <c r="P44">
        <v>122401.926802378</v>
      </c>
      <c r="Q44">
        <v>55365.4888466399</v>
      </c>
    </row>
    <row r="45" spans="1:17">
      <c r="A45">
        <v>44</v>
      </c>
      <c r="B45">
        <v>88.6197438136076</v>
      </c>
      <c r="C45">
        <v>24217.3838390034</v>
      </c>
      <c r="D45">
        <v>0.453258833355631</v>
      </c>
      <c r="E45">
        <v>1279.38098032726</v>
      </c>
      <c r="F45">
        <v>5.0539224716857</v>
      </c>
      <c r="G45">
        <v>67030.6887516939</v>
      </c>
      <c r="H45">
        <v>0.558837030943302</v>
      </c>
      <c r="I45">
        <v>0.272388065131258</v>
      </c>
      <c r="J45">
        <v>0.166802942898893</v>
      </c>
      <c r="K45">
        <v>19.5200555363939</v>
      </c>
      <c r="L45">
        <v>1314.90319364775</v>
      </c>
      <c r="M45">
        <v>103.696487601662</v>
      </c>
      <c r="N45">
        <v>3330.72643885416</v>
      </c>
      <c r="O45">
        <v>8.10816921085062</v>
      </c>
      <c r="P45">
        <v>122392.780389378</v>
      </c>
      <c r="Q45">
        <v>55362.0916376837</v>
      </c>
    </row>
    <row r="46" spans="1:17">
      <c r="A46">
        <v>45</v>
      </c>
      <c r="B46">
        <v>88.2875232021361</v>
      </c>
      <c r="C46">
        <v>24125.3227177753</v>
      </c>
      <c r="D46">
        <v>0.453145263790672</v>
      </c>
      <c r="E46">
        <v>1275.07210244607</v>
      </c>
      <c r="F46">
        <v>5.07268894072827</v>
      </c>
      <c r="G46">
        <v>67033.2343163057</v>
      </c>
      <c r="H46">
        <v>0.558121596268193</v>
      </c>
      <c r="I46">
        <v>0.272107469298198</v>
      </c>
      <c r="J46">
        <v>0.166631113745156</v>
      </c>
      <c r="K46">
        <v>19.5108968182252</v>
      </c>
      <c r="L46">
        <v>1316.2367885795</v>
      </c>
      <c r="M46">
        <v>104.046356738518</v>
      </c>
      <c r="N46">
        <v>3330.61427366146</v>
      </c>
      <c r="O46">
        <v>8.1075992828917</v>
      </c>
      <c r="P46">
        <v>122380.257741959</v>
      </c>
      <c r="Q46">
        <v>55347.0234256537</v>
      </c>
    </row>
    <row r="47" spans="1:17">
      <c r="A47">
        <v>46</v>
      </c>
      <c r="B47">
        <v>87.9497493773413</v>
      </c>
      <c r="C47">
        <v>24029.6723132266</v>
      </c>
      <c r="D47">
        <v>0.453010966659132</v>
      </c>
      <c r="E47">
        <v>1270.79399039923</v>
      </c>
      <c r="F47">
        <v>5.09201172719447</v>
      </c>
      <c r="G47">
        <v>67027.451284951</v>
      </c>
      <c r="H47">
        <v>0.556896373755414</v>
      </c>
      <c r="I47">
        <v>0.271855098382151</v>
      </c>
      <c r="J47">
        <v>0.166476568752598</v>
      </c>
      <c r="K47">
        <v>19.4969409573605</v>
      </c>
      <c r="L47">
        <v>1317.49206295277</v>
      </c>
      <c r="M47">
        <v>104.431362540683</v>
      </c>
      <c r="N47">
        <v>3330.39885435695</v>
      </c>
      <c r="O47">
        <v>8.10617795198362</v>
      </c>
      <c r="P47">
        <v>122359.37321959</v>
      </c>
      <c r="Q47">
        <v>55331.921934639</v>
      </c>
    </row>
    <row r="48" spans="1:17">
      <c r="A48">
        <v>47</v>
      </c>
      <c r="B48">
        <v>87.6079246411241</v>
      </c>
      <c r="C48">
        <v>23933.942568035</v>
      </c>
      <c r="D48">
        <v>0.452969559174197</v>
      </c>
      <c r="E48">
        <v>1266.33247977003</v>
      </c>
      <c r="F48">
        <v>5.11191979372401</v>
      </c>
      <c r="G48">
        <v>67021.3651423831</v>
      </c>
      <c r="H48">
        <v>0.556045779162672</v>
      </c>
      <c r="I48">
        <v>0.271590385397393</v>
      </c>
      <c r="J48">
        <v>0.166314465817361</v>
      </c>
      <c r="K48">
        <v>19.4866852380084</v>
      </c>
      <c r="L48">
        <v>1318.75107968808</v>
      </c>
      <c r="M48">
        <v>104.833992886309</v>
      </c>
      <c r="N48">
        <v>3330.20946769121</v>
      </c>
      <c r="O48">
        <v>8.10530822751408</v>
      </c>
      <c r="P48">
        <v>122348.394755392</v>
      </c>
      <c r="Q48">
        <v>55327.0296130084</v>
      </c>
    </row>
    <row r="49" spans="1:17">
      <c r="A49">
        <v>48</v>
      </c>
      <c r="B49">
        <v>87.2671541812945</v>
      </c>
      <c r="C49">
        <v>23838.8718560743</v>
      </c>
      <c r="D49">
        <v>0.452937013582449</v>
      </c>
      <c r="E49">
        <v>1261.85509120041</v>
      </c>
      <c r="F49">
        <v>5.13192817493504</v>
      </c>
      <c r="G49">
        <v>67016.655289388</v>
      </c>
      <c r="H49">
        <v>0.555303562565736</v>
      </c>
      <c r="I49">
        <v>0.271319967430486</v>
      </c>
      <c r="J49">
        <v>0.16614886930831</v>
      </c>
      <c r="K49">
        <v>19.4774353058608</v>
      </c>
      <c r="L49">
        <v>1320.02700777344</v>
      </c>
      <c r="M49">
        <v>105.234934312766</v>
      </c>
      <c r="N49">
        <v>3330.038162631</v>
      </c>
      <c r="O49">
        <v>8.10461234592432</v>
      </c>
      <c r="P49">
        <v>122339.378136853</v>
      </c>
      <c r="Q49">
        <v>55322.7228474654</v>
      </c>
    </row>
    <row r="50" spans="1:17">
      <c r="A50">
        <v>49</v>
      </c>
      <c r="B50">
        <v>86.9267643718351</v>
      </c>
      <c r="C50">
        <v>23743.0568437281</v>
      </c>
      <c r="D50">
        <v>0.452893890810146</v>
      </c>
      <c r="E50">
        <v>1257.41506039925</v>
      </c>
      <c r="F50">
        <v>5.15212212740956</v>
      </c>
      <c r="G50">
        <v>67009.1572331436</v>
      </c>
      <c r="H50">
        <v>0.554376992739759</v>
      </c>
      <c r="I50">
        <v>0.271060601886367</v>
      </c>
      <c r="J50">
        <v>0.165990040998322</v>
      </c>
      <c r="K50">
        <v>19.4664355124048</v>
      </c>
      <c r="L50">
        <v>1321.27304196836</v>
      </c>
      <c r="M50">
        <v>105.647887827692</v>
      </c>
      <c r="N50">
        <v>3329.83127454834</v>
      </c>
      <c r="O50">
        <v>8.10360650845888</v>
      </c>
      <c r="P50">
        <v>122327.128536914</v>
      </c>
      <c r="Q50">
        <v>55317.9713037706</v>
      </c>
    </row>
    <row r="51" spans="1:17">
      <c r="A51">
        <v>50</v>
      </c>
      <c r="B51">
        <v>86.5861791237146</v>
      </c>
      <c r="C51">
        <v>23647.6578440399</v>
      </c>
      <c r="D51">
        <v>0.45286289256333</v>
      </c>
      <c r="E51">
        <v>1252.9372548429</v>
      </c>
      <c r="F51">
        <v>5.17249258674854</v>
      </c>
      <c r="G51">
        <v>67003.2236769823</v>
      </c>
      <c r="H51">
        <v>0.553580890589084</v>
      </c>
      <c r="I51">
        <v>0.270793497235423</v>
      </c>
      <c r="J51">
        <v>0.165826473472638</v>
      </c>
      <c r="K51">
        <v>19.4566475478904</v>
      </c>
      <c r="L51">
        <v>1322.54249174196</v>
      </c>
      <c r="M51">
        <v>106.060182618579</v>
      </c>
      <c r="N51">
        <v>3329.64528268964</v>
      </c>
      <c r="O51">
        <v>8.1028112815168</v>
      </c>
      <c r="P51">
        <v>122317.334892263</v>
      </c>
      <c r="Q51">
        <v>55314.1112152803</v>
      </c>
    </row>
    <row r="52" spans="1:17">
      <c r="A52">
        <v>51</v>
      </c>
      <c r="B52">
        <v>86.2461972076803</v>
      </c>
      <c r="C52">
        <v>23551.7650390833</v>
      </c>
      <c r="D52">
        <v>0.452745050204941</v>
      </c>
      <c r="E52">
        <v>1248.54188507496</v>
      </c>
      <c r="F52">
        <v>5.19282004573939</v>
      </c>
      <c r="G52">
        <v>67000.2300705988</v>
      </c>
      <c r="H52">
        <v>0.552564074877397</v>
      </c>
      <c r="I52">
        <v>0.270523424219919</v>
      </c>
      <c r="J52">
        <v>0.165661088202318</v>
      </c>
      <c r="K52">
        <v>19.44450401635</v>
      </c>
      <c r="L52">
        <v>1323.86799520561</v>
      </c>
      <c r="M52">
        <v>106.458117367766</v>
      </c>
      <c r="N52">
        <v>3329.46218763043</v>
      </c>
      <c r="O52">
        <v>8.10172279722159</v>
      </c>
      <c r="P52">
        <v>122300.077607496</v>
      </c>
      <c r="Q52">
        <v>55299.8475368972</v>
      </c>
    </row>
    <row r="53" spans="1:17">
      <c r="A53">
        <v>52</v>
      </c>
      <c r="B53">
        <v>85.9060739101503</v>
      </c>
      <c r="C53">
        <v>23456.4775750228</v>
      </c>
      <c r="D53">
        <v>0.452707190045807</v>
      </c>
      <c r="E53">
        <v>1244.05933260183</v>
      </c>
      <c r="F53">
        <v>5.21348991487195</v>
      </c>
      <c r="G53">
        <v>66995.161417634</v>
      </c>
      <c r="H53">
        <v>0.551783749423623</v>
      </c>
      <c r="I53">
        <v>0.270252915784208</v>
      </c>
      <c r="J53">
        <v>0.165495436292666</v>
      </c>
      <c r="K53">
        <v>19.4347872194831</v>
      </c>
      <c r="L53">
        <v>1325.1579502299</v>
      </c>
      <c r="M53">
        <v>106.873463120222</v>
      </c>
      <c r="N53">
        <v>3329.2821563542</v>
      </c>
      <c r="O53">
        <v>8.10095656261379</v>
      </c>
      <c r="P53">
        <v>122290.109275802</v>
      </c>
      <c r="Q53">
        <v>55294.9478581675</v>
      </c>
    </row>
    <row r="54" spans="1:17">
      <c r="A54">
        <v>53</v>
      </c>
      <c r="B54">
        <v>85.5687159720716</v>
      </c>
      <c r="C54">
        <v>23360.8647024076</v>
      </c>
      <c r="D54">
        <v>0.45266592106651</v>
      </c>
      <c r="E54">
        <v>1239.6384031818</v>
      </c>
      <c r="F54">
        <v>5.23426623151229</v>
      </c>
      <c r="G54">
        <v>66986.375603509</v>
      </c>
      <c r="H54">
        <v>0.550804193146774</v>
      </c>
      <c r="I54">
        <v>0.269997799811033</v>
      </c>
      <c r="J54">
        <v>0.165339210302788</v>
      </c>
      <c r="K54">
        <v>19.423218564546</v>
      </c>
      <c r="L54">
        <v>1326.39777205189</v>
      </c>
      <c r="M54">
        <v>107.303151560054</v>
      </c>
      <c r="N54">
        <v>3329.05934474719</v>
      </c>
      <c r="O54">
        <v>8.09984278645589</v>
      </c>
      <c r="P54">
        <v>122276.98525074</v>
      </c>
      <c r="Q54">
        <v>55290.6096472307</v>
      </c>
    </row>
    <row r="55" spans="1:17">
      <c r="A55">
        <v>54</v>
      </c>
      <c r="B55">
        <v>85.2296242267655</v>
      </c>
      <c r="C55">
        <v>23265.6015701195</v>
      </c>
      <c r="D55">
        <v>0.452641067895325</v>
      </c>
      <c r="E55">
        <v>1235.15171555716</v>
      </c>
      <c r="F55">
        <v>5.25528826368776</v>
      </c>
      <c r="G55">
        <v>66980.0052808054</v>
      </c>
      <c r="H55">
        <v>0.550015511072178</v>
      </c>
      <c r="I55">
        <v>0.269730435515484</v>
      </c>
      <c r="J55">
        <v>0.165175483777904</v>
      </c>
      <c r="K55">
        <v>19.4134249628697</v>
      </c>
      <c r="L55">
        <v>1327.67536789883</v>
      </c>
      <c r="M55">
        <v>107.730706310063</v>
      </c>
      <c r="N55">
        <v>3328.86791433394</v>
      </c>
      <c r="O55">
        <v>8.09904225940381</v>
      </c>
      <c r="P55">
        <v>122267.442879085</v>
      </c>
      <c r="Q55">
        <v>55287.4375982792</v>
      </c>
    </row>
    <row r="56" spans="1:17">
      <c r="A56">
        <v>55</v>
      </c>
      <c r="B56">
        <v>84.8900932326609</v>
      </c>
      <c r="C56">
        <v>23169.5345381899</v>
      </c>
      <c r="D56">
        <v>0.452546055466981</v>
      </c>
      <c r="E56">
        <v>1230.71572804245</v>
      </c>
      <c r="F56">
        <v>5.27639520553472</v>
      </c>
      <c r="G56">
        <v>66975.7336837807</v>
      </c>
      <c r="H56">
        <v>0.549033125535754</v>
      </c>
      <c r="I56">
        <v>0.269460458720407</v>
      </c>
      <c r="J56">
        <v>0.165010157430322</v>
      </c>
      <c r="K56">
        <v>19.4015690329196</v>
      </c>
      <c r="L56">
        <v>1329.00130891145</v>
      </c>
      <c r="M56">
        <v>108.149999760306</v>
      </c>
      <c r="N56">
        <v>3328.67513950758</v>
      </c>
      <c r="O56">
        <v>8.09797809600351</v>
      </c>
      <c r="P56">
        <v>122251.620951776</v>
      </c>
      <c r="Q56">
        <v>55275.8872679957</v>
      </c>
    </row>
    <row r="57" spans="1:17">
      <c r="A57">
        <v>56</v>
      </c>
      <c r="B57">
        <v>84.5512300642779</v>
      </c>
      <c r="C57">
        <v>23074.2972125335</v>
      </c>
      <c r="D57">
        <v>0.4525120998856</v>
      </c>
      <c r="E57">
        <v>1226.22420619497</v>
      </c>
      <c r="F57">
        <v>5.2977415908685</v>
      </c>
      <c r="G57">
        <v>66970.2389991777</v>
      </c>
      <c r="H57">
        <v>0.548251092814377</v>
      </c>
      <c r="I57">
        <v>0.269189677086571</v>
      </c>
      <c r="J57">
        <v>0.164844338221668</v>
      </c>
      <c r="K57">
        <v>19.3917524947682</v>
      </c>
      <c r="L57">
        <v>1330.30090750791</v>
      </c>
      <c r="M57">
        <v>108.580936535524</v>
      </c>
      <c r="N57">
        <v>3328.48888033957</v>
      </c>
      <c r="O57">
        <v>8.09719335688438</v>
      </c>
      <c r="P57">
        <v>122241.6640229</v>
      </c>
      <c r="Q57">
        <v>55271.4250237222</v>
      </c>
    </row>
    <row r="58" spans="1:17">
      <c r="A58">
        <v>57</v>
      </c>
      <c r="B58">
        <v>84.2189631326863</v>
      </c>
      <c r="C58">
        <v>22979.4173148169</v>
      </c>
      <c r="D58">
        <v>0.452486168655132</v>
      </c>
      <c r="E58">
        <v>1221.83560443722</v>
      </c>
      <c r="F58">
        <v>5.31904889847291</v>
      </c>
      <c r="G58">
        <v>66959.4807089839</v>
      </c>
      <c r="H58">
        <v>0.547243150436051</v>
      </c>
      <c r="I58">
        <v>0.268941597812554</v>
      </c>
      <c r="J58">
        <v>0.164692421312392</v>
      </c>
      <c r="K58">
        <v>19.3798990417571</v>
      </c>
      <c r="L58">
        <v>1331.51624828319</v>
      </c>
      <c r="M58">
        <v>109.02979802478</v>
      </c>
      <c r="N58">
        <v>3328.24774734152</v>
      </c>
      <c r="O58">
        <v>8.09599668775473</v>
      </c>
      <c r="P58">
        <v>122228.644355926</v>
      </c>
      <c r="Q58">
        <v>55269.1636469421</v>
      </c>
    </row>
    <row r="59" spans="1:17">
      <c r="A59">
        <v>58</v>
      </c>
      <c r="B59">
        <v>83.8825399662603</v>
      </c>
      <c r="C59">
        <v>22883.3849571326</v>
      </c>
      <c r="D59">
        <v>0.452356743113067</v>
      </c>
      <c r="E59">
        <v>1217.45040693178</v>
      </c>
      <c r="F59">
        <v>5.34051657598937</v>
      </c>
      <c r="G59">
        <v>66955.5290897081</v>
      </c>
      <c r="H59">
        <v>0.546133027529118</v>
      </c>
      <c r="I59">
        <v>0.268673584485368</v>
      </c>
      <c r="J59">
        <v>0.164528297338425</v>
      </c>
      <c r="K59">
        <v>19.3666778755272</v>
      </c>
      <c r="L59">
        <v>1332.86017477696</v>
      </c>
      <c r="M59">
        <v>109.45453953565</v>
      </c>
      <c r="N59">
        <v>3328.04533375914</v>
      </c>
      <c r="O59">
        <v>8.0947341211186</v>
      </c>
      <c r="P59">
        <v>122209.096678312</v>
      </c>
      <c r="Q59">
        <v>55253.5675886043</v>
      </c>
    </row>
    <row r="60" spans="1:17">
      <c r="A60">
        <v>59</v>
      </c>
      <c r="B60">
        <v>83.5445205286682</v>
      </c>
      <c r="C60">
        <v>22787.8326240805</v>
      </c>
      <c r="D60">
        <v>0.452315987020744</v>
      </c>
      <c r="E60">
        <v>1212.95972025578</v>
      </c>
      <c r="F60">
        <v>5.36241335243234</v>
      </c>
      <c r="G60">
        <v>66949.3702392147</v>
      </c>
      <c r="H60">
        <v>0.545290013802916</v>
      </c>
      <c r="I60">
        <v>0.268404269438627</v>
      </c>
      <c r="J60">
        <v>0.164363376227282</v>
      </c>
      <c r="K60">
        <v>19.3561951165215</v>
      </c>
      <c r="L60">
        <v>1334.16701310416</v>
      </c>
      <c r="M60">
        <v>109.899058965034</v>
      </c>
      <c r="N60">
        <v>3327.84713536296</v>
      </c>
      <c r="O60">
        <v>8.0938418590259</v>
      </c>
      <c r="P60">
        <v>122197.777936363</v>
      </c>
      <c r="Q60">
        <v>55248.4076971481</v>
      </c>
    </row>
    <row r="61" spans="1:17">
      <c r="A61">
        <v>60</v>
      </c>
      <c r="B61">
        <v>83.2213320058808</v>
      </c>
      <c r="C61">
        <v>22696.0537640559</v>
      </c>
      <c r="D61">
        <v>0.452106484612285</v>
      </c>
      <c r="E61">
        <v>1208.77673570747</v>
      </c>
      <c r="F61">
        <v>5.38309875679921</v>
      </c>
      <c r="G61">
        <v>66953.10821691</v>
      </c>
      <c r="H61">
        <v>0.544243654953153</v>
      </c>
      <c r="I61">
        <v>0.268125787774044</v>
      </c>
      <c r="J61">
        <v>0.164192841732045</v>
      </c>
      <c r="K61">
        <v>19.3433233913249</v>
      </c>
      <c r="L61">
        <v>1335.5795305741</v>
      </c>
      <c r="M61">
        <v>110.279169808891</v>
      </c>
      <c r="N61">
        <v>3327.70641292707</v>
      </c>
      <c r="O61">
        <v>8.09274569890512</v>
      </c>
      <c r="P61">
        <v>122175.098801537</v>
      </c>
      <c r="Q61">
        <v>55221.990584627</v>
      </c>
    </row>
    <row r="62" spans="1:17">
      <c r="A62">
        <v>61</v>
      </c>
      <c r="B62">
        <v>82.8840527053626</v>
      </c>
      <c r="C62">
        <v>22600.6964984135</v>
      </c>
      <c r="D62">
        <v>0.452071532368628</v>
      </c>
      <c r="E62">
        <v>1204.2778483892</v>
      </c>
      <c r="F62">
        <v>5.40533690483823</v>
      </c>
      <c r="G62">
        <v>66946.9608470919</v>
      </c>
      <c r="H62">
        <v>0.543427883384288</v>
      </c>
      <c r="I62">
        <v>0.267855344859004</v>
      </c>
      <c r="J62">
        <v>0.164027229945445</v>
      </c>
      <c r="K62">
        <v>19.3330621755756</v>
      </c>
      <c r="L62">
        <v>1336.89264188568</v>
      </c>
      <c r="M62">
        <v>110.730858583</v>
      </c>
      <c r="N62">
        <v>3327.50885078904</v>
      </c>
      <c r="O62">
        <v>8.09188794141381</v>
      </c>
      <c r="P62">
        <v>122164.378857923</v>
      </c>
      <c r="Q62">
        <v>55217.4180108311</v>
      </c>
    </row>
    <row r="63" spans="1:17">
      <c r="A63">
        <v>62</v>
      </c>
      <c r="B63">
        <v>82.5545901509118</v>
      </c>
      <c r="C63">
        <v>22505.1581182534</v>
      </c>
      <c r="D63">
        <v>0.451974153840319</v>
      </c>
      <c r="E63">
        <v>1199.93985195896</v>
      </c>
      <c r="F63">
        <v>5.42739691234223</v>
      </c>
      <c r="G63">
        <v>66937.9912399324</v>
      </c>
      <c r="H63">
        <v>0.542205754507207</v>
      </c>
      <c r="I63">
        <v>0.267604601224234</v>
      </c>
      <c r="J63">
        <v>0.163873681455086</v>
      </c>
      <c r="K63">
        <v>19.3188474304476</v>
      </c>
      <c r="L63">
        <v>1338.16882849842</v>
      </c>
      <c r="M63">
        <v>111.187661643238</v>
      </c>
      <c r="N63">
        <v>3327.26007931652</v>
      </c>
      <c r="O63">
        <v>8.09037597241129</v>
      </c>
      <c r="P63">
        <v>122144.425682782</v>
      </c>
      <c r="Q63">
        <v>55206.4344428497</v>
      </c>
    </row>
    <row r="64" spans="1:17">
      <c r="A64">
        <v>63</v>
      </c>
      <c r="B64">
        <v>82.2183518337686</v>
      </c>
      <c r="C64">
        <v>22409.6773963355</v>
      </c>
      <c r="D64">
        <v>0.451939624484666</v>
      </c>
      <c r="E64">
        <v>1195.44207821603</v>
      </c>
      <c r="F64">
        <v>5.45001595593209</v>
      </c>
      <c r="G64">
        <v>66931.0907923574</v>
      </c>
      <c r="H64">
        <v>0.541354742943528</v>
      </c>
      <c r="I64">
        <v>0.267336060622132</v>
      </c>
      <c r="J64">
        <v>0.163709234592494</v>
      </c>
      <c r="K64">
        <v>19.3082092847425</v>
      </c>
      <c r="L64">
        <v>1339.48090444553</v>
      </c>
      <c r="M64">
        <v>111.650243911571</v>
      </c>
      <c r="N64">
        <v>3327.05289301533</v>
      </c>
      <c r="O64">
        <v>8.0894497235233</v>
      </c>
      <c r="P64">
        <v>122133.099377319</v>
      </c>
      <c r="Q64">
        <v>55202.0085849614</v>
      </c>
    </row>
    <row r="65" spans="1:17">
      <c r="A65">
        <v>64</v>
      </c>
      <c r="B65">
        <v>81.882718689817</v>
      </c>
      <c r="C65">
        <v>22313.9676296245</v>
      </c>
      <c r="D65">
        <v>0.451831620964584</v>
      </c>
      <c r="E65">
        <v>1190.99437853258</v>
      </c>
      <c r="F65">
        <v>5.4726408425013</v>
      </c>
      <c r="G65">
        <v>66927.9463118654</v>
      </c>
      <c r="H65">
        <v>0.540381047039729</v>
      </c>
      <c r="I65">
        <v>0.267059693148797</v>
      </c>
      <c r="J65">
        <v>0.1635399947697</v>
      </c>
      <c r="K65">
        <v>19.296151180714</v>
      </c>
      <c r="L65">
        <v>1340.8611729139</v>
      </c>
      <c r="M65">
        <v>112.097221333445</v>
      </c>
      <c r="N65">
        <v>3326.861866297</v>
      </c>
      <c r="O65">
        <v>8.08838212177738</v>
      </c>
      <c r="P65">
        <v>122116.330608135</v>
      </c>
      <c r="Q65">
        <v>55188.3842962693</v>
      </c>
    </row>
    <row r="66" spans="1:17">
      <c r="A66">
        <v>65</v>
      </c>
      <c r="B66">
        <v>81.5473605022537</v>
      </c>
      <c r="C66">
        <v>22218.8659851742</v>
      </c>
      <c r="D66">
        <v>0.451809757089599</v>
      </c>
      <c r="E66">
        <v>1186.48558551912</v>
      </c>
      <c r="F66">
        <v>5.49561601444306</v>
      </c>
      <c r="G66">
        <v>66921.0127916095</v>
      </c>
      <c r="H66">
        <v>0.539584980410393</v>
      </c>
      <c r="I66">
        <v>0.266789882516417</v>
      </c>
      <c r="J66">
        <v>0.163374770175573</v>
      </c>
      <c r="K66">
        <v>19.2860158972875</v>
      </c>
      <c r="L66">
        <v>1342.17593778194</v>
      </c>
      <c r="M66">
        <v>112.567785346988</v>
      </c>
      <c r="N66">
        <v>3326.65720253594</v>
      </c>
      <c r="O66">
        <v>8.08753136285939</v>
      </c>
      <c r="P66">
        <v>122106.355730888</v>
      </c>
      <c r="Q66">
        <v>55185.342939278</v>
      </c>
    </row>
    <row r="67" spans="1:17">
      <c r="A67">
        <v>66</v>
      </c>
      <c r="B67">
        <v>81.2135783971829</v>
      </c>
      <c r="C67">
        <v>22124.3688181551</v>
      </c>
      <c r="D67">
        <v>0.451707376844111</v>
      </c>
      <c r="E67">
        <v>1182.04117614808</v>
      </c>
      <c r="F67">
        <v>5.51842842528401</v>
      </c>
      <c r="G67">
        <v>66919.8711409717</v>
      </c>
      <c r="H67">
        <v>0.538742636535485</v>
      </c>
      <c r="I67">
        <v>0.26650691531113</v>
      </c>
      <c r="J67">
        <v>0.16320148885885</v>
      </c>
      <c r="K67">
        <v>19.2751534331572</v>
      </c>
      <c r="L67">
        <v>1343.57890150505</v>
      </c>
      <c r="M67">
        <v>113.011494182001</v>
      </c>
      <c r="N67">
        <v>3326.48936877252</v>
      </c>
      <c r="O67">
        <v>8.08667688661602</v>
      </c>
      <c r="P67">
        <v>122091.745777574</v>
      </c>
      <c r="Q67">
        <v>55171.8746366024</v>
      </c>
    </row>
    <row r="68" spans="1:17">
      <c r="A68">
        <v>67</v>
      </c>
      <c r="B68">
        <v>80.8804008897847</v>
      </c>
      <c r="C68">
        <v>22030.235137812</v>
      </c>
      <c r="D68">
        <v>0.451717541221331</v>
      </c>
      <c r="E68">
        <v>1177.52875256626</v>
      </c>
      <c r="F68">
        <v>5.54169256656751</v>
      </c>
      <c r="G68">
        <v>66912.1891398835</v>
      </c>
      <c r="H68">
        <v>0.538049860991647</v>
      </c>
      <c r="I68">
        <v>0.266238327443312</v>
      </c>
      <c r="J68">
        <v>0.163037013052035</v>
      </c>
      <c r="K68">
        <v>19.2660528323925</v>
      </c>
      <c r="L68">
        <v>1344.87548909806</v>
      </c>
      <c r="M68">
        <v>113.491781700621</v>
      </c>
      <c r="N68">
        <v>3326.28629814735</v>
      </c>
      <c r="O68">
        <v>8.08596437679758</v>
      </c>
      <c r="P68">
        <v>122084.790302947</v>
      </c>
      <c r="Q68">
        <v>55172.6011630635</v>
      </c>
    </row>
    <row r="69" spans="1:17">
      <c r="A69">
        <v>68</v>
      </c>
      <c r="B69">
        <v>80.5472208202375</v>
      </c>
      <c r="C69">
        <v>21934.1414209998</v>
      </c>
      <c r="D69">
        <v>0.451644922490168</v>
      </c>
      <c r="E69">
        <v>1173.06688412071</v>
      </c>
      <c r="F69">
        <v>5.56522759241414</v>
      </c>
      <c r="G69">
        <v>66904.6856880887</v>
      </c>
      <c r="H69">
        <v>0.537007868085177</v>
      </c>
      <c r="I69">
        <v>0.265973153913396</v>
      </c>
      <c r="J69">
        <v>0.162874628091638</v>
      </c>
      <c r="K69">
        <v>19.253380417272</v>
      </c>
      <c r="L69">
        <v>1346.21089710039</v>
      </c>
      <c r="M69">
        <v>113.975095500259</v>
      </c>
      <c r="N69">
        <v>3326.05585079999</v>
      </c>
      <c r="O69">
        <v>8.08472705109066</v>
      </c>
      <c r="P69">
        <v>122068.489052062</v>
      </c>
      <c r="Q69">
        <v>55163.8033639735</v>
      </c>
    </row>
    <row r="70" spans="1:17">
      <c r="A70">
        <v>69</v>
      </c>
      <c r="B70">
        <v>80.2124521356432</v>
      </c>
      <c r="C70">
        <v>21838.6777015891</v>
      </c>
      <c r="D70">
        <v>0.451561215836505</v>
      </c>
      <c r="E70">
        <v>1168.57970821091</v>
      </c>
      <c r="F70">
        <v>5.588885720655</v>
      </c>
      <c r="G70">
        <v>66900.97521083</v>
      </c>
      <c r="H70">
        <v>0.536113811528908</v>
      </c>
      <c r="I70">
        <v>0.265694420439291</v>
      </c>
      <c r="J70">
        <v>0.162703939395191</v>
      </c>
      <c r="K70">
        <v>19.2420041067399</v>
      </c>
      <c r="L70">
        <v>1347.60156386982</v>
      </c>
      <c r="M70">
        <v>114.446232425775</v>
      </c>
      <c r="N70">
        <v>3325.8624755766</v>
      </c>
      <c r="O70">
        <v>8.08375669135391</v>
      </c>
      <c r="P70">
        <v>122053.873964398</v>
      </c>
      <c r="Q70">
        <v>55152.8987535683</v>
      </c>
    </row>
    <row r="71" spans="1:17">
      <c r="A71">
        <v>70</v>
      </c>
      <c r="B71">
        <v>79.8807178572449</v>
      </c>
      <c r="C71">
        <v>21744.5209712682</v>
      </c>
      <c r="D71">
        <v>0.451575309808788</v>
      </c>
      <c r="E71">
        <v>1164.06699273404</v>
      </c>
      <c r="F71">
        <v>5.61275067986921</v>
      </c>
      <c r="G71">
        <v>66892.3868799443</v>
      </c>
      <c r="H71">
        <v>0.535394233033772</v>
      </c>
      <c r="I71">
        <v>0.265427824431537</v>
      </c>
      <c r="J71">
        <v>0.162540683348576</v>
      </c>
      <c r="K71">
        <v>19.2325925606787</v>
      </c>
      <c r="L71">
        <v>1348.89735125202</v>
      </c>
      <c r="M71">
        <v>114.942770556747</v>
      </c>
      <c r="N71">
        <v>3325.6484176753</v>
      </c>
      <c r="O71">
        <v>8.08298379700715</v>
      </c>
      <c r="P71">
        <v>122046.574864916</v>
      </c>
      <c r="Q71">
        <v>55154.1879849715</v>
      </c>
    </row>
    <row r="72" spans="1:17">
      <c r="A72">
        <v>71</v>
      </c>
      <c r="B72">
        <v>79.5526838404231</v>
      </c>
      <c r="C72">
        <v>21648.6629903997</v>
      </c>
      <c r="D72">
        <v>0.451491720887479</v>
      </c>
      <c r="E72">
        <v>1159.65638766246</v>
      </c>
      <c r="F72">
        <v>5.63672921361548</v>
      </c>
      <c r="G72">
        <v>66883.3181075185</v>
      </c>
      <c r="H72">
        <v>0.534228565453199</v>
      </c>
      <c r="I72">
        <v>0.265170161914098</v>
      </c>
      <c r="J72">
        <v>0.162382897925185</v>
      </c>
      <c r="K72">
        <v>19.2186723520682</v>
      </c>
      <c r="L72">
        <v>1350.21931027389</v>
      </c>
      <c r="M72">
        <v>115.442197318982</v>
      </c>
      <c r="N72">
        <v>3325.39585122154</v>
      </c>
      <c r="O72">
        <v>8.08152611888175</v>
      </c>
      <c r="P72">
        <v>122027.651113702</v>
      </c>
      <c r="Q72">
        <v>55144.3330061835</v>
      </c>
    </row>
    <row r="73" spans="1:17">
      <c r="A73">
        <v>72</v>
      </c>
      <c r="B73">
        <v>79.2189214236545</v>
      </c>
      <c r="C73">
        <v>21552.9295197443</v>
      </c>
      <c r="D73">
        <v>0.451414211692145</v>
      </c>
      <c r="E73">
        <v>1155.15706491267</v>
      </c>
      <c r="F73">
        <v>5.66107133897972</v>
      </c>
      <c r="G73">
        <v>66878.4076271373</v>
      </c>
      <c r="H73">
        <v>0.53330103525859</v>
      </c>
      <c r="I73">
        <v>0.264893509279837</v>
      </c>
      <c r="J73">
        <v>0.1622134834777</v>
      </c>
      <c r="K73">
        <v>19.2069190465607</v>
      </c>
      <c r="L73">
        <v>1351.6093443226</v>
      </c>
      <c r="M73">
        <v>115.93260665564</v>
      </c>
      <c r="N73">
        <v>3325.18870142318</v>
      </c>
      <c r="O73">
        <v>8.08048081683637</v>
      </c>
      <c r="P73">
        <v>122012.671575274</v>
      </c>
      <c r="Q73">
        <v>55134.2639481371</v>
      </c>
    </row>
    <row r="74" spans="1:17">
      <c r="A74">
        <v>73</v>
      </c>
      <c r="B74">
        <v>78.889809186763</v>
      </c>
      <c r="C74">
        <v>21459.1328849143</v>
      </c>
      <c r="D74">
        <v>0.451442064988724</v>
      </c>
      <c r="E74">
        <v>1150.6513782836</v>
      </c>
      <c r="F74">
        <v>5.6854984679016</v>
      </c>
      <c r="G74">
        <v>66868.5531205042</v>
      </c>
      <c r="H74">
        <v>0.53257974316638</v>
      </c>
      <c r="I74">
        <v>0.264630367953786</v>
      </c>
      <c r="J74">
        <v>0.162052342982934</v>
      </c>
      <c r="K74">
        <v>19.1974704196869</v>
      </c>
      <c r="L74">
        <v>1352.89265662008</v>
      </c>
      <c r="M74">
        <v>116.446681279112</v>
      </c>
      <c r="N74">
        <v>3324.96349451819</v>
      </c>
      <c r="O74">
        <v>8.07967925712875</v>
      </c>
      <c r="P74">
        <v>122005.867139677</v>
      </c>
      <c r="Q74">
        <v>55137.3140191727</v>
      </c>
    </row>
    <row r="75" spans="1:17">
      <c r="A75">
        <v>74</v>
      </c>
      <c r="B75">
        <v>78.5565111756007</v>
      </c>
      <c r="C75">
        <v>21364.0784416979</v>
      </c>
      <c r="D75">
        <v>0.451377196874393</v>
      </c>
      <c r="E75">
        <v>1146.13986576045</v>
      </c>
      <c r="F75">
        <v>5.71019042015907</v>
      </c>
      <c r="G75">
        <v>66864.4764568249</v>
      </c>
      <c r="H75">
        <v>0.531752681216754</v>
      </c>
      <c r="I75">
        <v>0.264349689181147</v>
      </c>
      <c r="J75">
        <v>0.161880463039285</v>
      </c>
      <c r="K75">
        <v>19.1866446113353</v>
      </c>
      <c r="L75">
        <v>1354.29416491418</v>
      </c>
      <c r="M75">
        <v>116.941278815033</v>
      </c>
      <c r="N75">
        <v>3324.76820286481</v>
      </c>
      <c r="O75">
        <v>8.0787892704409</v>
      </c>
      <c r="P75">
        <v>121992.95605331</v>
      </c>
      <c r="Q75">
        <v>55128.4795964851</v>
      </c>
    </row>
    <row r="76" spans="1:17">
      <c r="A76">
        <v>75</v>
      </c>
      <c r="B76">
        <v>78.2281773132652</v>
      </c>
      <c r="C76">
        <v>21267.9594558133</v>
      </c>
      <c r="D76">
        <v>0.45128811517986</v>
      </c>
      <c r="E76">
        <v>1141.69282889569</v>
      </c>
      <c r="F76">
        <v>5.73510428376571</v>
      </c>
      <c r="G76">
        <v>66856.3828072898</v>
      </c>
      <c r="H76">
        <v>0.530614151801756</v>
      </c>
      <c r="I76">
        <v>0.264085617018515</v>
      </c>
      <c r="J76">
        <v>0.161718752525855</v>
      </c>
      <c r="K76">
        <v>19.1728224732396</v>
      </c>
      <c r="L76">
        <v>1355.65529673467</v>
      </c>
      <c r="M76">
        <v>117.45713344329</v>
      </c>
      <c r="N76">
        <v>3324.52069086466</v>
      </c>
      <c r="O76">
        <v>8.0773716572301</v>
      </c>
      <c r="P76">
        <v>121973.965381991</v>
      </c>
      <c r="Q76">
        <v>55117.5825747008</v>
      </c>
    </row>
    <row r="77" spans="1:17">
      <c r="A77">
        <v>76</v>
      </c>
      <c r="B77">
        <v>77.8987687918347</v>
      </c>
      <c r="C77">
        <v>21173.2031286421</v>
      </c>
      <c r="D77">
        <v>0.451153110245706</v>
      </c>
      <c r="E77">
        <v>1137.25881047025</v>
      </c>
      <c r="F77">
        <v>5.75989059905901</v>
      </c>
      <c r="G77">
        <v>66855.3450786701</v>
      </c>
      <c r="H77">
        <v>0.529644911378798</v>
      </c>
      <c r="I77">
        <v>0.263800778966051</v>
      </c>
      <c r="J77">
        <v>0.161544325553889</v>
      </c>
      <c r="K77">
        <v>19.1603875483287</v>
      </c>
      <c r="L77">
        <v>1357.11310589739</v>
      </c>
      <c r="M77">
        <v>117.940932319537</v>
      </c>
      <c r="N77">
        <v>3324.33456747946</v>
      </c>
      <c r="O77">
        <v>8.07629149835621</v>
      </c>
      <c r="P77">
        <v>121955.333652632</v>
      </c>
      <c r="Q77">
        <v>55099.9885739623</v>
      </c>
    </row>
    <row r="78" spans="1:17">
      <c r="A78">
        <v>77</v>
      </c>
      <c r="B78">
        <v>77.5676877531982</v>
      </c>
      <c r="C78">
        <v>21078.2533512373</v>
      </c>
      <c r="D78">
        <v>0.45113563511355</v>
      </c>
      <c r="E78">
        <v>1132.72618270434</v>
      </c>
      <c r="F78">
        <v>5.78533686593633</v>
      </c>
      <c r="G78">
        <v>66847.5541428646</v>
      </c>
      <c r="H78">
        <v>0.528833889842889</v>
      </c>
      <c r="I78">
        <v>0.2635289274039</v>
      </c>
      <c r="J78">
        <v>0.161377851150626</v>
      </c>
      <c r="K78">
        <v>19.1497985106119</v>
      </c>
      <c r="L78">
        <v>1358.46716637801</v>
      </c>
      <c r="M78">
        <v>118.467320093372</v>
      </c>
      <c r="N78">
        <v>3324.11201821904</v>
      </c>
      <c r="O78">
        <v>8.07536977121312</v>
      </c>
      <c r="P78">
        <v>121944.796182459</v>
      </c>
      <c r="Q78">
        <v>55097.2420395948</v>
      </c>
    </row>
    <row r="79" spans="1:17">
      <c r="A79">
        <v>78</v>
      </c>
      <c r="B79">
        <v>77.2468705548051</v>
      </c>
      <c r="C79">
        <v>20982.6487979109</v>
      </c>
      <c r="D79">
        <v>0.451028342148595</v>
      </c>
      <c r="E79">
        <v>1128.35462272826</v>
      </c>
      <c r="F79">
        <v>5.81062481934941</v>
      </c>
      <c r="G79">
        <v>66837.9586804501</v>
      </c>
      <c r="H79">
        <v>0.527542833034534</v>
      </c>
      <c r="I79">
        <v>0.263273784593156</v>
      </c>
      <c r="J79">
        <v>0.161221608726161</v>
      </c>
      <c r="K79">
        <v>19.1344413321609</v>
      </c>
      <c r="L79">
        <v>1359.81332248202</v>
      </c>
      <c r="M79">
        <v>118.998860915342</v>
      </c>
      <c r="N79">
        <v>3323.84143608121</v>
      </c>
      <c r="O79">
        <v>8.07368402820362</v>
      </c>
      <c r="P79">
        <v>121922.299880833</v>
      </c>
      <c r="Q79">
        <v>55084.3412003828</v>
      </c>
    </row>
    <row r="80" spans="1:17">
      <c r="A80">
        <v>79</v>
      </c>
      <c r="B80">
        <v>76.9169874121309</v>
      </c>
      <c r="C80">
        <v>20887.120788687</v>
      </c>
      <c r="D80">
        <v>0.45091555910571</v>
      </c>
      <c r="E80">
        <v>1123.87297227833</v>
      </c>
      <c r="F80">
        <v>5.83633634064285</v>
      </c>
      <c r="G80">
        <v>66834.6794479428</v>
      </c>
      <c r="H80">
        <v>0.526553407263785</v>
      </c>
      <c r="I80">
        <v>0.262991725465412</v>
      </c>
      <c r="J80">
        <v>0.161048883491094</v>
      </c>
      <c r="K80">
        <v>19.121787597172</v>
      </c>
      <c r="L80">
        <v>1361.26234931513</v>
      </c>
      <c r="M80">
        <v>119.511729936873</v>
      </c>
      <c r="N80">
        <v>3323.63467802617</v>
      </c>
      <c r="O80">
        <v>8.07253699818825</v>
      </c>
      <c r="P80">
        <v>121904.262110411</v>
      </c>
      <c r="Q80">
        <v>55069.5826624678</v>
      </c>
    </row>
    <row r="81" spans="1:17">
      <c r="A81">
        <v>80</v>
      </c>
      <c r="B81">
        <v>76.5879653777726</v>
      </c>
      <c r="C81">
        <v>20792.2524100171</v>
      </c>
      <c r="D81">
        <v>0.450905270703957</v>
      </c>
      <c r="E81">
        <v>1119.33945082621</v>
      </c>
      <c r="F81">
        <v>5.86245419988954</v>
      </c>
      <c r="G81">
        <v>66825.8979599264</v>
      </c>
      <c r="H81">
        <v>0.525724813549134</v>
      </c>
      <c r="I81">
        <v>0.262721994284079</v>
      </c>
      <c r="J81">
        <v>0.160883707550598</v>
      </c>
      <c r="K81">
        <v>19.1109754006844</v>
      </c>
      <c r="L81">
        <v>1362.61386511647</v>
      </c>
      <c r="M81">
        <v>120.057089794735</v>
      </c>
      <c r="N81">
        <v>3323.40135634649</v>
      </c>
      <c r="O81">
        <v>8.07156501870329</v>
      </c>
      <c r="P81">
        <v>121893.627466268</v>
      </c>
      <c r="Q81">
        <v>55067.729506342</v>
      </c>
    </row>
    <row r="82" spans="1:17">
      <c r="A82">
        <v>81</v>
      </c>
      <c r="B82">
        <v>76.2585272884839</v>
      </c>
      <c r="C82">
        <v>20698.2521040126</v>
      </c>
      <c r="D82">
        <v>0.450820720729428</v>
      </c>
      <c r="E82">
        <v>1114.8477127246</v>
      </c>
      <c r="F82">
        <v>5.88842324598352</v>
      </c>
      <c r="G82">
        <v>66824.0976616345</v>
      </c>
      <c r="H82">
        <v>0.524940542161229</v>
      </c>
      <c r="I82">
        <v>0.262433912734609</v>
      </c>
      <c r="J82">
        <v>0.16070729435047</v>
      </c>
      <c r="K82">
        <v>19.1002901954275</v>
      </c>
      <c r="L82">
        <v>1364.0700591231</v>
      </c>
      <c r="M82">
        <v>120.568956884106</v>
      </c>
      <c r="N82">
        <v>3323.21881840532</v>
      </c>
      <c r="O82">
        <v>8.07073973400462</v>
      </c>
      <c r="P82">
        <v>121880.068840495</v>
      </c>
      <c r="Q82">
        <v>55055.9711788604</v>
      </c>
    </row>
    <row r="83" spans="1:17">
      <c r="A83">
        <v>82</v>
      </c>
      <c r="B83">
        <v>75.9354915964296</v>
      </c>
      <c r="C83">
        <v>20606.2493706119</v>
      </c>
      <c r="D83">
        <v>0.450891400781496</v>
      </c>
      <c r="E83">
        <v>1110.34980820839</v>
      </c>
      <c r="F83">
        <v>5.91456245599768</v>
      </c>
      <c r="G83">
        <v>66812.9360702579</v>
      </c>
      <c r="H83">
        <v>0.524349732437742</v>
      </c>
      <c r="I83">
        <v>0.262172584675145</v>
      </c>
      <c r="J83">
        <v>0.16054726425018</v>
      </c>
      <c r="K83">
        <v>19.0919939638992</v>
      </c>
      <c r="L83">
        <v>1365.34294777835</v>
      </c>
      <c r="M83">
        <v>121.125873472166</v>
      </c>
      <c r="N83">
        <v>3322.98735251978</v>
      </c>
      <c r="O83">
        <v>8.07008903030599</v>
      </c>
      <c r="P83">
        <v>121876.948886347</v>
      </c>
      <c r="Q83">
        <v>55064.0128160891</v>
      </c>
    </row>
    <row r="84" spans="1:17">
      <c r="A84">
        <v>83</v>
      </c>
      <c r="B84">
        <v>75.6094466700298</v>
      </c>
      <c r="C84">
        <v>20510.1484649325</v>
      </c>
      <c r="D84">
        <v>0.450811723054359</v>
      </c>
      <c r="E84">
        <v>1105.85839930239</v>
      </c>
      <c r="F84">
        <v>5.94137752880906</v>
      </c>
      <c r="G84">
        <v>66804.7296532355</v>
      </c>
      <c r="H84">
        <v>0.523250037124794</v>
      </c>
      <c r="I84">
        <v>0.261903676617502</v>
      </c>
      <c r="J84">
        <v>0.160382592367943</v>
      </c>
      <c r="K84">
        <v>19.078311878577</v>
      </c>
      <c r="L84">
        <v>1366.7420812492</v>
      </c>
      <c r="M84">
        <v>121.684143764006</v>
      </c>
      <c r="N84">
        <v>3322.7345220675</v>
      </c>
      <c r="O84">
        <v>8.06869887796728</v>
      </c>
      <c r="P84">
        <v>121858.535202087</v>
      </c>
      <c r="Q84">
        <v>55053.8055488518</v>
      </c>
    </row>
    <row r="85" spans="1:17">
      <c r="A85">
        <v>84</v>
      </c>
      <c r="B85">
        <v>75.2798522980992</v>
      </c>
      <c r="C85">
        <v>20415.2265091351</v>
      </c>
      <c r="D85">
        <v>0.450736672008493</v>
      </c>
      <c r="E85">
        <v>1101.33275504479</v>
      </c>
      <c r="F85">
        <v>5.9683018061135</v>
      </c>
      <c r="G85">
        <v>66800.8410434096</v>
      </c>
      <c r="H85">
        <v>0.522398254699337</v>
      </c>
      <c r="I85">
        <v>0.261618924473608</v>
      </c>
      <c r="J85">
        <v>0.160208218004018</v>
      </c>
      <c r="K85">
        <v>19.0669227795339</v>
      </c>
      <c r="L85">
        <v>1368.19431027115</v>
      </c>
      <c r="M85">
        <v>122.225066098933</v>
      </c>
      <c r="N85">
        <v>3322.52863225225</v>
      </c>
      <c r="O85">
        <v>8.06773718168608</v>
      </c>
      <c r="P85">
        <v>121844.233246687</v>
      </c>
      <c r="Q85">
        <v>55043.3922032774</v>
      </c>
    </row>
    <row r="86" spans="1:17">
      <c r="A86">
        <v>85</v>
      </c>
      <c r="B86">
        <v>74.9619436496216</v>
      </c>
      <c r="C86">
        <v>20319.3458870175</v>
      </c>
      <c r="D86">
        <v>0.450595613295192</v>
      </c>
      <c r="E86">
        <v>1096.94699342767</v>
      </c>
      <c r="F86">
        <v>5.99521112700688</v>
      </c>
      <c r="G86">
        <v>66792.9968254559</v>
      </c>
      <c r="H86">
        <v>0.521053193715776</v>
      </c>
      <c r="I86">
        <v>0.261355816296912</v>
      </c>
      <c r="J86">
        <v>0.160047097809003</v>
      </c>
      <c r="K86">
        <v>19.0507101812315</v>
      </c>
      <c r="L86">
        <v>1369.61135010076</v>
      </c>
      <c r="M86">
        <v>122.78586245572</v>
      </c>
      <c r="N86">
        <v>3322.25981555172</v>
      </c>
      <c r="O86">
        <v>8.06596022466428</v>
      </c>
      <c r="P86">
        <v>121818.768555349</v>
      </c>
      <c r="Q86">
        <v>55025.7717298931</v>
      </c>
    </row>
    <row r="87" spans="1:17">
      <c r="A87">
        <v>86</v>
      </c>
      <c r="B87">
        <v>74.6386728759709</v>
      </c>
      <c r="C87">
        <v>20225.0914333764</v>
      </c>
      <c r="D87">
        <v>0.450610339049193</v>
      </c>
      <c r="E87">
        <v>1092.42762175396</v>
      </c>
      <c r="F87">
        <v>6.02265106652191</v>
      </c>
      <c r="G87">
        <v>66781.5917911108</v>
      </c>
      <c r="H87">
        <v>0.520203717621231</v>
      </c>
      <c r="I87">
        <v>0.261093241578664</v>
      </c>
      <c r="J87">
        <v>0.159886304289237</v>
      </c>
      <c r="K87">
        <v>19.0396374181505</v>
      </c>
      <c r="L87">
        <v>1370.93945661475</v>
      </c>
      <c r="M87">
        <v>123.372353667486</v>
      </c>
      <c r="N87">
        <v>3322.00204793462</v>
      </c>
      <c r="O87">
        <v>8.06490063793609</v>
      </c>
      <c r="P87">
        <v>121808.668491728</v>
      </c>
      <c r="Q87">
        <v>55027.0767006169</v>
      </c>
    </row>
    <row r="88" spans="1:17">
      <c r="A88">
        <v>87</v>
      </c>
      <c r="B88">
        <v>74.3104028596366</v>
      </c>
      <c r="C88">
        <v>20129.7886412636</v>
      </c>
      <c r="D88">
        <v>0.450538111912526</v>
      </c>
      <c r="E88">
        <v>1087.88866309786</v>
      </c>
      <c r="F88">
        <v>6.05041443578639</v>
      </c>
      <c r="G88">
        <v>66776.523970369</v>
      </c>
      <c r="H88">
        <v>0.519304011360979</v>
      </c>
      <c r="I88">
        <v>0.260810383136103</v>
      </c>
      <c r="J88">
        <v>0.159713089575809</v>
      </c>
      <c r="K88">
        <v>19.0277097755922</v>
      </c>
      <c r="L88">
        <v>1372.39477460029</v>
      </c>
      <c r="M88">
        <v>123.936809368494</v>
      </c>
      <c r="N88">
        <v>3321.78123357134</v>
      </c>
      <c r="O88">
        <v>8.06383992128249</v>
      </c>
      <c r="P88">
        <v>121793.56378443</v>
      </c>
      <c r="Q88">
        <v>55017.039814061</v>
      </c>
    </row>
    <row r="89" spans="1:17">
      <c r="A89">
        <v>88</v>
      </c>
      <c r="B89">
        <v>74.0018608662365</v>
      </c>
      <c r="C89">
        <v>20034.7179729437</v>
      </c>
      <c r="D89">
        <v>0.450375876352573</v>
      </c>
      <c r="E89">
        <v>1083.58831926103</v>
      </c>
      <c r="F89">
        <v>6.07767097593368</v>
      </c>
      <c r="G89">
        <v>66767.6057455101</v>
      </c>
      <c r="H89">
        <v>0.517812535684528</v>
      </c>
      <c r="I89">
        <v>0.260555518063032</v>
      </c>
      <c r="J89">
        <v>0.159557017230239</v>
      </c>
      <c r="K89">
        <v>19.0100115618871</v>
      </c>
      <c r="L89">
        <v>1373.80110759513</v>
      </c>
      <c r="M89">
        <v>124.513315946009</v>
      </c>
      <c r="N89">
        <v>3321.49384078735</v>
      </c>
      <c r="O89">
        <v>8.06180424892613</v>
      </c>
      <c r="P89">
        <v>121764.423935177</v>
      </c>
      <c r="Q89">
        <v>54996.8181896666</v>
      </c>
    </row>
    <row r="90" spans="1:17">
      <c r="A90">
        <v>89</v>
      </c>
      <c r="B90">
        <v>73.6844281604914</v>
      </c>
      <c r="C90">
        <v>19941.6148567455</v>
      </c>
      <c r="D90">
        <v>0.450421795708927</v>
      </c>
      <c r="E90">
        <v>1079.10245708819</v>
      </c>
      <c r="F90">
        <v>6.10562296710282</v>
      </c>
      <c r="G90">
        <v>66753.9302424976</v>
      </c>
      <c r="H90">
        <v>0.516986198824267</v>
      </c>
      <c r="I90">
        <v>0.260301021477456</v>
      </c>
      <c r="J90">
        <v>0.159401170536253</v>
      </c>
      <c r="K90">
        <v>18.9992118679868</v>
      </c>
      <c r="L90">
        <v>1375.0876504687</v>
      </c>
      <c r="M90">
        <v>125.122803664296</v>
      </c>
      <c r="N90">
        <v>3321.22104840748</v>
      </c>
      <c r="O90">
        <v>8.06073734440833</v>
      </c>
      <c r="P90">
        <v>121755.981670464</v>
      </c>
      <c r="Q90">
        <v>55002.0514279664</v>
      </c>
    </row>
    <row r="91" spans="1:17">
      <c r="A91">
        <v>90</v>
      </c>
      <c r="B91">
        <v>73.3579077226167</v>
      </c>
      <c r="C91">
        <v>19846.134224523</v>
      </c>
      <c r="D91">
        <v>0.450352051139863</v>
      </c>
      <c r="E91">
        <v>1074.55468134369</v>
      </c>
      <c r="F91">
        <v>6.1342056855167</v>
      </c>
      <c r="G91">
        <v>66747.9992402171</v>
      </c>
      <c r="H91">
        <v>0.516053380432106</v>
      </c>
      <c r="I91">
        <v>0.260019367317161</v>
      </c>
      <c r="J91">
        <v>0.15922869329209</v>
      </c>
      <c r="K91">
        <v>18.986884614325</v>
      </c>
      <c r="L91">
        <v>1376.54807914232</v>
      </c>
      <c r="M91">
        <v>125.709593790191</v>
      </c>
      <c r="N91">
        <v>3320.9888817848</v>
      </c>
      <c r="O91">
        <v>8.05960291040514</v>
      </c>
      <c r="P91">
        <v>121740.269395596</v>
      </c>
      <c r="Q91">
        <v>54992.2701553792</v>
      </c>
    </row>
    <row r="92" spans="1:17">
      <c r="A92">
        <v>91</v>
      </c>
      <c r="B92">
        <v>73.0625245542464</v>
      </c>
      <c r="C92">
        <v>19752.5732995945</v>
      </c>
      <c r="D92">
        <v>0.450166963511973</v>
      </c>
      <c r="E92">
        <v>1070.37974964615</v>
      </c>
      <c r="F92">
        <v>6.16157884075804</v>
      </c>
      <c r="G92">
        <v>66737.8780606143</v>
      </c>
      <c r="H92">
        <v>0.514400080161819</v>
      </c>
      <c r="I92">
        <v>0.259775795762354</v>
      </c>
      <c r="J92">
        <v>0.159079536785806</v>
      </c>
      <c r="K92">
        <v>18.9675850758057</v>
      </c>
      <c r="L92">
        <v>1377.93136479603</v>
      </c>
      <c r="M92">
        <v>126.299572708765</v>
      </c>
      <c r="N92">
        <v>3320.68257300934</v>
      </c>
      <c r="O92">
        <v>8.05727879742768</v>
      </c>
      <c r="P92">
        <v>121707.037693304</v>
      </c>
      <c r="Q92">
        <v>54969.1596326896</v>
      </c>
    </row>
    <row r="93" spans="1:17">
      <c r="A93">
        <v>92</v>
      </c>
      <c r="B93">
        <v>72.755826432015</v>
      </c>
      <c r="C93">
        <v>19662.0487172935</v>
      </c>
      <c r="D93">
        <v>0.450264788769347</v>
      </c>
      <c r="E93">
        <v>1065.98242637783</v>
      </c>
      <c r="F93">
        <v>6.18968349211618</v>
      </c>
      <c r="G93">
        <v>66720.8584165399</v>
      </c>
      <c r="H93">
        <v>0.513636566191913</v>
      </c>
      <c r="I93">
        <v>0.25953612898119</v>
      </c>
      <c r="J93">
        <v>0.158932771455269</v>
      </c>
      <c r="K93">
        <v>18.9575532078289</v>
      </c>
      <c r="L93">
        <v>1379.13380168811</v>
      </c>
      <c r="M93">
        <v>126.930780951614</v>
      </c>
      <c r="N93">
        <v>3320.39247281173</v>
      </c>
      <c r="O93">
        <v>8.05624861014273</v>
      </c>
      <c r="P93">
        <v>121701.858366616</v>
      </c>
      <c r="Q93">
        <v>54980.999950076</v>
      </c>
    </row>
    <row r="94" spans="1:17">
      <c r="A94">
        <v>93</v>
      </c>
      <c r="B94">
        <v>72.4312520758361</v>
      </c>
      <c r="C94">
        <v>19566.49327902</v>
      </c>
      <c r="D94">
        <v>0.450197976125815</v>
      </c>
      <c r="E94">
        <v>1061.42698741807</v>
      </c>
      <c r="F94">
        <v>6.21908603331273</v>
      </c>
      <c r="G94">
        <v>66714.2291138054</v>
      </c>
      <c r="H94">
        <v>0.512680777114581</v>
      </c>
      <c r="I94">
        <v>0.259255237611965</v>
      </c>
      <c r="J94">
        <v>0.158760761323331</v>
      </c>
      <c r="K94">
        <v>18.9449235887301</v>
      </c>
      <c r="L94">
        <v>1380.60031109051</v>
      </c>
      <c r="M94">
        <v>127.539783470503</v>
      </c>
      <c r="N94">
        <v>3320.15106793391</v>
      </c>
      <c r="O94">
        <v>8.05505741747873</v>
      </c>
      <c r="P94">
        <v>121685.705072461</v>
      </c>
      <c r="Q94">
        <v>54971.4759586553</v>
      </c>
    </row>
    <row r="95" spans="1:17">
      <c r="A95">
        <v>94</v>
      </c>
      <c r="B95">
        <v>72.1474971374273</v>
      </c>
      <c r="C95">
        <v>19474.2897951699</v>
      </c>
      <c r="D95">
        <v>0.450000679478205</v>
      </c>
      <c r="E95">
        <v>1057.34805637421</v>
      </c>
      <c r="F95">
        <v>6.24668111931106</v>
      </c>
      <c r="G95">
        <v>66703.0719684439</v>
      </c>
      <c r="H95">
        <v>0.510916715283575</v>
      </c>
      <c r="I95">
        <v>0.259020437742528</v>
      </c>
      <c r="J95">
        <v>0.158616976355382</v>
      </c>
      <c r="K95">
        <v>18.9245316607015</v>
      </c>
      <c r="L95">
        <v>1381.96486169736</v>
      </c>
      <c r="M95">
        <v>128.145675455034</v>
      </c>
      <c r="N95">
        <v>3319.83079183628</v>
      </c>
      <c r="O95">
        <v>8.05252669293586</v>
      </c>
      <c r="P95">
        <v>121649.67837548</v>
      </c>
      <c r="Q95">
        <v>54946.6064070362</v>
      </c>
    </row>
    <row r="96" spans="1:17">
      <c r="A96">
        <v>95</v>
      </c>
      <c r="B96">
        <v>71.8601388624728</v>
      </c>
      <c r="C96">
        <v>19388.9089695115</v>
      </c>
      <c r="D96">
        <v>0.450173999895948</v>
      </c>
      <c r="E96">
        <v>1053.14664000736</v>
      </c>
      <c r="F96">
        <v>6.27419644605103</v>
      </c>
      <c r="G96">
        <v>66681.6434497968</v>
      </c>
      <c r="H96">
        <v>0.510274886962868</v>
      </c>
      <c r="I96">
        <v>0.258805781275809</v>
      </c>
      <c r="J96">
        <v>0.15848552665202</v>
      </c>
      <c r="K96">
        <v>18.915997497829</v>
      </c>
      <c r="L96">
        <v>1383.02047321419</v>
      </c>
      <c r="M96">
        <v>128.789925425254</v>
      </c>
      <c r="N96">
        <v>3319.52425727742</v>
      </c>
      <c r="O96">
        <v>8.05160458711132</v>
      </c>
      <c r="P96">
        <v>121649.823749316</v>
      </c>
      <c r="Q96">
        <v>54968.1802995191</v>
      </c>
    </row>
    <row r="97" spans="1:17">
      <c r="A97">
        <v>96</v>
      </c>
      <c r="B97">
        <v>71.5375163650843</v>
      </c>
      <c r="C97">
        <v>19293.3509206462</v>
      </c>
      <c r="D97">
        <v>0.450110749525337</v>
      </c>
      <c r="E97">
        <v>1048.58348109035</v>
      </c>
      <c r="F97">
        <v>6.30442145001984</v>
      </c>
      <c r="G97">
        <v>66674.4611811191</v>
      </c>
      <c r="H97">
        <v>0.509306235742485</v>
      </c>
      <c r="I97">
        <v>0.258525200929798</v>
      </c>
      <c r="J97">
        <v>0.158313706982125</v>
      </c>
      <c r="K97">
        <v>18.9031634412987</v>
      </c>
      <c r="L97">
        <v>1384.49387750109</v>
      </c>
      <c r="M97">
        <v>129.421055627972</v>
      </c>
      <c r="N97">
        <v>3319.27553708339</v>
      </c>
      <c r="O97">
        <v>8.05037388766166</v>
      </c>
      <c r="P97">
        <v>121633.415386882</v>
      </c>
      <c r="Q97">
        <v>54958.9542057632</v>
      </c>
    </row>
    <row r="98" spans="1:17">
      <c r="A98">
        <v>97</v>
      </c>
      <c r="B98">
        <v>71.2562819813923</v>
      </c>
      <c r="C98">
        <v>19200.9563669872</v>
      </c>
      <c r="D98">
        <v>0.449920847061291</v>
      </c>
      <c r="E98">
        <v>1044.48000212699</v>
      </c>
      <c r="F98">
        <v>6.33287757897495</v>
      </c>
      <c r="G98">
        <v>66662.740911434</v>
      </c>
      <c r="H98">
        <v>0.507536699658864</v>
      </c>
      <c r="I98">
        <v>0.258289600553015</v>
      </c>
      <c r="J98">
        <v>0.158169431805544</v>
      </c>
      <c r="K98">
        <v>18.8826558853195</v>
      </c>
      <c r="L98">
        <v>1385.86977931319</v>
      </c>
      <c r="M98">
        <v>130.05282142319</v>
      </c>
      <c r="N98">
        <v>3318.94940039105</v>
      </c>
      <c r="O98">
        <v>8.04781344114827</v>
      </c>
      <c r="P98">
        <v>121597.306071369</v>
      </c>
      <c r="Q98">
        <v>54934.5651599352</v>
      </c>
    </row>
    <row r="99" spans="1:17">
      <c r="A99">
        <v>98</v>
      </c>
      <c r="B99">
        <v>70.9347803200812</v>
      </c>
      <c r="C99">
        <v>19105.4221138122</v>
      </c>
      <c r="D99">
        <v>0.449841244443336</v>
      </c>
      <c r="E99">
        <v>1039.9197013583</v>
      </c>
      <c r="F99">
        <v>6.36361835346008</v>
      </c>
      <c r="G99">
        <v>66656.5609559135</v>
      </c>
      <c r="H99">
        <v>0.506548462954754</v>
      </c>
      <c r="I99">
        <v>0.258005691345483</v>
      </c>
      <c r="J99">
        <v>0.157995573632611</v>
      </c>
      <c r="K99">
        <v>18.8695118149446</v>
      </c>
      <c r="L99">
        <v>1387.37179391883</v>
      </c>
      <c r="M99">
        <v>130.691729001427</v>
      </c>
      <c r="N99">
        <v>3318.70418630234</v>
      </c>
      <c r="O99">
        <v>8.04655367480606</v>
      </c>
      <c r="P99">
        <v>121579.614814057</v>
      </c>
      <c r="Q99">
        <v>54923.0538581439</v>
      </c>
    </row>
    <row r="100" spans="1:17">
      <c r="A100">
        <v>99</v>
      </c>
      <c r="B100">
        <v>70.6287997014391</v>
      </c>
      <c r="C100">
        <v>19014.1077343889</v>
      </c>
      <c r="D100">
        <v>0.449930463101242</v>
      </c>
      <c r="E100">
        <v>1035.46601984417</v>
      </c>
      <c r="F100">
        <v>6.39385008314331</v>
      </c>
      <c r="G100">
        <v>66639.8491838854</v>
      </c>
      <c r="H100">
        <v>0.505768464346753</v>
      </c>
      <c r="I100">
        <v>0.257759404831539</v>
      </c>
      <c r="J100">
        <v>0.157844754560188</v>
      </c>
      <c r="K100">
        <v>18.8590360175767</v>
      </c>
      <c r="L100">
        <v>1388.62632032942</v>
      </c>
      <c r="M100">
        <v>131.372255695787</v>
      </c>
      <c r="N100">
        <v>3318.40786542486</v>
      </c>
      <c r="O100">
        <v>8.04547863443855</v>
      </c>
      <c r="P100">
        <v>121573.354318418</v>
      </c>
      <c r="Q100">
        <v>54933.5051345327</v>
      </c>
    </row>
    <row r="101" spans="1:17">
      <c r="A101">
        <v>100</v>
      </c>
      <c r="B101">
        <v>70.3065862344223</v>
      </c>
      <c r="C101">
        <v>18919.2168035738</v>
      </c>
      <c r="D101">
        <v>0.449867373925525</v>
      </c>
      <c r="E101">
        <v>1030.893965778</v>
      </c>
      <c r="F101">
        <v>6.42510893768079</v>
      </c>
      <c r="G101">
        <v>66634.1078134704</v>
      </c>
      <c r="H101">
        <v>0.504881752009898</v>
      </c>
      <c r="I101">
        <v>0.257472699818551</v>
      </c>
      <c r="J101">
        <v>0.157669184313058</v>
      </c>
      <c r="K101">
        <v>18.8468333202344</v>
      </c>
      <c r="L101">
        <v>1390.13226652285</v>
      </c>
      <c r="M101">
        <v>132.019220346223</v>
      </c>
      <c r="N101">
        <v>3318.17052974403</v>
      </c>
      <c r="O101">
        <v>8.04437315382263</v>
      </c>
      <c r="P101">
        <v>121558.028978563</v>
      </c>
      <c r="Q101">
        <v>54923.9211650923</v>
      </c>
    </row>
    <row r="102" spans="1:17">
      <c r="A102">
        <v>101</v>
      </c>
      <c r="B102">
        <v>70.0010753470525</v>
      </c>
      <c r="C102">
        <v>18823.2534976604</v>
      </c>
      <c r="D102">
        <v>0.44973607446487</v>
      </c>
      <c r="E102">
        <v>1026.45180426692</v>
      </c>
      <c r="F102">
        <v>6.45640606955657</v>
      </c>
      <c r="G102">
        <v>66624.5318080006</v>
      </c>
      <c r="H102">
        <v>0.503476014242091</v>
      </c>
      <c r="I102">
        <v>0.25720645415397</v>
      </c>
      <c r="J102">
        <v>0.157506142806945</v>
      </c>
      <c r="K102">
        <v>18.8295743693214</v>
      </c>
      <c r="L102">
        <v>1391.61529030197</v>
      </c>
      <c r="M102">
        <v>132.696660015817</v>
      </c>
      <c r="N102">
        <v>3317.87297288375</v>
      </c>
      <c r="O102">
        <v>8.04240337094971</v>
      </c>
      <c r="P102">
        <v>121530.568131096</v>
      </c>
      <c r="Q102">
        <v>54906.0363230958</v>
      </c>
    </row>
    <row r="103" spans="1:17">
      <c r="A103">
        <v>102</v>
      </c>
      <c r="B103">
        <v>69.6813881721248</v>
      </c>
      <c r="C103">
        <v>18729.5618804285</v>
      </c>
      <c r="D103">
        <v>0.449616649489613</v>
      </c>
      <c r="E103">
        <v>1021.94748347321</v>
      </c>
      <c r="F103">
        <v>6.48772665345726</v>
      </c>
      <c r="G103">
        <v>66623.3140097581</v>
      </c>
      <c r="H103">
        <v>0.502584280911965</v>
      </c>
      <c r="I103">
        <v>0.256910329347613</v>
      </c>
      <c r="J103">
        <v>0.157324804138007</v>
      </c>
      <c r="K103">
        <v>18.8170885683826</v>
      </c>
      <c r="L103">
        <v>1393.18906958194</v>
      </c>
      <c r="M103">
        <v>133.323417766912</v>
      </c>
      <c r="N103">
        <v>3317.6643916026</v>
      </c>
      <c r="O103">
        <v>8.04132838144301</v>
      </c>
      <c r="P103">
        <v>121512.277819233</v>
      </c>
      <c r="Q103">
        <v>54888.963809475</v>
      </c>
    </row>
    <row r="104" spans="1:17">
      <c r="A104">
        <v>103</v>
      </c>
      <c r="B104">
        <v>69.3658149753375</v>
      </c>
      <c r="C104">
        <v>18635.8335638819</v>
      </c>
      <c r="D104">
        <v>0.449646246268907</v>
      </c>
      <c r="E104">
        <v>1017.37832366931</v>
      </c>
      <c r="F104">
        <v>6.51983142568814</v>
      </c>
      <c r="G104">
        <v>66611.1444423696</v>
      </c>
      <c r="H104">
        <v>0.501775675954265</v>
      </c>
      <c r="I104">
        <v>0.256641829245653</v>
      </c>
      <c r="J104">
        <v>0.157160382076585</v>
      </c>
      <c r="K104">
        <v>18.8058863539077</v>
      </c>
      <c r="L104">
        <v>1394.58141899482</v>
      </c>
      <c r="M104">
        <v>134.021685655182</v>
      </c>
      <c r="N104">
        <v>3317.38787242695</v>
      </c>
      <c r="O104">
        <v>8.04025380617316</v>
      </c>
      <c r="P104">
        <v>121502.493313691</v>
      </c>
      <c r="Q104">
        <v>54891.3488713216</v>
      </c>
    </row>
    <row r="105" spans="1:17">
      <c r="A105">
        <v>104</v>
      </c>
      <c r="B105">
        <v>69.0611321148176</v>
      </c>
      <c r="C105">
        <v>18539.7855245398</v>
      </c>
      <c r="D105">
        <v>0.44952075316101</v>
      </c>
      <c r="E105">
        <v>1012.91159574345</v>
      </c>
      <c r="F105">
        <v>6.55214187394591</v>
      </c>
      <c r="G105">
        <v>66601.3995614668</v>
      </c>
      <c r="H105">
        <v>0.500385857541175</v>
      </c>
      <c r="I105">
        <v>0.256373508373593</v>
      </c>
      <c r="J105">
        <v>0.156996069770614</v>
      </c>
      <c r="K105">
        <v>18.7886807721558</v>
      </c>
      <c r="L105">
        <v>1396.08081086344</v>
      </c>
      <c r="M105">
        <v>134.724126719375</v>
      </c>
      <c r="N105">
        <v>3317.08709832365</v>
      </c>
      <c r="O105">
        <v>8.03829170668434</v>
      </c>
      <c r="P105">
        <v>121475.305069314</v>
      </c>
      <c r="Q105">
        <v>54873.9055078468</v>
      </c>
    </row>
    <row r="106" spans="1:17">
      <c r="A106">
        <v>105</v>
      </c>
      <c r="B106">
        <v>68.7424898644375</v>
      </c>
      <c r="C106">
        <v>18446.3777402197</v>
      </c>
      <c r="D106">
        <v>0.44940451350344</v>
      </c>
      <c r="E106">
        <v>1008.4022024735</v>
      </c>
      <c r="F106">
        <v>6.58434737034938</v>
      </c>
      <c r="G106">
        <v>66600.2758058435</v>
      </c>
      <c r="H106">
        <v>0.499517720233967</v>
      </c>
      <c r="I106">
        <v>0.256075872320374</v>
      </c>
      <c r="J106">
        <v>0.156813805655753</v>
      </c>
      <c r="K106">
        <v>18.7763232192008</v>
      </c>
      <c r="L106">
        <v>1397.66769929649</v>
      </c>
      <c r="M106">
        <v>135.369553477154</v>
      </c>
      <c r="N106">
        <v>3316.87701123047</v>
      </c>
      <c r="O106">
        <v>8.03723982510918</v>
      </c>
      <c r="P106">
        <v>121457.358766287</v>
      </c>
      <c r="Q106">
        <v>54857.0829604434</v>
      </c>
    </row>
    <row r="107" spans="1:17">
      <c r="A107">
        <v>106</v>
      </c>
      <c r="B107">
        <v>68.4292560056699</v>
      </c>
      <c r="C107">
        <v>18353.3351615795</v>
      </c>
      <c r="D107">
        <v>0.449454505672428</v>
      </c>
      <c r="E107">
        <v>1003.83747508672</v>
      </c>
      <c r="F107">
        <v>6.61728118417362</v>
      </c>
      <c r="G107">
        <v>66587.2139719685</v>
      </c>
      <c r="H107">
        <v>0.49875800267332</v>
      </c>
      <c r="I107">
        <v>0.255809377155661</v>
      </c>
      <c r="J107">
        <v>0.156650611362636</v>
      </c>
      <c r="K107">
        <v>18.7655619546728</v>
      </c>
      <c r="L107">
        <v>1399.04751939621</v>
      </c>
      <c r="M107">
        <v>136.091048890403</v>
      </c>
      <c r="N107">
        <v>3316.5950655849</v>
      </c>
      <c r="O107">
        <v>8.03621694837522</v>
      </c>
      <c r="P107">
        <v>121449.179431552</v>
      </c>
      <c r="Q107">
        <v>54861.9654595838</v>
      </c>
    </row>
    <row r="108" spans="1:17">
      <c r="A108">
        <v>107</v>
      </c>
      <c r="B108">
        <v>68.1254618557073</v>
      </c>
      <c r="C108">
        <v>18257.2333588992</v>
      </c>
      <c r="D108">
        <v>0.449335152832106</v>
      </c>
      <c r="E108">
        <v>999.348017696101</v>
      </c>
      <c r="F108">
        <v>6.65063948441502</v>
      </c>
      <c r="G108">
        <v>66577.2556825686</v>
      </c>
      <c r="H108">
        <v>0.497383789502802</v>
      </c>
      <c r="I108">
        <v>0.255539226189579</v>
      </c>
      <c r="J108">
        <v>0.156485178357531</v>
      </c>
      <c r="K108">
        <v>18.7484059775478</v>
      </c>
      <c r="L108">
        <v>1400.56205384925</v>
      </c>
      <c r="M108">
        <v>136.819585859642</v>
      </c>
      <c r="N108">
        <v>3316.29062140614</v>
      </c>
      <c r="O108">
        <v>8.03426126923519</v>
      </c>
      <c r="P108">
        <v>121422.277052874</v>
      </c>
      <c r="Q108">
        <v>54845.0213703059</v>
      </c>
    </row>
    <row r="109" spans="1:17">
      <c r="A109">
        <v>108</v>
      </c>
      <c r="B109">
        <v>67.8077826685566</v>
      </c>
      <c r="C109">
        <v>18164.1715967651</v>
      </c>
      <c r="D109">
        <v>0.449222991387575</v>
      </c>
      <c r="E109">
        <v>994.834909583942</v>
      </c>
      <c r="F109">
        <v>6.68375231356253</v>
      </c>
      <c r="G109">
        <v>66576.2527158255</v>
      </c>
      <c r="H109">
        <v>0.496545245229945</v>
      </c>
      <c r="I109">
        <v>0.255240085446444</v>
      </c>
      <c r="J109">
        <v>0.156301992812041</v>
      </c>
      <c r="K109">
        <v>18.7362355526473</v>
      </c>
      <c r="L109">
        <v>1402.16108986883</v>
      </c>
      <c r="M109">
        <v>137.483823683517</v>
      </c>
      <c r="N109">
        <v>3316.07942813529</v>
      </c>
      <c r="O109">
        <v>8.03324206744741</v>
      </c>
      <c r="P109">
        <v>121404.823933826</v>
      </c>
      <c r="Q109">
        <v>54828.571218</v>
      </c>
    </row>
    <row r="110" spans="1:17">
      <c r="A110">
        <v>109</v>
      </c>
      <c r="B110">
        <v>67.4974394185496</v>
      </c>
      <c r="C110">
        <v>18072.139908991</v>
      </c>
      <c r="D110">
        <v>0.449300130138711</v>
      </c>
      <c r="E110">
        <v>990.284066867801</v>
      </c>
      <c r="F110">
        <v>6.71746304021631</v>
      </c>
      <c r="G110">
        <v>66562.0737512669</v>
      </c>
      <c r="H110">
        <v>0.495854684620429</v>
      </c>
      <c r="I110">
        <v>0.254976876703093</v>
      </c>
      <c r="J110">
        <v>0.156140811032779</v>
      </c>
      <c r="K110">
        <v>18.7261395353314</v>
      </c>
      <c r="L110">
        <v>1403.5176004041</v>
      </c>
      <c r="M110">
        <v>138.228402511393</v>
      </c>
      <c r="N110">
        <v>3315.79220235763</v>
      </c>
      <c r="O110">
        <v>8.03229999167307</v>
      </c>
      <c r="P110">
        <v>121398.931896265</v>
      </c>
      <c r="Q110">
        <v>54836.8581449984</v>
      </c>
    </row>
    <row r="111" spans="1:17">
      <c r="A111">
        <v>110</v>
      </c>
      <c r="B111">
        <v>67.194633630054</v>
      </c>
      <c r="C111">
        <v>17976.0124763348</v>
      </c>
      <c r="D111">
        <v>0.449186936272492</v>
      </c>
      <c r="E111">
        <v>985.774115671563</v>
      </c>
      <c r="F111">
        <v>6.75190300391712</v>
      </c>
      <c r="G111">
        <v>66551.8593266897</v>
      </c>
      <c r="H111">
        <v>0.49449447500188</v>
      </c>
      <c r="I111">
        <v>0.254705165618797</v>
      </c>
      <c r="J111">
        <v>0.155974422654283</v>
      </c>
      <c r="K111">
        <v>18.7090163956047</v>
      </c>
      <c r="L111">
        <v>1405.04609876358</v>
      </c>
      <c r="M111">
        <v>138.984141627381</v>
      </c>
      <c r="N111">
        <v>3315.48356241455</v>
      </c>
      <c r="O111">
        <v>8.03034749990787</v>
      </c>
      <c r="P111">
        <v>121372.292637416</v>
      </c>
      <c r="Q111">
        <v>54820.4333107267</v>
      </c>
    </row>
    <row r="112" spans="1:17">
      <c r="A112">
        <v>111</v>
      </c>
      <c r="B112">
        <v>66.8778613302353</v>
      </c>
      <c r="C112">
        <v>17883.372543972</v>
      </c>
      <c r="D112">
        <v>0.449079455889243</v>
      </c>
      <c r="E112">
        <v>981.259579340276</v>
      </c>
      <c r="F112">
        <v>6.78593866820161</v>
      </c>
      <c r="G112">
        <v>66551.025447371</v>
      </c>
      <c r="H112">
        <v>0.493691436884443</v>
      </c>
      <c r="I112">
        <v>0.254404531059984</v>
      </c>
      <c r="J112">
        <v>0.155790322337249</v>
      </c>
      <c r="K112">
        <v>18.6970912797398</v>
      </c>
      <c r="L112">
        <v>1406.65631429844</v>
      </c>
      <c r="M112">
        <v>139.667003556905</v>
      </c>
      <c r="N112">
        <v>3315.27178777245</v>
      </c>
      <c r="O112">
        <v>8.02937074992628</v>
      </c>
      <c r="P112">
        <v>121355.469263995</v>
      </c>
      <c r="Q112">
        <v>54804.4438166236</v>
      </c>
    </row>
    <row r="113" spans="1:17">
      <c r="A113">
        <v>112</v>
      </c>
      <c r="B113">
        <v>66.5713318866882</v>
      </c>
      <c r="C113">
        <v>17792.8177198054</v>
      </c>
      <c r="D113">
        <v>0.449191714520629</v>
      </c>
      <c r="E113">
        <v>976.738085254913</v>
      </c>
      <c r="F113">
        <v>6.82031888541164</v>
      </c>
      <c r="G113">
        <v>66535.4682915429</v>
      </c>
      <c r="H113">
        <v>0.493094728434629</v>
      </c>
      <c r="I113">
        <v>0.254146407784341</v>
      </c>
      <c r="J113">
        <v>0.155632254758234</v>
      </c>
      <c r="K113">
        <v>18.6879383677005</v>
      </c>
      <c r="L113">
        <v>1407.97505665451</v>
      </c>
      <c r="M113">
        <v>140.433460795916</v>
      </c>
      <c r="N113">
        <v>3314.97971166429</v>
      </c>
      <c r="O113">
        <v>8.02854532727531</v>
      </c>
      <c r="P113">
        <v>121352.690719076</v>
      </c>
      <c r="Q113">
        <v>54817.2224275327</v>
      </c>
    </row>
    <row r="114" spans="1:17">
      <c r="A114">
        <v>113</v>
      </c>
      <c r="B114">
        <v>66.2696202290998</v>
      </c>
      <c r="C114">
        <v>17696.6868832799</v>
      </c>
      <c r="D114">
        <v>0.449084486565725</v>
      </c>
      <c r="E114">
        <v>972.209881936035</v>
      </c>
      <c r="F114">
        <v>6.85587490558312</v>
      </c>
      <c r="G114">
        <v>66524.9596325872</v>
      </c>
      <c r="H114">
        <v>0.491746256931771</v>
      </c>
      <c r="I114">
        <v>0.253873396023402</v>
      </c>
      <c r="J114">
        <v>0.155465069881214</v>
      </c>
      <c r="K114">
        <v>18.6708242513636</v>
      </c>
      <c r="L114">
        <v>1409.51646167002</v>
      </c>
      <c r="M114">
        <v>141.21751980344</v>
      </c>
      <c r="N114">
        <v>3314.66633349786</v>
      </c>
      <c r="O114">
        <v>8.02659184854895</v>
      </c>
      <c r="P114">
        <v>121326.271515041</v>
      </c>
      <c r="Q114">
        <v>54801.3118824536</v>
      </c>
    </row>
    <row r="115" spans="1:17">
      <c r="A115">
        <v>114</v>
      </c>
      <c r="B115">
        <v>65.9537250830239</v>
      </c>
      <c r="C115">
        <v>17604.5504754772</v>
      </c>
      <c r="D115">
        <v>0.448982025767995</v>
      </c>
      <c r="E115">
        <v>967.696889877019</v>
      </c>
      <c r="F115">
        <v>6.89084305328627</v>
      </c>
      <c r="G115">
        <v>66524.3548406997</v>
      </c>
      <c r="H115">
        <v>0.490984050877885</v>
      </c>
      <c r="I115">
        <v>0.253571297465728</v>
      </c>
      <c r="J115">
        <v>0.155280073051631</v>
      </c>
      <c r="K115">
        <v>18.6591974139852</v>
      </c>
      <c r="L115">
        <v>1411.1368559027</v>
      </c>
      <c r="M115">
        <v>141.918566693879</v>
      </c>
      <c r="N115">
        <v>3314.45452587518</v>
      </c>
      <c r="O115">
        <v>8.02566665246496</v>
      </c>
      <c r="P115">
        <v>121310.19435017</v>
      </c>
      <c r="Q115">
        <v>54785.8395094699</v>
      </c>
    </row>
    <row r="116" spans="1:17">
      <c r="A116">
        <v>115</v>
      </c>
      <c r="B116">
        <v>65.6664247004702</v>
      </c>
      <c r="C116">
        <v>17509.2507256463</v>
      </c>
      <c r="D116">
        <v>0.448768153502024</v>
      </c>
      <c r="E116">
        <v>963.324120935414</v>
      </c>
      <c r="F116">
        <v>6.92621512680959</v>
      </c>
      <c r="G116">
        <v>66517.0472737696</v>
      </c>
      <c r="H116">
        <v>0.489318535699344</v>
      </c>
      <c r="I116">
        <v>0.253298996667105</v>
      </c>
      <c r="J116">
        <v>0.155113323548336</v>
      </c>
      <c r="K116">
        <v>18.6387617890566</v>
      </c>
      <c r="L116">
        <v>1412.74775942829</v>
      </c>
      <c r="M116">
        <v>142.695132555645</v>
      </c>
      <c r="N116">
        <v>3314.14328381013</v>
      </c>
      <c r="O116">
        <v>8.02322830170088</v>
      </c>
      <c r="P116">
        <v>121272.837235073</v>
      </c>
      <c r="Q116">
        <v>54755.7899613033</v>
      </c>
    </row>
    <row r="117" spans="1:17">
      <c r="A117">
        <v>116</v>
      </c>
      <c r="B117">
        <v>65.3608062049951</v>
      </c>
      <c r="C117">
        <v>17415.1203328846</v>
      </c>
      <c r="D117">
        <v>0.448787437585085</v>
      </c>
      <c r="E117">
        <v>958.735146869097</v>
      </c>
      <c r="F117">
        <v>6.96286208012341</v>
      </c>
      <c r="G117">
        <v>66502.9643337752</v>
      </c>
      <c r="H117">
        <v>0.488363838720316</v>
      </c>
      <c r="I117">
        <v>0.253031126952675</v>
      </c>
      <c r="J117">
        <v>0.154949287518862</v>
      </c>
      <c r="K117">
        <v>18.6256787481224</v>
      </c>
      <c r="L117">
        <v>1414.19309252346</v>
      </c>
      <c r="M117">
        <v>143.514557372895</v>
      </c>
      <c r="N117">
        <v>3313.82906905344</v>
      </c>
      <c r="O117">
        <v>8.02184002012625</v>
      </c>
      <c r="P117">
        <v>121259.080986629</v>
      </c>
      <c r="Q117">
        <v>54756.1166528533</v>
      </c>
    </row>
    <row r="118" spans="1:17">
      <c r="A118">
        <v>117</v>
      </c>
      <c r="B118">
        <v>65.0462146690519</v>
      </c>
      <c r="C118">
        <v>17323.5416903485</v>
      </c>
      <c r="D118">
        <v>0.448686255537593</v>
      </c>
      <c r="E118">
        <v>954.228631312969</v>
      </c>
      <c r="F118">
        <v>6.99876778999867</v>
      </c>
      <c r="G118">
        <v>66502.7502950051</v>
      </c>
      <c r="H118">
        <v>0.487636067522311</v>
      </c>
      <c r="I118">
        <v>0.252727386542419</v>
      </c>
      <c r="J118">
        <v>0.154763285264014</v>
      </c>
      <c r="K118">
        <v>18.6142736715633</v>
      </c>
      <c r="L118">
        <v>1415.82671263926</v>
      </c>
      <c r="M118">
        <v>144.233585560947</v>
      </c>
      <c r="N118">
        <v>3313.61790382257</v>
      </c>
      <c r="O118">
        <v>8.02095648635985</v>
      </c>
      <c r="P118">
        <v>121243.44559111</v>
      </c>
      <c r="Q118">
        <v>54740.6952961049</v>
      </c>
    </row>
    <row r="119" spans="1:17">
      <c r="A119">
        <v>118</v>
      </c>
      <c r="B119">
        <v>64.7575703566365</v>
      </c>
      <c r="C119">
        <v>17227.8081040869</v>
      </c>
      <c r="D119">
        <v>0.448493036632203</v>
      </c>
      <c r="E119">
        <v>949.796492251785</v>
      </c>
      <c r="F119">
        <v>7.03558263447404</v>
      </c>
      <c r="G119">
        <v>66494.7532495757</v>
      </c>
      <c r="H119">
        <v>0.486023431881942</v>
      </c>
      <c r="I119">
        <v>0.252452096050714</v>
      </c>
      <c r="J119">
        <v>0.154594704955084</v>
      </c>
      <c r="K119">
        <v>18.5942608205083</v>
      </c>
      <c r="L119">
        <v>1417.45175179856</v>
      </c>
      <c r="M119">
        <v>145.047982522309</v>
      </c>
      <c r="N119">
        <v>3313.30132139016</v>
      </c>
      <c r="O119">
        <v>8.01857747424152</v>
      </c>
      <c r="P119">
        <v>121207.667527165</v>
      </c>
      <c r="Q119">
        <v>54712.9142775892</v>
      </c>
    </row>
    <row r="120" spans="1:17">
      <c r="A120">
        <v>119</v>
      </c>
      <c r="B120">
        <v>64.4542947957982</v>
      </c>
      <c r="C120">
        <v>17134.341919697</v>
      </c>
      <c r="D120">
        <v>0.448534550284589</v>
      </c>
      <c r="E120">
        <v>945.209827556403</v>
      </c>
      <c r="F120">
        <v>7.07325663234659</v>
      </c>
      <c r="G120">
        <v>66479.6653849689</v>
      </c>
      <c r="H120">
        <v>0.485118815137456</v>
      </c>
      <c r="I120">
        <v>0.252186395606924</v>
      </c>
      <c r="J120">
        <v>0.154431997327155</v>
      </c>
      <c r="K120">
        <v>18.5816253651378</v>
      </c>
      <c r="L120">
        <v>1418.88318744126</v>
      </c>
      <c r="M120">
        <v>145.897035130606</v>
      </c>
      <c r="N120">
        <v>3312.98067542849</v>
      </c>
      <c r="O120">
        <v>8.01724020572537</v>
      </c>
      <c r="P120">
        <v>121195.597624391</v>
      </c>
      <c r="Q120">
        <v>54715.932239422</v>
      </c>
    </row>
    <row r="121" spans="1:17">
      <c r="A121">
        <v>120</v>
      </c>
      <c r="B121">
        <v>64.1408613349034</v>
      </c>
      <c r="C121">
        <v>17043.4162055934</v>
      </c>
      <c r="D121">
        <v>0.448436812607567</v>
      </c>
      <c r="E121">
        <v>940.711653574656</v>
      </c>
      <c r="F121">
        <v>7.11011778679943</v>
      </c>
      <c r="G121">
        <v>66479.8284777078</v>
      </c>
      <c r="H121">
        <v>0.484435652778464</v>
      </c>
      <c r="I121">
        <v>0.251881180744127</v>
      </c>
      <c r="J121">
        <v>0.154245092158214</v>
      </c>
      <c r="K121">
        <v>18.5705456349208</v>
      </c>
      <c r="L121">
        <v>1420.52726255705</v>
      </c>
      <c r="M121">
        <v>146.633916605317</v>
      </c>
      <c r="N121">
        <v>3312.77044475587</v>
      </c>
      <c r="O121">
        <v>8.01641426135112</v>
      </c>
      <c r="P121">
        <v>121180.696711216</v>
      </c>
      <c r="Q121">
        <v>54700.8682335077</v>
      </c>
    </row>
    <row r="122" spans="1:17">
      <c r="A122">
        <v>121</v>
      </c>
      <c r="B122">
        <v>63.8515076020936</v>
      </c>
      <c r="C122">
        <v>16947.415533933</v>
      </c>
      <c r="D122">
        <v>0.448262377848259</v>
      </c>
      <c r="E122">
        <v>936.231749914372</v>
      </c>
      <c r="F122">
        <v>7.14836497969065</v>
      </c>
      <c r="G122">
        <v>66471.1604567662</v>
      </c>
      <c r="H122">
        <v>0.482869855402454</v>
      </c>
      <c r="I122">
        <v>0.251603626349082</v>
      </c>
      <c r="J122">
        <v>0.154075125497282</v>
      </c>
      <c r="K122">
        <v>18.5508942244467</v>
      </c>
      <c r="L122">
        <v>1422.16384585024</v>
      </c>
      <c r="M122">
        <v>147.4860990233</v>
      </c>
      <c r="N122">
        <v>3312.44822025658</v>
      </c>
      <c r="O122">
        <v>8.01408455439522</v>
      </c>
      <c r="P122">
        <v>121146.311699032</v>
      </c>
      <c r="Q122">
        <v>54675.151242266</v>
      </c>
    </row>
    <row r="123" spans="1:17">
      <c r="A123">
        <v>122</v>
      </c>
      <c r="B123">
        <v>63.5511127314521</v>
      </c>
      <c r="C123">
        <v>16854.9968843184</v>
      </c>
      <c r="D123">
        <v>0.448335125112207</v>
      </c>
      <c r="E123">
        <v>931.658564449976</v>
      </c>
      <c r="F123">
        <v>7.18699789943008</v>
      </c>
      <c r="G123">
        <v>66454.7310442186</v>
      </c>
      <c r="H123">
        <v>0.482040736160793</v>
      </c>
      <c r="I123">
        <v>0.251341837147942</v>
      </c>
      <c r="J123">
        <v>0.153914813006541</v>
      </c>
      <c r="K123">
        <v>18.5389885062273</v>
      </c>
      <c r="L123">
        <v>1423.56656621433</v>
      </c>
      <c r="M123">
        <v>148.364584557128</v>
      </c>
      <c r="N123">
        <v>3312.12088408054</v>
      </c>
      <c r="O123">
        <v>8.01283484616434</v>
      </c>
      <c r="P123">
        <v>121136.827202497</v>
      </c>
      <c r="Q123">
        <v>54682.0961582781</v>
      </c>
    </row>
    <row r="124" spans="1:17">
      <c r="A124">
        <v>123</v>
      </c>
      <c r="B124">
        <v>63.3126657025114</v>
      </c>
      <c r="C124">
        <v>16764.6563424399</v>
      </c>
      <c r="D124">
        <v>0.448143771459217</v>
      </c>
      <c r="E124">
        <v>927.625049617688</v>
      </c>
      <c r="F124">
        <v>7.22303525119766</v>
      </c>
      <c r="G124">
        <v>66438.3012611894</v>
      </c>
      <c r="H124">
        <v>0.479948316563592</v>
      </c>
      <c r="I124">
        <v>0.251117276536836</v>
      </c>
      <c r="J124">
        <v>0.153777298278156</v>
      </c>
      <c r="K124">
        <v>18.5147439554175</v>
      </c>
      <c r="L124">
        <v>1425.01307975376</v>
      </c>
      <c r="M124">
        <v>149.251388958901</v>
      </c>
      <c r="N124">
        <v>3311.73413967896</v>
      </c>
      <c r="O124">
        <v>8.0095470214804</v>
      </c>
      <c r="P124">
        <v>121091.703735658</v>
      </c>
      <c r="Q124">
        <v>54653.4024744684</v>
      </c>
    </row>
    <row r="125" spans="1:17">
      <c r="A125">
        <v>124</v>
      </c>
      <c r="B125">
        <v>63.0073878353467</v>
      </c>
      <c r="C125">
        <v>16669.6174159161</v>
      </c>
      <c r="D125">
        <v>0.448014844849898</v>
      </c>
      <c r="E125">
        <v>923.035383277323</v>
      </c>
      <c r="F125">
        <v>7.26273803991343</v>
      </c>
      <c r="G125">
        <v>66433.5765145223</v>
      </c>
      <c r="H125">
        <v>0.478824263367604</v>
      </c>
      <c r="I125">
        <v>0.250819351917006</v>
      </c>
      <c r="J125">
        <v>0.153594857453058</v>
      </c>
      <c r="K125">
        <v>18.4991886301966</v>
      </c>
      <c r="L125">
        <v>1426.69669713338</v>
      </c>
      <c r="M125">
        <v>150.099110727373</v>
      </c>
      <c r="N125">
        <v>3311.45754123891</v>
      </c>
      <c r="O125">
        <v>8.00794759651168</v>
      </c>
      <c r="P125">
        <v>121067.064517377</v>
      </c>
      <c r="Q125">
        <v>54633.4880028551</v>
      </c>
    </row>
    <row r="126" spans="1:17">
      <c r="A126">
        <v>125</v>
      </c>
      <c r="B126">
        <v>62.7121653122671</v>
      </c>
      <c r="C126">
        <v>16578.9621774162</v>
      </c>
      <c r="D126">
        <v>0.448132868450465</v>
      </c>
      <c r="E126">
        <v>918.501444752166</v>
      </c>
      <c r="F126">
        <v>7.30210569582858</v>
      </c>
      <c r="G126">
        <v>66415.0847348531</v>
      </c>
      <c r="H126">
        <v>0.4780993407274</v>
      </c>
      <c r="I126">
        <v>0.250565300743983</v>
      </c>
      <c r="J126">
        <v>0.153439283517442</v>
      </c>
      <c r="K126">
        <v>18.4883570108022</v>
      </c>
      <c r="L126">
        <v>1428.0433137944</v>
      </c>
      <c r="M126">
        <v>151.007899336339</v>
      </c>
      <c r="N126">
        <v>3311.12250963491</v>
      </c>
      <c r="O126">
        <v>8.00682165564259</v>
      </c>
      <c r="P126">
        <v>121061.334146638</v>
      </c>
      <c r="Q126">
        <v>54646.2494117846</v>
      </c>
    </row>
    <row r="127" spans="1:17">
      <c r="A127">
        <v>126</v>
      </c>
      <c r="B127">
        <v>62.4020937304416</v>
      </c>
      <c r="C127">
        <v>16486.2337118368</v>
      </c>
      <c r="D127">
        <v>0.448029847703537</v>
      </c>
      <c r="E127">
        <v>913.935207679525</v>
      </c>
      <c r="F127">
        <v>7.34205521239927</v>
      </c>
      <c r="G127">
        <v>66412.8834008009</v>
      </c>
      <c r="H127">
        <v>0.477256098218394</v>
      </c>
      <c r="I127">
        <v>0.250260748137614</v>
      </c>
      <c r="J127">
        <v>0.153252783896083</v>
      </c>
      <c r="K127">
        <v>18.475461282708</v>
      </c>
      <c r="L127">
        <v>1429.72433976383</v>
      </c>
      <c r="M127">
        <v>151.834989690328</v>
      </c>
      <c r="N127">
        <v>3310.87631047551</v>
      </c>
      <c r="O127">
        <v>8.00568315346223</v>
      </c>
      <c r="P127">
        <v>121042.838156824</v>
      </c>
      <c r="Q127">
        <v>54629.9547560233</v>
      </c>
    </row>
    <row r="128" spans="1:17">
      <c r="A128">
        <v>127</v>
      </c>
      <c r="B128">
        <v>62.1212043955584</v>
      </c>
      <c r="C128">
        <v>16390.2765848076</v>
      </c>
      <c r="D128">
        <v>0.447882792883415</v>
      </c>
      <c r="E128">
        <v>909.433546354701</v>
      </c>
      <c r="F128">
        <v>7.38291859559399</v>
      </c>
      <c r="G128">
        <v>66401.3823858379</v>
      </c>
      <c r="H128">
        <v>0.475641537891138</v>
      </c>
      <c r="I128">
        <v>0.249988148556804</v>
      </c>
      <c r="J128">
        <v>0.153085851426812</v>
      </c>
      <c r="K128">
        <v>18.4552465031304</v>
      </c>
      <c r="L128">
        <v>1431.35711059446</v>
      </c>
      <c r="M128">
        <v>152.778623322378</v>
      </c>
      <c r="N128">
        <v>3310.52846445317</v>
      </c>
      <c r="O128">
        <v>8.00320552164269</v>
      </c>
      <c r="P128">
        <v>121008.077784905</v>
      </c>
      <c r="Q128">
        <v>54606.695399067</v>
      </c>
    </row>
    <row r="129" spans="1:17">
      <c r="A129">
        <v>128</v>
      </c>
      <c r="B129">
        <v>61.8320981908873</v>
      </c>
      <c r="C129">
        <v>16302.50822346</v>
      </c>
      <c r="D129">
        <v>0.448062222026304</v>
      </c>
      <c r="E129">
        <v>904.975665609798</v>
      </c>
      <c r="F129">
        <v>7.42267657645521</v>
      </c>
      <c r="G129">
        <v>66380.5994017721</v>
      </c>
      <c r="H129">
        <v>0.475092486144179</v>
      </c>
      <c r="I129">
        <v>0.249745022945031</v>
      </c>
      <c r="J129">
        <v>0.152936968003751</v>
      </c>
      <c r="K129">
        <v>18.4462588291591</v>
      </c>
      <c r="L129">
        <v>1432.61648014647</v>
      </c>
      <c r="M129">
        <v>153.70763836724</v>
      </c>
      <c r="N129">
        <v>3310.18939575059</v>
      </c>
      <c r="O129">
        <v>8.00231595383246</v>
      </c>
      <c r="P129">
        <v>121008.245927745</v>
      </c>
      <c r="Q129">
        <v>54627.6465259731</v>
      </c>
    </row>
    <row r="130" spans="1:17">
      <c r="A130">
        <v>129</v>
      </c>
      <c r="B130">
        <v>61.5224128333514</v>
      </c>
      <c r="C130">
        <v>16210.6680218299</v>
      </c>
      <c r="D130">
        <v>0.447967031589689</v>
      </c>
      <c r="E130">
        <v>900.420269283106</v>
      </c>
      <c r="F130">
        <v>7.46368129563988</v>
      </c>
      <c r="G130">
        <v>66378.9557864876</v>
      </c>
      <c r="H130">
        <v>0.474325340198969</v>
      </c>
      <c r="I130">
        <v>0.249438629510743</v>
      </c>
      <c r="J130">
        <v>0.152749341110115</v>
      </c>
      <c r="K130">
        <v>18.4339937678939</v>
      </c>
      <c r="L130">
        <v>1434.3043792672</v>
      </c>
      <c r="M130">
        <v>154.552786875825</v>
      </c>
      <c r="N130">
        <v>3309.94668468201</v>
      </c>
      <c r="O130">
        <v>8.00128633424413</v>
      </c>
      <c r="P130">
        <v>120991.259704359</v>
      </c>
      <c r="Q130">
        <v>54612.3039178715</v>
      </c>
    </row>
    <row r="131" spans="1:17">
      <c r="A131">
        <v>130</v>
      </c>
      <c r="B131">
        <v>61.2405977607525</v>
      </c>
      <c r="C131">
        <v>16114.5902269712</v>
      </c>
      <c r="D131">
        <v>0.447838175181843</v>
      </c>
      <c r="E131">
        <v>895.877022665263</v>
      </c>
      <c r="F131">
        <v>7.50611980549772</v>
      </c>
      <c r="G131">
        <v>66366.953295694</v>
      </c>
      <c r="H131">
        <v>0.472766869313157</v>
      </c>
      <c r="I131">
        <v>0.249163645977341</v>
      </c>
      <c r="J131">
        <v>0.152580948773989</v>
      </c>
      <c r="K131">
        <v>18.4142132255724</v>
      </c>
      <c r="L131">
        <v>1435.94767981266</v>
      </c>
      <c r="M131">
        <v>155.537506985923</v>
      </c>
      <c r="N131">
        <v>3309.59442899142</v>
      </c>
      <c r="O131">
        <v>7.99887420462077</v>
      </c>
      <c r="P131">
        <v>120958.044860149</v>
      </c>
      <c r="Q131">
        <v>54591.0915644548</v>
      </c>
    </row>
    <row r="132" spans="1:17">
      <c r="A132">
        <v>131</v>
      </c>
      <c r="B132">
        <v>60.9620738773807</v>
      </c>
      <c r="C132">
        <v>16031.7579992103</v>
      </c>
      <c r="D132">
        <v>0.448102236499487</v>
      </c>
      <c r="E132">
        <v>891.576036289078</v>
      </c>
      <c r="F132">
        <v>7.54545005801093</v>
      </c>
      <c r="G132">
        <v>66343.2068156393</v>
      </c>
      <c r="H132">
        <v>0.472477647862977</v>
      </c>
      <c r="I132">
        <v>0.248938962629229</v>
      </c>
      <c r="J132">
        <v>0.152443358884846</v>
      </c>
      <c r="K132">
        <v>18.4080365810803</v>
      </c>
      <c r="L132">
        <v>1437.06211876777</v>
      </c>
      <c r="M132">
        <v>156.470150606008</v>
      </c>
      <c r="N132">
        <v>3309.25546619612</v>
      </c>
      <c r="O132">
        <v>7.99834809726712</v>
      </c>
      <c r="P132">
        <v>120966.829325159</v>
      </c>
      <c r="Q132">
        <v>54623.6225095194</v>
      </c>
    </row>
    <row r="133" spans="1:17">
      <c r="A133">
        <v>132</v>
      </c>
      <c r="B133">
        <v>60.6526511926466</v>
      </c>
      <c r="C133">
        <v>15941.2135649075</v>
      </c>
      <c r="D133">
        <v>0.448015892651081</v>
      </c>
      <c r="E133">
        <v>887.046253077431</v>
      </c>
      <c r="F133">
        <v>7.58737227447489</v>
      </c>
      <c r="G133">
        <v>66342.4645775071</v>
      </c>
      <c r="H133">
        <v>0.471813416126138</v>
      </c>
      <c r="I133">
        <v>0.248630768127177</v>
      </c>
      <c r="J133">
        <v>0.152254629066956</v>
      </c>
      <c r="K133">
        <v>18.3966728960296</v>
      </c>
      <c r="L133">
        <v>1438.75220113335</v>
      </c>
      <c r="M133">
        <v>157.325998171883</v>
      </c>
      <c r="N133">
        <v>3309.01988964228</v>
      </c>
      <c r="O133">
        <v>7.99747441518703</v>
      </c>
      <c r="P133">
        <v>120951.921823862</v>
      </c>
      <c r="Q133">
        <v>54609.4572463552</v>
      </c>
    </row>
    <row r="134" spans="1:17">
      <c r="A134">
        <v>133</v>
      </c>
      <c r="B134">
        <v>60.3702327194456</v>
      </c>
      <c r="C134">
        <v>15845.1091806941</v>
      </c>
      <c r="D134">
        <v>0.447903171649084</v>
      </c>
      <c r="E134">
        <v>882.469742338199</v>
      </c>
      <c r="F134">
        <v>7.63138298924079</v>
      </c>
      <c r="G134">
        <v>66329.9826936132</v>
      </c>
      <c r="H134">
        <v>0.470305829092751</v>
      </c>
      <c r="I134">
        <v>0.248353911727863</v>
      </c>
      <c r="J134">
        <v>0.15208508983937</v>
      </c>
      <c r="K134">
        <v>18.3772688523752</v>
      </c>
      <c r="L134">
        <v>1440.40386667709</v>
      </c>
      <c r="M134">
        <v>158.351489298764</v>
      </c>
      <c r="N134">
        <v>3308.66277215921</v>
      </c>
      <c r="O134">
        <v>7.99511986634466</v>
      </c>
      <c r="P134">
        <v>120920.096664212</v>
      </c>
      <c r="Q134">
        <v>54590.1139705989</v>
      </c>
    </row>
    <row r="135" spans="1:17">
      <c r="A135">
        <v>134</v>
      </c>
      <c r="B135">
        <v>60.1034628331625</v>
      </c>
      <c r="C135">
        <v>15768.3844721725</v>
      </c>
      <c r="D135">
        <v>0.447558646563467</v>
      </c>
      <c r="E135">
        <v>878.740912913453</v>
      </c>
      <c r="F135">
        <v>7.66661847593063</v>
      </c>
      <c r="G135">
        <v>66347.9567429322</v>
      </c>
      <c r="H135">
        <v>0.469521269194919</v>
      </c>
      <c r="I135">
        <v>0.248044955045261</v>
      </c>
      <c r="J135">
        <v>0.15189589328312</v>
      </c>
      <c r="K135">
        <v>18.3645200044753</v>
      </c>
      <c r="L135">
        <v>1442.19185446091</v>
      </c>
      <c r="M135">
        <v>158.96541261029</v>
      </c>
      <c r="N135">
        <v>3308.56211424409</v>
      </c>
      <c r="O135">
        <v>7.99420701873926</v>
      </c>
      <c r="P135">
        <v>120890.187729936</v>
      </c>
      <c r="Q135">
        <v>54542.2309870033</v>
      </c>
    </row>
    <row r="136" spans="1:17">
      <c r="A136">
        <v>135</v>
      </c>
      <c r="B136">
        <v>59.7992143485678</v>
      </c>
      <c r="C136">
        <v>15681.1147933193</v>
      </c>
      <c r="D136">
        <v>0.44770439549896</v>
      </c>
      <c r="E136">
        <v>874.211967933202</v>
      </c>
      <c r="F136">
        <v>7.70950813943037</v>
      </c>
      <c r="G136">
        <v>66334.5852265728</v>
      </c>
      <c r="H136">
        <v>0.469261362575547</v>
      </c>
      <c r="I136">
        <v>0.247773065609681</v>
      </c>
      <c r="J136">
        <v>0.151729395687214</v>
      </c>
      <c r="K136">
        <v>18.3577432079113</v>
      </c>
      <c r="L136">
        <v>1443.58619402578</v>
      </c>
      <c r="M136">
        <v>159.901990890264</v>
      </c>
      <c r="N136">
        <v>3308.26903217939</v>
      </c>
      <c r="O136">
        <v>7.99382996484678</v>
      </c>
      <c r="P136">
        <v>120893.682134437</v>
      </c>
      <c r="Q136">
        <v>54559.0969078641</v>
      </c>
    </row>
    <row r="137" spans="1:17">
      <c r="A137">
        <v>136</v>
      </c>
      <c r="B137">
        <v>59.5163150538933</v>
      </c>
      <c r="C137">
        <v>15585.0366659652</v>
      </c>
      <c r="D137">
        <v>0.447602423889403</v>
      </c>
      <c r="E137">
        <v>869.608809817308</v>
      </c>
      <c r="F137">
        <v>7.75505619669177</v>
      </c>
      <c r="G137">
        <v>66321.8969941251</v>
      </c>
      <c r="H137">
        <v>0.467795594445799</v>
      </c>
      <c r="I137">
        <v>0.247494029459647</v>
      </c>
      <c r="J137">
        <v>0.151558521640371</v>
      </c>
      <c r="K137">
        <v>18.3386204560168</v>
      </c>
      <c r="L137">
        <v>1445.25092962906</v>
      </c>
      <c r="M137">
        <v>160.965023815889</v>
      </c>
      <c r="N137">
        <v>3307.90785663185</v>
      </c>
      <c r="O137">
        <v>7.9915206860866</v>
      </c>
      <c r="P137">
        <v>120862.835172062</v>
      </c>
      <c r="Q137">
        <v>54540.9381779371</v>
      </c>
    </row>
    <row r="138" spans="1:17">
      <c r="A138">
        <v>137</v>
      </c>
      <c r="B138">
        <v>59.2701074661662</v>
      </c>
      <c r="C138">
        <v>15519.2668036143</v>
      </c>
      <c r="D138">
        <v>0.448067022268575</v>
      </c>
      <c r="E138">
        <v>865.921549058556</v>
      </c>
      <c r="F138">
        <v>7.79004983004794</v>
      </c>
      <c r="G138">
        <v>66294.2243683464</v>
      </c>
      <c r="H138">
        <v>0.46831346616478</v>
      </c>
      <c r="I138">
        <v>0.247321453229708</v>
      </c>
      <c r="J138">
        <v>0.1514528407141</v>
      </c>
      <c r="K138">
        <v>18.3412565058998</v>
      </c>
      <c r="L138">
        <v>1445.9429116431</v>
      </c>
      <c r="M138">
        <v>161.798299730968</v>
      </c>
      <c r="N138">
        <v>3307.60936721742</v>
      </c>
      <c r="O138">
        <v>7.99220656196039</v>
      </c>
      <c r="P138">
        <v>120895.861725964</v>
      </c>
      <c r="Q138">
        <v>54601.637357618</v>
      </c>
    </row>
    <row r="139" spans="1:17">
      <c r="A139">
        <v>138</v>
      </c>
      <c r="B139">
        <v>58.9644201492992</v>
      </c>
      <c r="C139">
        <v>15433.1816809605</v>
      </c>
      <c r="D139">
        <v>0.447969963464937</v>
      </c>
      <c r="E139">
        <v>861.541774745936</v>
      </c>
      <c r="F139">
        <v>7.83276118204467</v>
      </c>
      <c r="G139">
        <v>66298.0482818598</v>
      </c>
      <c r="H139">
        <v>0.467887634820697</v>
      </c>
      <c r="I139">
        <v>0.247008456814427</v>
      </c>
      <c r="J139">
        <v>0.15126117033691</v>
      </c>
      <c r="K139">
        <v>18.3320124265583</v>
      </c>
      <c r="L139">
        <v>1447.64530583996</v>
      </c>
      <c r="M139">
        <v>162.630475321728</v>
      </c>
      <c r="N139">
        <v>3307.40839822623</v>
      </c>
      <c r="O139">
        <v>7.9917265665835</v>
      </c>
      <c r="P139">
        <v>120884.42638607</v>
      </c>
      <c r="Q139">
        <v>54586.3781042102</v>
      </c>
    </row>
    <row r="140" spans="1:17">
      <c r="A140">
        <v>139</v>
      </c>
      <c r="B140">
        <v>58.6810538649424</v>
      </c>
      <c r="C140">
        <v>15337.2013230898</v>
      </c>
      <c r="D140">
        <v>0.447883568455216</v>
      </c>
      <c r="E140">
        <v>856.91601214389</v>
      </c>
      <c r="F140">
        <v>7.87986838314039</v>
      </c>
      <c r="G140">
        <v>66284.8431719997</v>
      </c>
      <c r="H140">
        <v>0.46647106627618</v>
      </c>
      <c r="I140">
        <v>0.246728745141</v>
      </c>
      <c r="J140">
        <v>0.151089882618161</v>
      </c>
      <c r="K140">
        <v>18.3132471047629</v>
      </c>
      <c r="L140">
        <v>1449.31040832672</v>
      </c>
      <c r="M140">
        <v>163.732367492784</v>
      </c>
      <c r="N140">
        <v>3307.04054783087</v>
      </c>
      <c r="O140">
        <v>7.989472038664</v>
      </c>
      <c r="P140">
        <v>120855.127791674</v>
      </c>
      <c r="Q140">
        <v>54570.2846196742</v>
      </c>
    </row>
    <row r="141" spans="1:17">
      <c r="A141">
        <v>140</v>
      </c>
      <c r="B141">
        <v>58.4153665666923</v>
      </c>
      <c r="C141">
        <v>15260.2955854406</v>
      </c>
      <c r="D141">
        <v>0.447529569410649</v>
      </c>
      <c r="E141">
        <v>853.166246870164</v>
      </c>
      <c r="F141">
        <v>7.91755044290708</v>
      </c>
      <c r="G141">
        <v>66303.2939005837</v>
      </c>
      <c r="H141">
        <v>0.465668788092459</v>
      </c>
      <c r="I141">
        <v>0.246415947747707</v>
      </c>
      <c r="J141">
        <v>0.150898334116551</v>
      </c>
      <c r="K141">
        <v>18.3000629263778</v>
      </c>
      <c r="L141">
        <v>1451.14086856241</v>
      </c>
      <c r="M141">
        <v>164.39538540927</v>
      </c>
      <c r="N141">
        <v>3306.92774601209</v>
      </c>
      <c r="O141">
        <v>7.98849966456979</v>
      </c>
      <c r="P141">
        <v>120824.160071398</v>
      </c>
      <c r="Q141">
        <v>54520.8661708146</v>
      </c>
    </row>
    <row r="142" spans="1:17">
      <c r="A142">
        <v>141</v>
      </c>
      <c r="B142">
        <v>58.1229968674652</v>
      </c>
      <c r="C142">
        <v>15184.4370092851</v>
      </c>
      <c r="D142">
        <v>0.447815589422719</v>
      </c>
      <c r="E142">
        <v>848.993991289241</v>
      </c>
      <c r="F142">
        <v>7.95866002377003</v>
      </c>
      <c r="G142">
        <v>66289.9489374268</v>
      </c>
      <c r="H142">
        <v>0.466133023650477</v>
      </c>
      <c r="I142">
        <v>0.246167442673046</v>
      </c>
      <c r="J142">
        <v>0.150746156458698</v>
      </c>
      <c r="K142">
        <v>18.3008393014613</v>
      </c>
      <c r="L142">
        <v>1452.28792831913</v>
      </c>
      <c r="M142">
        <v>165.256183731035</v>
      </c>
      <c r="N142">
        <v>3306.67810192684</v>
      </c>
      <c r="O142">
        <v>7.98925660429194</v>
      </c>
      <c r="P142">
        <v>120847.771809251</v>
      </c>
      <c r="Q142">
        <v>54557.8228718244</v>
      </c>
    </row>
    <row r="143" spans="1:17">
      <c r="A143">
        <v>142</v>
      </c>
      <c r="B143">
        <v>57.8396547962699</v>
      </c>
      <c r="C143">
        <v>15088.5643511156</v>
      </c>
      <c r="D143">
        <v>0.447739170108351</v>
      </c>
      <c r="E143">
        <v>844.350752516277</v>
      </c>
      <c r="F143">
        <v>8.00734639271864</v>
      </c>
      <c r="G143">
        <v>66276.4087009608</v>
      </c>
      <c r="H143">
        <v>0.464749904200778</v>
      </c>
      <c r="I143">
        <v>0.245886702982167</v>
      </c>
      <c r="J143">
        <v>0.150574239210398</v>
      </c>
      <c r="K143">
        <v>18.2822717752091</v>
      </c>
      <c r="L143">
        <v>1453.96008246461</v>
      </c>
      <c r="M143">
        <v>166.396267659602</v>
      </c>
      <c r="N143">
        <v>3306.30388664232</v>
      </c>
      <c r="O143">
        <v>7.98703240639488</v>
      </c>
      <c r="P143">
        <v>120819.361328209</v>
      </c>
      <c r="Q143">
        <v>54542.9526272478</v>
      </c>
    </row>
    <row r="144" spans="1:17">
      <c r="A144">
        <v>143</v>
      </c>
      <c r="B144">
        <v>57.5682863138657</v>
      </c>
      <c r="C144">
        <v>15009.3796770032</v>
      </c>
      <c r="D144">
        <v>0.447405895486779</v>
      </c>
      <c r="E144">
        <v>840.4685106375</v>
      </c>
      <c r="F144">
        <v>8.04758096549353</v>
      </c>
      <c r="G144">
        <v>66293.0130213979</v>
      </c>
      <c r="H144">
        <v>0.463945962721531</v>
      </c>
      <c r="I144">
        <v>0.245569371291391</v>
      </c>
      <c r="J144">
        <v>0.150379914029994</v>
      </c>
      <c r="K144">
        <v>18.2688959107174</v>
      </c>
      <c r="L144">
        <v>1455.81748254081</v>
      </c>
      <c r="M144">
        <v>167.12439372176</v>
      </c>
      <c r="N144">
        <v>3306.16750413302</v>
      </c>
      <c r="O144">
        <v>7.98602489354281</v>
      </c>
      <c r="P144">
        <v>120789.198192516</v>
      </c>
      <c r="Q144">
        <v>54496.1851711182</v>
      </c>
    </row>
    <row r="145" spans="1:17">
      <c r="A145">
        <v>144</v>
      </c>
      <c r="B145">
        <v>57.2942827944351</v>
      </c>
      <c r="C145">
        <v>14944.4555515074</v>
      </c>
      <c r="D145">
        <v>0.447797649465865</v>
      </c>
      <c r="E145">
        <v>836.703780075233</v>
      </c>
      <c r="F145">
        <v>8.08510950209077</v>
      </c>
      <c r="G145">
        <v>66279.3411538435</v>
      </c>
      <c r="H145">
        <v>0.464932984510238</v>
      </c>
      <c r="I145">
        <v>0.245349512660425</v>
      </c>
      <c r="J145">
        <v>0.150245278664641</v>
      </c>
      <c r="K145">
        <v>18.275418361471</v>
      </c>
      <c r="L145">
        <v>1456.71773738736</v>
      </c>
      <c r="M145">
        <v>167.88131311195</v>
      </c>
      <c r="N145">
        <v>3305.95679592857</v>
      </c>
      <c r="O145">
        <v>7.98760777473859</v>
      </c>
      <c r="P145">
        <v>120827.559583065</v>
      </c>
      <c r="Q145">
        <v>54548.2184292218</v>
      </c>
    </row>
    <row r="146" spans="1:17">
      <c r="A146">
        <v>145</v>
      </c>
      <c r="B146">
        <v>57.0112019240944</v>
      </c>
      <c r="C146">
        <v>14848.7279489333</v>
      </c>
      <c r="D146">
        <v>0.447733073424602</v>
      </c>
      <c r="E146">
        <v>832.046718512854</v>
      </c>
      <c r="F146">
        <v>8.13538394101871</v>
      </c>
      <c r="G146">
        <v>66265.2145626014</v>
      </c>
      <c r="H146">
        <v>0.46358171517206</v>
      </c>
      <c r="I146">
        <v>0.245068671381709</v>
      </c>
      <c r="J146">
        <v>0.150073299206749</v>
      </c>
      <c r="K146">
        <v>18.2570390008587</v>
      </c>
      <c r="L146">
        <v>1458.39080728463</v>
      </c>
      <c r="M146">
        <v>169.060384478159</v>
      </c>
      <c r="N146">
        <v>3305.57439435897</v>
      </c>
      <c r="O146">
        <v>7.98540966142647</v>
      </c>
      <c r="P146">
        <v>120800.102900307</v>
      </c>
      <c r="Q146">
        <v>54534.8883377061</v>
      </c>
    </row>
    <row r="147" spans="1:17">
      <c r="A147">
        <v>146</v>
      </c>
      <c r="B147">
        <v>56.7331779727169</v>
      </c>
      <c r="C147">
        <v>14766.6947439784</v>
      </c>
      <c r="D147">
        <v>0.447427263016312</v>
      </c>
      <c r="E147">
        <v>828.005878907366</v>
      </c>
      <c r="F147">
        <v>8.17859098052423</v>
      </c>
      <c r="G147">
        <v>66279.2334102325</v>
      </c>
      <c r="H147">
        <v>0.462759915306681</v>
      </c>
      <c r="I147">
        <v>0.244747214480892</v>
      </c>
      <c r="J147">
        <v>0.149876447861425</v>
      </c>
      <c r="K147">
        <v>18.2433094943948</v>
      </c>
      <c r="L147">
        <v>1460.27298401688</v>
      </c>
      <c r="M147">
        <v>169.86779727778</v>
      </c>
      <c r="N147">
        <v>3305.4072984924</v>
      </c>
      <c r="O147">
        <v>7.98433343305861</v>
      </c>
      <c r="P147">
        <v>120770.756445257</v>
      </c>
      <c r="Q147">
        <v>54491.5230350241</v>
      </c>
    </row>
    <row r="148" spans="1:17">
      <c r="A148">
        <v>147</v>
      </c>
      <c r="B148">
        <v>56.4604653354892</v>
      </c>
      <c r="C148">
        <v>14670.6950422654</v>
      </c>
      <c r="D148">
        <v>0.447318093164585</v>
      </c>
      <c r="E148">
        <v>823.394631332515</v>
      </c>
      <c r="F148">
        <v>8.22977555417357</v>
      </c>
      <c r="G148">
        <v>66265.0294921181</v>
      </c>
      <c r="H148">
        <v>0.461179029043842</v>
      </c>
      <c r="I148">
        <v>0.244469076211203</v>
      </c>
      <c r="J148">
        <v>0.149706123651755</v>
      </c>
      <c r="K148">
        <v>18.2225615220912</v>
      </c>
      <c r="L148">
        <v>1461.98477351238</v>
      </c>
      <c r="M148">
        <v>171.091137555582</v>
      </c>
      <c r="N148">
        <v>3305.01208016554</v>
      </c>
      <c r="O148">
        <v>7.98174320418789</v>
      </c>
      <c r="P148">
        <v>120736.527421572</v>
      </c>
      <c r="Q148">
        <v>54471.4979294534</v>
      </c>
    </row>
    <row r="149" spans="1:17">
      <c r="A149">
        <v>148</v>
      </c>
      <c r="B149">
        <v>56.1660370764031</v>
      </c>
      <c r="C149">
        <v>14588.4413206187</v>
      </c>
      <c r="D149">
        <v>0.447559624923212</v>
      </c>
      <c r="E149">
        <v>818.989940415153</v>
      </c>
      <c r="F149">
        <v>8.2771322257283</v>
      </c>
      <c r="G149">
        <v>66248.9373070275</v>
      </c>
      <c r="H149">
        <v>0.461252985818122</v>
      </c>
      <c r="I149">
        <v>0.244210965972407</v>
      </c>
      <c r="J149">
        <v>0.149548064056146</v>
      </c>
      <c r="K149">
        <v>18.2189985826751</v>
      </c>
      <c r="L149">
        <v>1463.26094338594</v>
      </c>
      <c r="M149">
        <v>172.12756906243</v>
      </c>
      <c r="N149">
        <v>3304.69853782982</v>
      </c>
      <c r="O149">
        <v>7.98181975985726</v>
      </c>
      <c r="P149">
        <v>120750.457778039</v>
      </c>
      <c r="Q149">
        <v>54501.5204710115</v>
      </c>
    </row>
    <row r="150" spans="1:17">
      <c r="A150">
        <v>149</v>
      </c>
      <c r="B150">
        <v>55.8833202143069</v>
      </c>
      <c r="C150">
        <v>14503.827800566</v>
      </c>
      <c r="D150">
        <v>0.447279139509739</v>
      </c>
      <c r="E150">
        <v>814.806494716402</v>
      </c>
      <c r="F150">
        <v>8.32342151610218</v>
      </c>
      <c r="G150">
        <v>66260.2617676405</v>
      </c>
      <c r="H150">
        <v>0.460397431595034</v>
      </c>
      <c r="I150">
        <v>0.243886668007322</v>
      </c>
      <c r="J150">
        <v>0.149349472921376</v>
      </c>
      <c r="K150">
        <v>18.2047603347151</v>
      </c>
      <c r="L150">
        <v>1465.16552279759</v>
      </c>
      <c r="M150">
        <v>173.021721454498</v>
      </c>
      <c r="N150">
        <v>3304.50016696143</v>
      </c>
      <c r="O150">
        <v>7.98064392978481</v>
      </c>
      <c r="P150">
        <v>120721.472381072</v>
      </c>
      <c r="Q150">
        <v>54461.2106134314</v>
      </c>
    </row>
    <row r="151" spans="1:17">
      <c r="A151">
        <v>150</v>
      </c>
      <c r="B151">
        <v>55.6124406438324</v>
      </c>
      <c r="C151">
        <v>14407.9507034438</v>
      </c>
      <c r="D151">
        <v>0.44718524264714</v>
      </c>
      <c r="E151">
        <v>810.179720460785</v>
      </c>
      <c r="F151">
        <v>8.37648222772075</v>
      </c>
      <c r="G151">
        <v>66245.061522478</v>
      </c>
      <c r="H151">
        <v>0.458833190780414</v>
      </c>
      <c r="I151">
        <v>0.243609402387054</v>
      </c>
      <c r="J151">
        <v>0.149179683098157</v>
      </c>
      <c r="K151">
        <v>18.1840675085817</v>
      </c>
      <c r="L151">
        <v>1466.87657287895</v>
      </c>
      <c r="M151">
        <v>174.300256955632</v>
      </c>
      <c r="N151">
        <v>3304.09438781796</v>
      </c>
      <c r="O151">
        <v>7.97804715418028</v>
      </c>
      <c r="P151">
        <v>120687.943005274</v>
      </c>
      <c r="Q151">
        <v>54442.8814827957</v>
      </c>
    </row>
    <row r="152" spans="1:17">
      <c r="A152">
        <v>151</v>
      </c>
      <c r="B152">
        <v>55.3263642126314</v>
      </c>
      <c r="C152">
        <v>14331.7953365752</v>
      </c>
      <c r="D152">
        <v>0.447511184728672</v>
      </c>
      <c r="E152">
        <v>805.980075501832</v>
      </c>
      <c r="F152">
        <v>8.42271319068177</v>
      </c>
      <c r="G152">
        <v>66227.6657236152</v>
      </c>
      <c r="H152">
        <v>0.459264334949699</v>
      </c>
      <c r="I152">
        <v>0.243368785275863</v>
      </c>
      <c r="J152">
        <v>0.149032335811707</v>
      </c>
      <c r="K152">
        <v>18.1843464547198</v>
      </c>
      <c r="L152">
        <v>1467.99079059514</v>
      </c>
      <c r="M152">
        <v>175.298453630946</v>
      </c>
      <c r="N152">
        <v>3303.79445103601</v>
      </c>
      <c r="O152">
        <v>7.97867675198618</v>
      </c>
      <c r="P152">
        <v>120712.601627524</v>
      </c>
      <c r="Q152">
        <v>54484.9359039084</v>
      </c>
    </row>
    <row r="153" spans="1:17">
      <c r="A153">
        <v>152</v>
      </c>
      <c r="B153">
        <v>55.0403976386651</v>
      </c>
      <c r="C153">
        <v>14245.2565277255</v>
      </c>
      <c r="D153">
        <v>0.447255584016637</v>
      </c>
      <c r="E153">
        <v>801.684961919746</v>
      </c>
      <c r="F153">
        <v>8.47188651931497</v>
      </c>
      <c r="G153">
        <v>66236.6002456206</v>
      </c>
      <c r="H153">
        <v>0.458389162527392</v>
      </c>
      <c r="I153">
        <v>0.24304290916918</v>
      </c>
      <c r="J153">
        <v>0.148832778266523</v>
      </c>
      <c r="K153">
        <v>18.1697568664007</v>
      </c>
      <c r="L153">
        <v>1469.90900136035</v>
      </c>
      <c r="M153">
        <v>176.272894796167</v>
      </c>
      <c r="N153">
        <v>3303.56820839089</v>
      </c>
      <c r="O153">
        <v>7.97742557565208</v>
      </c>
      <c r="P153">
        <v>120684.196741422</v>
      </c>
      <c r="Q153">
        <v>54447.596495801</v>
      </c>
    </row>
    <row r="154" spans="1:17">
      <c r="A154">
        <v>153</v>
      </c>
      <c r="B154">
        <v>54.7715182727504</v>
      </c>
      <c r="C154">
        <v>14149.5616629277</v>
      </c>
      <c r="D154">
        <v>0.447179072666347</v>
      </c>
      <c r="E154">
        <v>797.045775448908</v>
      </c>
      <c r="F154">
        <v>8.52687507628318</v>
      </c>
      <c r="G154">
        <v>66220.2310596072</v>
      </c>
      <c r="H154">
        <v>0.456844177137903</v>
      </c>
      <c r="I154">
        <v>0.242767243491846</v>
      </c>
      <c r="J154">
        <v>0.148663968204256</v>
      </c>
      <c r="K154">
        <v>18.1491462587457</v>
      </c>
      <c r="L154">
        <v>1471.61364788589</v>
      </c>
      <c r="M154">
        <v>177.608845556544</v>
      </c>
      <c r="N154">
        <v>3303.15070848033</v>
      </c>
      <c r="O154">
        <v>7.97482479571706</v>
      </c>
      <c r="P154">
        <v>120651.54468395</v>
      </c>
      <c r="Q154">
        <v>54431.3136243432</v>
      </c>
    </row>
    <row r="155" spans="1:17">
      <c r="A155">
        <v>154</v>
      </c>
      <c r="B155">
        <v>54.5917434900788</v>
      </c>
      <c r="C155">
        <v>14081.5330534292</v>
      </c>
      <c r="D155">
        <v>0.446516093320996</v>
      </c>
      <c r="E155">
        <v>794.072598523755</v>
      </c>
      <c r="F155">
        <v>8.56318864115914</v>
      </c>
      <c r="G155">
        <v>66244.342082499</v>
      </c>
      <c r="H155">
        <v>0.454909731086322</v>
      </c>
      <c r="I155">
        <v>0.242487272102415</v>
      </c>
      <c r="J155">
        <v>0.148492521442584</v>
      </c>
      <c r="K155">
        <v>18.1245041537492</v>
      </c>
      <c r="L155">
        <v>1473.56780912224</v>
      </c>
      <c r="M155">
        <v>178.323786761308</v>
      </c>
      <c r="N155">
        <v>3303.02936700954</v>
      </c>
      <c r="O155">
        <v>7.97194928895119</v>
      </c>
      <c r="P155">
        <v>120582.823893232</v>
      </c>
      <c r="Q155">
        <v>54338.4818107331</v>
      </c>
    </row>
    <row r="156" spans="1:17">
      <c r="A156">
        <v>155</v>
      </c>
      <c r="B156">
        <v>54.2877494605462</v>
      </c>
      <c r="C156">
        <v>13996.3842089463</v>
      </c>
      <c r="D156">
        <v>0.44657883929418</v>
      </c>
      <c r="E156">
        <v>789.578554065832</v>
      </c>
      <c r="F156">
        <v>8.61538945161259</v>
      </c>
      <c r="G156">
        <v>66239.6558769814</v>
      </c>
      <c r="H156">
        <v>0.45480402439327</v>
      </c>
      <c r="I156">
        <v>0.242187260283944</v>
      </c>
      <c r="J156">
        <v>0.14830880247457</v>
      </c>
      <c r="K156">
        <v>18.1180704682894</v>
      </c>
      <c r="L156">
        <v>1475.15643652705</v>
      </c>
      <c r="M156">
        <v>179.395739558459</v>
      </c>
      <c r="N156">
        <v>3302.74598901037</v>
      </c>
      <c r="O156">
        <v>7.97180422196372</v>
      </c>
      <c r="P156">
        <v>120584.300874473</v>
      </c>
      <c r="Q156">
        <v>54344.6449974915</v>
      </c>
    </row>
    <row r="157" spans="1:17">
      <c r="A157">
        <v>156</v>
      </c>
      <c r="B157">
        <v>54.0222194527479</v>
      </c>
      <c r="C157">
        <v>13900.9363102416</v>
      </c>
      <c r="D157">
        <v>0.446517795058511</v>
      </c>
      <c r="E157">
        <v>784.932318699325</v>
      </c>
      <c r="F157">
        <v>8.67221690412769</v>
      </c>
      <c r="G157">
        <v>66222.2192153609</v>
      </c>
      <c r="H157">
        <v>0.453259109717052</v>
      </c>
      <c r="I157">
        <v>0.241913363769905</v>
      </c>
      <c r="J157">
        <v>0.148141075799139</v>
      </c>
      <c r="K157">
        <v>18.097406599289</v>
      </c>
      <c r="L157">
        <v>1476.85983880057</v>
      </c>
      <c r="M157">
        <v>180.792927437115</v>
      </c>
      <c r="N157">
        <v>3302.31846585713</v>
      </c>
      <c r="O157">
        <v>7.96916871006594</v>
      </c>
      <c r="P157">
        <v>120551.934852879</v>
      </c>
      <c r="Q157">
        <v>54329.7156375186</v>
      </c>
    </row>
    <row r="158" spans="1:17">
      <c r="A158">
        <v>157</v>
      </c>
      <c r="B158">
        <v>53.7386281307339</v>
      </c>
      <c r="C158">
        <v>13832.1840504438</v>
      </c>
      <c r="D158">
        <v>0.446875685167879</v>
      </c>
      <c r="E158">
        <v>780.987552862802</v>
      </c>
      <c r="F158">
        <v>8.71786235855218</v>
      </c>
      <c r="G158">
        <v>66209.5498870653</v>
      </c>
      <c r="H158">
        <v>0.454166918302857</v>
      </c>
      <c r="I158">
        <v>0.241675561195741</v>
      </c>
      <c r="J158">
        <v>0.147995452057584</v>
      </c>
      <c r="K158">
        <v>18.1023411441767</v>
      </c>
      <c r="L158">
        <v>1477.8866772263</v>
      </c>
      <c r="M158">
        <v>181.699954037851</v>
      </c>
      <c r="N158">
        <v>3302.06214358229</v>
      </c>
      <c r="O158">
        <v>7.97059240835211</v>
      </c>
      <c r="P158">
        <v>120587.076669929</v>
      </c>
      <c r="Q158">
        <v>54377.5267828642</v>
      </c>
    </row>
    <row r="159" spans="1:17">
      <c r="A159">
        <v>158</v>
      </c>
      <c r="B159">
        <v>53.4616452282165</v>
      </c>
      <c r="C159">
        <v>13743.6382132454</v>
      </c>
      <c r="D159">
        <v>0.446576947059614</v>
      </c>
      <c r="E159">
        <v>776.639285065896</v>
      </c>
      <c r="F159">
        <v>8.77139475435116</v>
      </c>
      <c r="G159">
        <v>66217.2828711197</v>
      </c>
      <c r="H159">
        <v>0.453023057154823</v>
      </c>
      <c r="I159">
        <v>0.241347360333199</v>
      </c>
      <c r="J159">
        <v>0.147794470895992</v>
      </c>
      <c r="K159">
        <v>18.0847052984099</v>
      </c>
      <c r="L159">
        <v>1479.88984876548</v>
      </c>
      <c r="M159">
        <v>182.811047086012</v>
      </c>
      <c r="N159">
        <v>3301.79996342101</v>
      </c>
      <c r="O159">
        <v>7.96884236996692</v>
      </c>
      <c r="P159">
        <v>120550.876129361</v>
      </c>
      <c r="Q159">
        <v>54333.5932582411</v>
      </c>
    </row>
    <row r="160" spans="1:17">
      <c r="A160">
        <v>159</v>
      </c>
      <c r="B160">
        <v>53.1983625566896</v>
      </c>
      <c r="C160">
        <v>13648.6046476319</v>
      </c>
      <c r="D160">
        <v>0.446542588559866</v>
      </c>
      <c r="E160">
        <v>771.98727117214</v>
      </c>
      <c r="F160">
        <v>8.83022229473459</v>
      </c>
      <c r="G160">
        <v>66198.2166585682</v>
      </c>
      <c r="H160">
        <v>0.451516329070072</v>
      </c>
      <c r="I160">
        <v>0.241076929115416</v>
      </c>
      <c r="J160">
        <v>0.147628866272469</v>
      </c>
      <c r="K160">
        <v>18.0643388978861</v>
      </c>
      <c r="L160">
        <v>1481.57067620653</v>
      </c>
      <c r="M160">
        <v>184.269918285323</v>
      </c>
      <c r="N160">
        <v>3301.35877712371</v>
      </c>
      <c r="O160">
        <v>7.96622885992407</v>
      </c>
      <c r="P160">
        <v>120520.213051537</v>
      </c>
      <c r="Q160">
        <v>54321.9963929688</v>
      </c>
    </row>
    <row r="161" spans="1:17">
      <c r="A161">
        <v>160</v>
      </c>
      <c r="B161">
        <v>52.9823593836366</v>
      </c>
      <c r="C161">
        <v>13564.7433879201</v>
      </c>
      <c r="D161">
        <v>0.445995293205923</v>
      </c>
      <c r="E161">
        <v>768.168814578778</v>
      </c>
      <c r="F161">
        <v>8.87983385827586</v>
      </c>
      <c r="G161">
        <v>66210.196597464</v>
      </c>
      <c r="H161">
        <v>0.449391911318291</v>
      </c>
      <c r="I161">
        <v>0.240771764222746</v>
      </c>
      <c r="J161">
        <v>0.147441991703857</v>
      </c>
      <c r="K161">
        <v>18.0371152301419</v>
      </c>
      <c r="L161">
        <v>1483.68116547602</v>
      </c>
      <c r="M161">
        <v>185.387559094202</v>
      </c>
      <c r="N161">
        <v>3301.10822682899</v>
      </c>
      <c r="O161">
        <v>7.96288568797626</v>
      </c>
      <c r="P161">
        <v>120452.667614877</v>
      </c>
      <c r="Q161">
        <v>54242.471017413</v>
      </c>
    </row>
    <row r="162" spans="1:17">
      <c r="A162">
        <v>161</v>
      </c>
      <c r="B162">
        <v>52.6806813736373</v>
      </c>
      <c r="C162">
        <v>13482.0376631489</v>
      </c>
      <c r="D162">
        <v>0.446062581283267</v>
      </c>
      <c r="E162">
        <v>763.746691761364</v>
      </c>
      <c r="F162">
        <v>8.93463693618549</v>
      </c>
      <c r="G162">
        <v>66207.2875759408</v>
      </c>
      <c r="H162">
        <v>0.449447350383424</v>
      </c>
      <c r="I162">
        <v>0.240469855193068</v>
      </c>
      <c r="J162">
        <v>0.147257110935994</v>
      </c>
      <c r="K162">
        <v>18.0319919480453</v>
      </c>
      <c r="L162">
        <v>1485.26779664575</v>
      </c>
      <c r="M162">
        <v>186.489511682363</v>
      </c>
      <c r="N162">
        <v>3300.82633520433</v>
      </c>
      <c r="O162">
        <v>7.96297971237887</v>
      </c>
      <c r="P162">
        <v>120457.111680214</v>
      </c>
      <c r="Q162">
        <v>54249.8241042731</v>
      </c>
    </row>
    <row r="163" spans="1:17">
      <c r="A163">
        <v>162</v>
      </c>
      <c r="B163">
        <v>52.4217311715551</v>
      </c>
      <c r="C163">
        <v>13387.590099026</v>
      </c>
      <c r="D163">
        <v>0.446056634850527</v>
      </c>
      <c r="E163">
        <v>759.098377954958</v>
      </c>
      <c r="F163">
        <v>8.99547245300284</v>
      </c>
      <c r="G163">
        <v>66186.4387715768</v>
      </c>
      <c r="H163">
        <v>0.447959785298966</v>
      </c>
      <c r="I163">
        <v>0.240204040507505</v>
      </c>
      <c r="J163">
        <v>0.147094333349552</v>
      </c>
      <c r="K163">
        <v>18.0118003686972</v>
      </c>
      <c r="L163">
        <v>1486.92537055869</v>
      </c>
      <c r="M163">
        <v>188.020917209763</v>
      </c>
      <c r="N163">
        <v>3300.3721729428</v>
      </c>
      <c r="O163">
        <v>7.96035419718773</v>
      </c>
      <c r="P163">
        <v>120427.697947882</v>
      </c>
      <c r="Q163">
        <v>54241.2591763051</v>
      </c>
    </row>
    <row r="164" spans="1:17">
      <c r="A164">
        <v>163</v>
      </c>
      <c r="B164">
        <v>52.1860842812935</v>
      </c>
      <c r="C164">
        <v>13298.1888860155</v>
      </c>
      <c r="D164">
        <v>0.445603948973587</v>
      </c>
      <c r="E164">
        <v>754.91589133122</v>
      </c>
      <c r="F164">
        <v>9.05136105562946</v>
      </c>
      <c r="G164">
        <v>66193.0116650927</v>
      </c>
      <c r="H164">
        <v>0.445962648214865</v>
      </c>
      <c r="I164">
        <v>0.239888385164454</v>
      </c>
      <c r="J164">
        <v>0.146901034718288</v>
      </c>
      <c r="K164">
        <v>17.9855839743269</v>
      </c>
      <c r="L164">
        <v>1489.06109216167</v>
      </c>
      <c r="M164">
        <v>189.314509417644</v>
      </c>
      <c r="N164">
        <v>3300.07278393239</v>
      </c>
      <c r="O164">
        <v>7.95714484280397</v>
      </c>
      <c r="P164">
        <v>120366.708993285</v>
      </c>
      <c r="Q164">
        <v>54173.6973281921</v>
      </c>
    </row>
    <row r="165" spans="1:17">
      <c r="A165">
        <v>164</v>
      </c>
      <c r="B165">
        <v>51.8861648337705</v>
      </c>
      <c r="C165">
        <v>13219.5575399761</v>
      </c>
      <c r="D165">
        <v>0.445724262169796</v>
      </c>
      <c r="E165">
        <v>750.620005060428</v>
      </c>
      <c r="F165">
        <v>9.10615629252736</v>
      </c>
      <c r="G165">
        <v>66190.166488108</v>
      </c>
      <c r="H165">
        <v>0.446315306876584</v>
      </c>
      <c r="I165">
        <v>0.239594500717244</v>
      </c>
      <c r="J165">
        <v>0.146721067983537</v>
      </c>
      <c r="K165">
        <v>17.9834409621267</v>
      </c>
      <c r="L165">
        <v>1490.54912329415</v>
      </c>
      <c r="M165">
        <v>190.384450589624</v>
      </c>
      <c r="N165">
        <v>3299.79924963674</v>
      </c>
      <c r="O165">
        <v>7.95770388780843</v>
      </c>
      <c r="P165">
        <v>120379.357077081</v>
      </c>
      <c r="Q165">
        <v>54189.190588973</v>
      </c>
    </row>
    <row r="166" spans="1:17">
      <c r="A166">
        <v>165</v>
      </c>
      <c r="B166">
        <v>51.6315508133297</v>
      </c>
      <c r="C166">
        <v>13126.0208332435</v>
      </c>
      <c r="D166">
        <v>0.445757653614728</v>
      </c>
      <c r="E166">
        <v>745.984622268185</v>
      </c>
      <c r="F166">
        <v>9.16898938455477</v>
      </c>
      <c r="G166">
        <v>66167.0822842479</v>
      </c>
      <c r="H166">
        <v>0.444877219278421</v>
      </c>
      <c r="I166">
        <v>0.239335319848954</v>
      </c>
      <c r="J166">
        <v>0.146562352763936</v>
      </c>
      <c r="K166">
        <v>17.9637492560427</v>
      </c>
      <c r="L166">
        <v>1492.16352231228</v>
      </c>
      <c r="M166">
        <v>191.988966144667</v>
      </c>
      <c r="N166">
        <v>3299.33075386943</v>
      </c>
      <c r="O166">
        <v>7.95511188150159</v>
      </c>
      <c r="P166">
        <v>120352.345681455</v>
      </c>
      <c r="Q166">
        <v>54185.2633972066</v>
      </c>
    </row>
    <row r="167" spans="1:17">
      <c r="A167">
        <v>166</v>
      </c>
      <c r="B167">
        <v>51.3842723960128</v>
      </c>
      <c r="C167">
        <v>13033.7618202086</v>
      </c>
      <c r="D167">
        <v>0.445381376373299</v>
      </c>
      <c r="E167">
        <v>741.585501139055</v>
      </c>
      <c r="F167">
        <v>9.22965169027318</v>
      </c>
      <c r="G167">
        <v>66169.6878518427</v>
      </c>
      <c r="H167">
        <v>0.443009761165503</v>
      </c>
      <c r="I167">
        <v>0.239015258015314</v>
      </c>
      <c r="J167">
        <v>0.146366355719297</v>
      </c>
      <c r="K167">
        <v>17.9386298417586</v>
      </c>
      <c r="L167">
        <v>1494.29504790453</v>
      </c>
      <c r="M167">
        <v>193.415675362366</v>
      </c>
      <c r="N167">
        <v>3298.99643583925</v>
      </c>
      <c r="O167">
        <v>7.95204918089456</v>
      </c>
      <c r="P167">
        <v>120297.081814507</v>
      </c>
      <c r="Q167">
        <v>54127.3939626639</v>
      </c>
    </row>
    <row r="168" spans="1:17">
      <c r="A168">
        <v>167</v>
      </c>
      <c r="B168">
        <v>51.2082275768305</v>
      </c>
      <c r="C168">
        <v>12948.4572452331</v>
      </c>
      <c r="D168">
        <v>0.445390467725768</v>
      </c>
      <c r="E168">
        <v>737.57769718676</v>
      </c>
      <c r="F168">
        <v>9.28698048011925</v>
      </c>
      <c r="G168">
        <v>66136.5551294781</v>
      </c>
      <c r="H168">
        <v>0.440749864341596</v>
      </c>
      <c r="I168">
        <v>0.238829045511739</v>
      </c>
      <c r="J168">
        <v>0.146252324314925</v>
      </c>
      <c r="K168">
        <v>17.9120836085108</v>
      </c>
      <c r="L168">
        <v>1495.6679746726</v>
      </c>
      <c r="M168">
        <v>195.12420359765</v>
      </c>
      <c r="N168">
        <v>3298.48979402817</v>
      </c>
      <c r="O168">
        <v>7.94799658331988</v>
      </c>
      <c r="P168">
        <v>120252.069684139</v>
      </c>
      <c r="Q168">
        <v>54115.5145546606</v>
      </c>
    </row>
    <row r="169" spans="1:17">
      <c r="A169">
        <v>168</v>
      </c>
      <c r="B169">
        <v>50.9178883540733</v>
      </c>
      <c r="C169">
        <v>12861.2150669685</v>
      </c>
      <c r="D169">
        <v>0.445541454083513</v>
      </c>
      <c r="E169">
        <v>732.96214378172</v>
      </c>
      <c r="F169">
        <v>9.35006048039574</v>
      </c>
      <c r="G169">
        <v>66121.4066143479</v>
      </c>
      <c r="H169">
        <v>0.440461529252619</v>
      </c>
      <c r="I169">
        <v>0.238547488740133</v>
      </c>
      <c r="J169">
        <v>0.146079906708911</v>
      </c>
      <c r="K169">
        <v>17.9034051624358</v>
      </c>
      <c r="L169">
        <v>1497.19290982532</v>
      </c>
      <c r="M169">
        <v>196.549234606533</v>
      </c>
      <c r="N169">
        <v>3298.09711883758</v>
      </c>
      <c r="O169">
        <v>7.94734686955728</v>
      </c>
      <c r="P169">
        <v>120253.138727533</v>
      </c>
      <c r="Q169">
        <v>54131.7321131846</v>
      </c>
    </row>
    <row r="170" spans="1:17">
      <c r="A170">
        <v>169</v>
      </c>
      <c r="B170">
        <v>50.6654338909848</v>
      </c>
      <c r="C170">
        <v>12767.5664341241</v>
      </c>
      <c r="D170">
        <v>0.445225640618276</v>
      </c>
      <c r="E170">
        <v>728.433580207727</v>
      </c>
      <c r="F170">
        <v>9.41463702925962</v>
      </c>
      <c r="G170">
        <v>66121.0892003105</v>
      </c>
      <c r="H170">
        <v>0.438688348061898</v>
      </c>
      <c r="I170">
        <v>0.23822612086624</v>
      </c>
      <c r="J170">
        <v>0.14588310988122</v>
      </c>
      <c r="K170">
        <v>17.8791422126912</v>
      </c>
      <c r="L170">
        <v>1499.31522149934</v>
      </c>
      <c r="M170">
        <v>198.098503838454</v>
      </c>
      <c r="N170">
        <v>3297.73949388536</v>
      </c>
      <c r="O170">
        <v>7.94438425100726</v>
      </c>
      <c r="P170">
        <v>120202.003724237</v>
      </c>
      <c r="Q170">
        <v>54080.9145239261</v>
      </c>
    </row>
    <row r="171" spans="1:17">
      <c r="A171">
        <v>170</v>
      </c>
      <c r="B171">
        <v>50.3876131231543</v>
      </c>
      <c r="C171">
        <v>12712.6082729353</v>
      </c>
      <c r="D171">
        <v>0.445534172962185</v>
      </c>
      <c r="E171">
        <v>725.051365971954</v>
      </c>
      <c r="F171">
        <v>9.45907869254192</v>
      </c>
      <c r="G171">
        <v>66121.7221989079</v>
      </c>
      <c r="H171">
        <v>0.440338077954353</v>
      </c>
      <c r="I171">
        <v>0.237986078182616</v>
      </c>
      <c r="J171">
        <v>0.145736114358379</v>
      </c>
      <c r="K171">
        <v>17.890716022865</v>
      </c>
      <c r="L171">
        <v>1500.25097814449</v>
      </c>
      <c r="M171">
        <v>198.752180760353</v>
      </c>
      <c r="N171">
        <v>3297.56112607979</v>
      </c>
      <c r="O171">
        <v>7.94707544513611</v>
      </c>
      <c r="P171">
        <v>120249.562041154</v>
      </c>
      <c r="Q171">
        <v>54127.8398422464</v>
      </c>
    </row>
    <row r="172" spans="1:17">
      <c r="A172">
        <v>171</v>
      </c>
      <c r="B172">
        <v>50.1440641017463</v>
      </c>
      <c r="C172">
        <v>12622.6311734826</v>
      </c>
      <c r="D172">
        <v>0.445689207640463</v>
      </c>
      <c r="E172">
        <v>720.501617211213</v>
      </c>
      <c r="F172">
        <v>9.52511500906541</v>
      </c>
      <c r="G172">
        <v>66092.4820483748</v>
      </c>
      <c r="H172">
        <v>0.43912309903048</v>
      </c>
      <c r="I172">
        <v>0.237749498645863</v>
      </c>
      <c r="J172">
        <v>0.145591239571221</v>
      </c>
      <c r="K172">
        <v>17.8734405052803</v>
      </c>
      <c r="L172">
        <v>1501.69160862578</v>
      </c>
      <c r="M172">
        <v>200.492131128833</v>
      </c>
      <c r="N172">
        <v>3297.06411023387</v>
      </c>
      <c r="O172">
        <v>7.94474638078002</v>
      </c>
      <c r="P172">
        <v>120232.013644436</v>
      </c>
      <c r="Q172">
        <v>54139.5315960608</v>
      </c>
    </row>
    <row r="173" spans="1:17">
      <c r="A173">
        <v>172</v>
      </c>
      <c r="B173">
        <v>49.8847318551597</v>
      </c>
      <c r="C173">
        <v>12528.3642895521</v>
      </c>
      <c r="D173">
        <v>0.445430456030924</v>
      </c>
      <c r="E173">
        <v>715.880212730009</v>
      </c>
      <c r="F173">
        <v>9.59314147583193</v>
      </c>
      <c r="G173">
        <v>66089.9033493109</v>
      </c>
      <c r="H173">
        <v>0.437506846664031</v>
      </c>
      <c r="I173">
        <v>0.237427466631861</v>
      </c>
      <c r="J173">
        <v>0.145394036042435</v>
      </c>
      <c r="K173">
        <v>17.8505316340665</v>
      </c>
      <c r="L173">
        <v>1503.78452590011</v>
      </c>
      <c r="M173">
        <v>202.121965330666</v>
      </c>
      <c r="N173">
        <v>3296.68400175988</v>
      </c>
      <c r="O173">
        <v>7.94198864391512</v>
      </c>
      <c r="P173">
        <v>120186.371090434</v>
      </c>
      <c r="Q173">
        <v>54096.4677411226</v>
      </c>
    </row>
    <row r="174" spans="1:17">
      <c r="A174">
        <v>173</v>
      </c>
      <c r="B174">
        <v>49.7050495033175</v>
      </c>
      <c r="C174">
        <v>12443.3468411735</v>
      </c>
      <c r="D174">
        <v>0.445538553357466</v>
      </c>
      <c r="E174">
        <v>711.775219577015</v>
      </c>
      <c r="F174">
        <v>9.65578521279112</v>
      </c>
      <c r="G174">
        <v>66053.0364183164</v>
      </c>
      <c r="H174">
        <v>0.435503555252157</v>
      </c>
      <c r="I174">
        <v>0.237243694293276</v>
      </c>
      <c r="J174">
        <v>0.145281498927842</v>
      </c>
      <c r="K174">
        <v>17.8263882246906</v>
      </c>
      <c r="L174">
        <v>1505.0945223799</v>
      </c>
      <c r="M174">
        <v>204.005745584563</v>
      </c>
      <c r="N174">
        <v>3296.15779532895</v>
      </c>
      <c r="O174">
        <v>7.93827978059469</v>
      </c>
      <c r="P174">
        <v>120150.284426634</v>
      </c>
      <c r="Q174">
        <v>54097.2480083176</v>
      </c>
    </row>
    <row r="175" spans="1:17">
      <c r="A175">
        <v>174</v>
      </c>
      <c r="B175">
        <v>49.4248890400632</v>
      </c>
      <c r="C175">
        <v>12374.9372239669</v>
      </c>
      <c r="D175">
        <v>0.44595094632959</v>
      </c>
      <c r="E175">
        <v>707.805104941477</v>
      </c>
      <c r="F175">
        <v>9.71238159232092</v>
      </c>
      <c r="G175">
        <v>66035.6703678731</v>
      </c>
      <c r="H175">
        <v>0.436519690442598</v>
      </c>
      <c r="I175">
        <v>0.237013997240617</v>
      </c>
      <c r="J175">
        <v>0.145140838784233</v>
      </c>
      <c r="K175">
        <v>17.8314841206485</v>
      </c>
      <c r="L175">
        <v>1506.05053609608</v>
      </c>
      <c r="M175">
        <v>205.142881753696</v>
      </c>
      <c r="N175">
        <v>3295.81514385917</v>
      </c>
      <c r="O175">
        <v>7.9397347809736</v>
      </c>
      <c r="P175">
        <v>120190.112500183</v>
      </c>
      <c r="Q175">
        <v>54154.4421323101</v>
      </c>
    </row>
    <row r="176" spans="1:17">
      <c r="A176">
        <v>175</v>
      </c>
      <c r="B176">
        <v>49.1617836492994</v>
      </c>
      <c r="C176">
        <v>12280.6456372419</v>
      </c>
      <c r="D176">
        <v>0.445740776831477</v>
      </c>
      <c r="E176">
        <v>703.126748485312</v>
      </c>
      <c r="F176">
        <v>9.78361088015811</v>
      </c>
      <c r="G176">
        <v>66031.4324464313</v>
      </c>
      <c r="H176">
        <v>0.435039893285208</v>
      </c>
      <c r="I176">
        <v>0.236692075877926</v>
      </c>
      <c r="J176">
        <v>0.144943703015259</v>
      </c>
      <c r="K176">
        <v>17.8097896561149</v>
      </c>
      <c r="L176">
        <v>1508.1167340501</v>
      </c>
      <c r="M176">
        <v>206.855958192345</v>
      </c>
      <c r="N176">
        <v>3295.41912646924</v>
      </c>
      <c r="O176">
        <v>7.93715640690918</v>
      </c>
      <c r="P176">
        <v>120149.058271886</v>
      </c>
      <c r="Q176">
        <v>54117.6258254552</v>
      </c>
    </row>
    <row r="177" spans="1:17">
      <c r="A177">
        <v>176</v>
      </c>
      <c r="B177">
        <v>48.9837783530696</v>
      </c>
      <c r="C177">
        <v>12196.3896366051</v>
      </c>
      <c r="D177">
        <v>0.445899331682431</v>
      </c>
      <c r="E177">
        <v>699.009525887322</v>
      </c>
      <c r="F177">
        <v>9.84861622826013</v>
      </c>
      <c r="G177">
        <v>65992.2812456619</v>
      </c>
      <c r="H177">
        <v>0.433162023964545</v>
      </c>
      <c r="I177">
        <v>0.236513134968214</v>
      </c>
      <c r="J177">
        <v>0.144834124534533</v>
      </c>
      <c r="K177">
        <v>17.786859029327</v>
      </c>
      <c r="L177">
        <v>1509.37314972785</v>
      </c>
      <c r="M177">
        <v>208.830310408969</v>
      </c>
      <c r="N177">
        <v>3294.88306003286</v>
      </c>
      <c r="O177">
        <v>7.93361471777435</v>
      </c>
      <c r="P177">
        <v>120117.560901252</v>
      </c>
      <c r="Q177">
        <v>54125.2796555903</v>
      </c>
    </row>
    <row r="178" spans="1:17">
      <c r="A178">
        <v>177</v>
      </c>
      <c r="B178">
        <v>48.7568357026196</v>
      </c>
      <c r="C178">
        <v>12103.0445280952</v>
      </c>
      <c r="D178">
        <v>0.445522379086155</v>
      </c>
      <c r="E178">
        <v>694.553143895422</v>
      </c>
      <c r="F178">
        <v>9.9192906144977</v>
      </c>
      <c r="G178">
        <v>65991.6078407678</v>
      </c>
      <c r="H178">
        <v>0.430978388380479</v>
      </c>
      <c r="I178">
        <v>0.236195095088101</v>
      </c>
      <c r="J178">
        <v>0.1446393656785</v>
      </c>
      <c r="K178">
        <v>17.7583018961937</v>
      </c>
      <c r="L178">
        <v>1511.60153039316</v>
      </c>
      <c r="M178">
        <v>210.651985020819</v>
      </c>
      <c r="N178">
        <v>3294.50425082168</v>
      </c>
      <c r="O178">
        <v>7.92989167287277</v>
      </c>
      <c r="P178">
        <v>120053.615994382</v>
      </c>
      <c r="Q178">
        <v>54062.0081536145</v>
      </c>
    </row>
    <row r="179" spans="1:17">
      <c r="A179">
        <v>178</v>
      </c>
      <c r="B179">
        <v>48.4652311679863</v>
      </c>
      <c r="C179">
        <v>12022.7371046354</v>
      </c>
      <c r="D179">
        <v>0.445734854774167</v>
      </c>
      <c r="E179">
        <v>690.13235808262</v>
      </c>
      <c r="F179">
        <v>9.98685296212354</v>
      </c>
      <c r="G179">
        <v>65979.4573514425</v>
      </c>
      <c r="H179">
        <v>0.431293773489386</v>
      </c>
      <c r="I179">
        <v>0.235915834752317</v>
      </c>
      <c r="J179">
        <v>0.144468354346483</v>
      </c>
      <c r="K179">
        <v>17.7550980251377</v>
      </c>
      <c r="L179">
        <v>1513.00912822363</v>
      </c>
      <c r="M179">
        <v>212.085966264647</v>
      </c>
      <c r="N179">
        <v>3294.12100825194</v>
      </c>
      <c r="O179">
        <v>7.93018854155937</v>
      </c>
      <c r="P179">
        <v>120069.30766626</v>
      </c>
      <c r="Q179">
        <v>54089.8503148177</v>
      </c>
    </row>
    <row r="180" spans="1:17">
      <c r="A180">
        <v>179</v>
      </c>
      <c r="B180">
        <v>48.2884621510605</v>
      </c>
      <c r="C180">
        <v>11939.1956360155</v>
      </c>
      <c r="D180">
        <v>0.445944524853753</v>
      </c>
      <c r="E180">
        <v>685.996870988346</v>
      </c>
      <c r="F180">
        <v>10.0544801836919</v>
      </c>
      <c r="G180">
        <v>65938.357493483</v>
      </c>
      <c r="H180">
        <v>0.429546504206974</v>
      </c>
      <c r="I180">
        <v>0.235740392602188</v>
      </c>
      <c r="J180">
        <v>0.144360918409685</v>
      </c>
      <c r="K180">
        <v>17.7334619471216</v>
      </c>
      <c r="L180">
        <v>1514.22019975646</v>
      </c>
      <c r="M180">
        <v>214.163024015681</v>
      </c>
      <c r="N180">
        <v>3293.57759235563</v>
      </c>
      <c r="O180">
        <v>7.92682714272073</v>
      </c>
      <c r="P180">
        <v>120042.405931538</v>
      </c>
      <c r="Q180">
        <v>54104.0484380553</v>
      </c>
    </row>
    <row r="181" spans="1:17">
      <c r="A181">
        <v>180</v>
      </c>
      <c r="B181">
        <v>48.0505661700698</v>
      </c>
      <c r="C181">
        <v>11844.9024575479</v>
      </c>
      <c r="D181">
        <v>0.445640068561033</v>
      </c>
      <c r="E181">
        <v>681.403879523835</v>
      </c>
      <c r="F181">
        <v>10.1297614578708</v>
      </c>
      <c r="G181">
        <v>65935.6353174878</v>
      </c>
      <c r="H181">
        <v>0.427595610546268</v>
      </c>
      <c r="I181">
        <v>0.235417946779073</v>
      </c>
      <c r="J181">
        <v>0.144163461475604</v>
      </c>
      <c r="K181">
        <v>17.7070026682676</v>
      </c>
      <c r="L181">
        <v>1516.42602663835</v>
      </c>
      <c r="M181">
        <v>216.100599693817</v>
      </c>
      <c r="N181">
        <v>3293.17916554861</v>
      </c>
      <c r="O181">
        <v>7.92343638837916</v>
      </c>
      <c r="P181">
        <v>119986.036386708</v>
      </c>
      <c r="Q181">
        <v>54050.40106922</v>
      </c>
    </row>
    <row r="182" spans="1:17">
      <c r="A182">
        <v>181</v>
      </c>
      <c r="B182">
        <v>47.7650183142219</v>
      </c>
      <c r="C182">
        <v>11779.4303183348</v>
      </c>
      <c r="D182">
        <v>0.446011264385479</v>
      </c>
      <c r="E182">
        <v>677.533772940169</v>
      </c>
      <c r="F182">
        <v>10.1897807401266</v>
      </c>
      <c r="G182">
        <v>65924.1088743202</v>
      </c>
      <c r="H182">
        <v>0.428892776828956</v>
      </c>
      <c r="I182">
        <v>0.235176301379191</v>
      </c>
      <c r="J182">
        <v>0.144015484493503</v>
      </c>
      <c r="K182">
        <v>17.7141058881328</v>
      </c>
      <c r="L182">
        <v>1517.40606720718</v>
      </c>
      <c r="M182">
        <v>217.197454078992</v>
      </c>
      <c r="N182">
        <v>3292.84619595539</v>
      </c>
      <c r="O182">
        <v>7.92535653394483</v>
      </c>
      <c r="P182">
        <v>120029.812187431</v>
      </c>
      <c r="Q182">
        <v>54105.7033131113</v>
      </c>
    </row>
    <row r="183" spans="1:17">
      <c r="A183">
        <v>182</v>
      </c>
      <c r="B183">
        <v>47.5860941345613</v>
      </c>
      <c r="C183">
        <v>11696.6412423358</v>
      </c>
      <c r="D183">
        <v>0.44627591396513</v>
      </c>
      <c r="E183">
        <v>673.372467750184</v>
      </c>
      <c r="F183">
        <v>10.2601496238896</v>
      </c>
      <c r="G183">
        <v>65881.1616799454</v>
      </c>
      <c r="H183">
        <v>0.427340662046684</v>
      </c>
      <c r="I183">
        <v>0.235003467924194</v>
      </c>
      <c r="J183">
        <v>0.143909646049697</v>
      </c>
      <c r="K183">
        <v>17.6942985043733</v>
      </c>
      <c r="L183">
        <v>1518.55920589998</v>
      </c>
      <c r="M183">
        <v>219.359759857111</v>
      </c>
      <c r="N183">
        <v>3292.29396458971</v>
      </c>
      <c r="O183">
        <v>7.92228329191898</v>
      </c>
      <c r="P183">
        <v>120009.289243323</v>
      </c>
      <c r="Q183">
        <v>54128.127563378</v>
      </c>
    </row>
    <row r="184" spans="1:17">
      <c r="A184">
        <v>183</v>
      </c>
      <c r="B184">
        <v>47.3382427342001</v>
      </c>
      <c r="C184">
        <v>11602.4047908875</v>
      </c>
      <c r="D184">
        <v>0.446034648246747</v>
      </c>
      <c r="E184">
        <v>668.698751849978</v>
      </c>
      <c r="F184">
        <v>10.3393103794834</v>
      </c>
      <c r="G184">
        <v>65877.2086349057</v>
      </c>
      <c r="H184">
        <v>0.425652351073556</v>
      </c>
      <c r="I184">
        <v>0.234678212550171</v>
      </c>
      <c r="J184">
        <v>0.143710468624084</v>
      </c>
      <c r="K184">
        <v>17.670172612449</v>
      </c>
      <c r="L184">
        <v>1520.72520142292</v>
      </c>
      <c r="M184">
        <v>221.372266471849</v>
      </c>
      <c r="N184">
        <v>3291.87936462696</v>
      </c>
      <c r="O184">
        <v>7.9192790808533</v>
      </c>
      <c r="P184">
        <v>119960.864281392</v>
      </c>
      <c r="Q184">
        <v>54083.6556464859</v>
      </c>
    </row>
    <row r="185" spans="1:17">
      <c r="A185">
        <v>184</v>
      </c>
      <c r="B185">
        <v>47.3132570819232</v>
      </c>
      <c r="C185">
        <v>11537.255754262</v>
      </c>
      <c r="D185">
        <v>0.445980584294323</v>
      </c>
      <c r="E185">
        <v>665.916151352617</v>
      </c>
      <c r="F185">
        <v>10.3912505096164</v>
      </c>
      <c r="G185">
        <v>65835.8578881931</v>
      </c>
      <c r="H185">
        <v>0.422276148274105</v>
      </c>
      <c r="I185">
        <v>0.234597113516868</v>
      </c>
      <c r="J185">
        <v>0.143660805811527</v>
      </c>
      <c r="K185">
        <v>17.6348615957886</v>
      </c>
      <c r="L185">
        <v>1521.81956829011</v>
      </c>
      <c r="M185">
        <v>223.585383413382</v>
      </c>
      <c r="N185">
        <v>3291.42653059044</v>
      </c>
      <c r="O185">
        <v>7.91325606259956</v>
      </c>
      <c r="P185">
        <v>119886.51473605</v>
      </c>
      <c r="Q185">
        <v>54050.6568478569</v>
      </c>
    </row>
    <row r="186" spans="1:17">
      <c r="A186">
        <v>185</v>
      </c>
      <c r="B186">
        <v>47.0662897612626</v>
      </c>
      <c r="C186">
        <v>11466.5992981785</v>
      </c>
      <c r="D186">
        <v>0.446502749702385</v>
      </c>
      <c r="E186">
        <v>661.887607472021</v>
      </c>
      <c r="F186">
        <v>10.4585227198267</v>
      </c>
      <c r="G186">
        <v>65801.4080332385</v>
      </c>
      <c r="H186">
        <v>0.422894759554423</v>
      </c>
      <c r="I186">
        <v>0.234409488230984</v>
      </c>
      <c r="J186">
        <v>0.143545909258212</v>
      </c>
      <c r="K186">
        <v>17.6358360262071</v>
      </c>
      <c r="L186">
        <v>1522.58105902413</v>
      </c>
      <c r="M186">
        <v>225.214467189767</v>
      </c>
      <c r="N186">
        <v>3290.95187674022</v>
      </c>
      <c r="O186">
        <v>7.91382873622127</v>
      </c>
      <c r="P186">
        <v>119923.689279149</v>
      </c>
      <c r="Q186">
        <v>54122.2812459102</v>
      </c>
    </row>
    <row r="187" spans="1:17">
      <c r="A187">
        <v>186</v>
      </c>
      <c r="B187">
        <v>46.8109279635072</v>
      </c>
      <c r="C187">
        <v>11373.3946769426</v>
      </c>
      <c r="D187">
        <v>0.446314945492006</v>
      </c>
      <c r="E187">
        <v>657.184312752355</v>
      </c>
      <c r="F187">
        <v>10.5406346160214</v>
      </c>
      <c r="G187">
        <v>65797.3151688998</v>
      </c>
      <c r="H187">
        <v>0.421472998117818</v>
      </c>
      <c r="I187">
        <v>0.234082012747854</v>
      </c>
      <c r="J187">
        <v>0.143345372298977</v>
      </c>
      <c r="K187">
        <v>17.61420459157</v>
      </c>
      <c r="L187">
        <v>1524.70761392046</v>
      </c>
      <c r="M187">
        <v>227.285853070593</v>
      </c>
      <c r="N187">
        <v>3290.53476494642</v>
      </c>
      <c r="O187">
        <v>7.9112373070105</v>
      </c>
      <c r="P187">
        <v>119882.797633455</v>
      </c>
      <c r="Q187">
        <v>54085.482464555</v>
      </c>
    </row>
    <row r="188" spans="1:17">
      <c r="A188">
        <v>187</v>
      </c>
      <c r="B188">
        <v>46.7092047974289</v>
      </c>
      <c r="C188">
        <v>11290.941149106</v>
      </c>
      <c r="D188">
        <v>0.446310482049417</v>
      </c>
      <c r="E188">
        <v>653.355112819336</v>
      </c>
      <c r="F188">
        <v>10.6118176494407</v>
      </c>
      <c r="G188">
        <v>65757.7765551181</v>
      </c>
      <c r="H188">
        <v>0.418467057322313</v>
      </c>
      <c r="I188">
        <v>0.23391966853679</v>
      </c>
      <c r="J188">
        <v>0.143245957179027</v>
      </c>
      <c r="K188">
        <v>17.5807403983829</v>
      </c>
      <c r="L188">
        <v>1526.18278907657</v>
      </c>
      <c r="M188">
        <v>229.907203646116</v>
      </c>
      <c r="N188">
        <v>3290.02012223204</v>
      </c>
      <c r="O188">
        <v>7.90579117091426</v>
      </c>
      <c r="P188">
        <v>119817.408564879</v>
      </c>
      <c r="Q188">
        <v>54059.6320097608</v>
      </c>
    </row>
    <row r="189" spans="1:17">
      <c r="A189">
        <v>188</v>
      </c>
      <c r="B189">
        <v>46.4948707374809</v>
      </c>
      <c r="C189">
        <v>11244.8614242337</v>
      </c>
      <c r="D189">
        <v>0.447069173388228</v>
      </c>
      <c r="E189">
        <v>650.357772296047</v>
      </c>
      <c r="F189">
        <v>10.6620382420188</v>
      </c>
      <c r="G189">
        <v>65719.185616278</v>
      </c>
      <c r="H189">
        <v>0.420323579425971</v>
      </c>
      <c r="I189">
        <v>0.233818143748661</v>
      </c>
      <c r="J189">
        <v>0.143183786197237</v>
      </c>
      <c r="K189">
        <v>17.5953685107084</v>
      </c>
      <c r="L189">
        <v>1526.15880549776</v>
      </c>
      <c r="M189">
        <v>230.956095762466</v>
      </c>
      <c r="N189">
        <v>3289.61431091122</v>
      </c>
      <c r="O189">
        <v>7.90841069980214</v>
      </c>
      <c r="P189">
        <v>119893.142531381</v>
      </c>
      <c r="Q189">
        <v>54173.9569151035</v>
      </c>
    </row>
    <row r="190" spans="1:17">
      <c r="A190">
        <v>189</v>
      </c>
      <c r="B190">
        <v>46.2286901829511</v>
      </c>
      <c r="C190">
        <v>11154.1393453504</v>
      </c>
      <c r="D190">
        <v>0.446935137148257</v>
      </c>
      <c r="E190">
        <v>645.683009134783</v>
      </c>
      <c r="F190">
        <v>10.7460477145703</v>
      </c>
      <c r="G190">
        <v>65716.2898910752</v>
      </c>
      <c r="H190">
        <v>0.419302809932326</v>
      </c>
      <c r="I190">
        <v>0.23348884857526</v>
      </c>
      <c r="J190">
        <v>0.142982134909838</v>
      </c>
      <c r="K190">
        <v>17.5774453520036</v>
      </c>
      <c r="L190">
        <v>1528.21104914873</v>
      </c>
      <c r="M190">
        <v>232.997117692862</v>
      </c>
      <c r="N190">
        <v>3289.20005511619</v>
      </c>
      <c r="O190">
        <v>7.90646291900356</v>
      </c>
      <c r="P190">
        <v>119862.913620102</v>
      </c>
      <c r="Q190">
        <v>54146.6237290268</v>
      </c>
    </row>
    <row r="191" spans="1:17">
      <c r="A191">
        <v>190</v>
      </c>
      <c r="B191">
        <v>46.0757306957054</v>
      </c>
      <c r="C191">
        <v>11064.1440336565</v>
      </c>
      <c r="D191">
        <v>0.446980938667264</v>
      </c>
      <c r="E191">
        <v>641.315270284945</v>
      </c>
      <c r="F191">
        <v>10.8286826348269</v>
      </c>
      <c r="G191">
        <v>65679.1360620702</v>
      </c>
      <c r="H191">
        <v>0.416805295539332</v>
      </c>
      <c r="I191">
        <v>0.23327988157917</v>
      </c>
      <c r="J191">
        <v>0.142854169281463</v>
      </c>
      <c r="K191">
        <v>17.5476406655094</v>
      </c>
      <c r="L191">
        <v>1529.8399221951</v>
      </c>
      <c r="M191">
        <v>235.786756373966</v>
      </c>
      <c r="N191">
        <v>3288.65524893242</v>
      </c>
      <c r="O191">
        <v>7.90182546852693</v>
      </c>
      <c r="P191">
        <v>119810.10436648</v>
      </c>
      <c r="Q191">
        <v>54130.9683044099</v>
      </c>
    </row>
    <row r="192" spans="1:17">
      <c r="A192">
        <v>191</v>
      </c>
      <c r="B192">
        <v>45.8350418001686</v>
      </c>
      <c r="C192">
        <v>10977.8666111126</v>
      </c>
      <c r="D192">
        <v>0.446587811037688</v>
      </c>
      <c r="E192">
        <v>637.009510184294</v>
      </c>
      <c r="F192">
        <v>10.9088636530686</v>
      </c>
      <c r="G192">
        <v>65691.4616842104</v>
      </c>
      <c r="H192">
        <v>0.415283081107365</v>
      </c>
      <c r="I192">
        <v>0.232931684740844</v>
      </c>
      <c r="J192">
        <v>0.142640943135475</v>
      </c>
      <c r="K192">
        <v>17.5246936550695</v>
      </c>
      <c r="L192">
        <v>1532.18306462842</v>
      </c>
      <c r="M192">
        <v>237.735430531212</v>
      </c>
      <c r="N192">
        <v>3288.33217873862</v>
      </c>
      <c r="O192">
        <v>7.89916177013965</v>
      </c>
      <c r="P192">
        <v>119756.050062202</v>
      </c>
      <c r="Q192">
        <v>54064.5883779914</v>
      </c>
    </row>
    <row r="193" spans="1:17">
      <c r="A193">
        <v>192</v>
      </c>
      <c r="B193">
        <v>45.5727908056723</v>
      </c>
      <c r="C193">
        <v>10921.9258660447</v>
      </c>
      <c r="D193">
        <v>0.447164430217624</v>
      </c>
      <c r="E193">
        <v>633.508661793696</v>
      </c>
      <c r="F193">
        <v>10.9708857371097</v>
      </c>
      <c r="G193">
        <v>65667.2790862484</v>
      </c>
      <c r="H193">
        <v>0.417156891057883</v>
      </c>
      <c r="I193">
        <v>0.232750857906291</v>
      </c>
      <c r="J193">
        <v>0.142530209766361</v>
      </c>
      <c r="K193">
        <v>17.5375363026147</v>
      </c>
      <c r="L193">
        <v>1532.63851664736</v>
      </c>
      <c r="M193">
        <v>238.854826955137</v>
      </c>
      <c r="N193">
        <v>3287.92717220361</v>
      </c>
      <c r="O193">
        <v>7.90187326885872</v>
      </c>
      <c r="P193">
        <v>119823.200705559</v>
      </c>
      <c r="Q193">
        <v>54155.9216193106</v>
      </c>
    </row>
    <row r="194" spans="1:17">
      <c r="A194">
        <v>193</v>
      </c>
      <c r="B194">
        <v>45.388018587867</v>
      </c>
      <c r="C194">
        <v>10829.6472891252</v>
      </c>
      <c r="D194">
        <v>0.44726397307576</v>
      </c>
      <c r="E194">
        <v>628.892762039417</v>
      </c>
      <c r="F194">
        <v>11.0606483411685</v>
      </c>
      <c r="G194">
        <v>65631.9520286859</v>
      </c>
      <c r="H194">
        <v>0.41514723691692</v>
      </c>
      <c r="I194">
        <v>0.232517956815358</v>
      </c>
      <c r="J194">
        <v>0.14238758755803</v>
      </c>
      <c r="K194">
        <v>17.5116826969955</v>
      </c>
      <c r="L194">
        <v>1534.29730868302</v>
      </c>
      <c r="M194">
        <v>241.715270756431</v>
      </c>
      <c r="N194">
        <v>3287.36684246462</v>
      </c>
      <c r="O194">
        <v>7.89801361791354</v>
      </c>
      <c r="P194">
        <v>119782.920323902</v>
      </c>
      <c r="Q194">
        <v>54150.9682952163</v>
      </c>
    </row>
    <row r="195" spans="1:17">
      <c r="A195">
        <v>194</v>
      </c>
      <c r="B195">
        <v>45.1347497109617</v>
      </c>
      <c r="C195">
        <v>10747.288972624</v>
      </c>
      <c r="D195">
        <v>0.44690775766492</v>
      </c>
      <c r="E195">
        <v>624.683006172868</v>
      </c>
      <c r="F195">
        <v>11.1414849118719</v>
      </c>
      <c r="G195">
        <v>65647.6830072181</v>
      </c>
      <c r="H195">
        <v>0.41411579181071</v>
      </c>
      <c r="I195">
        <v>0.23216642590065</v>
      </c>
      <c r="J195">
        <v>0.142172319715568</v>
      </c>
      <c r="K195">
        <v>17.4932059887904</v>
      </c>
      <c r="L195">
        <v>1536.5583193158</v>
      </c>
      <c r="M195">
        <v>243.530929260625</v>
      </c>
      <c r="N195">
        <v>3287.05299000735</v>
      </c>
      <c r="O195">
        <v>7.89615031376852</v>
      </c>
      <c r="P195">
        <v>119740.757932017</v>
      </c>
      <c r="Q195">
        <v>54093.074924799</v>
      </c>
    </row>
    <row r="196" spans="1:17">
      <c r="A196">
        <v>195</v>
      </c>
      <c r="B196">
        <v>45.0014669194185</v>
      </c>
      <c r="C196">
        <v>10655.0365920006</v>
      </c>
      <c r="D196">
        <v>0.446723866226854</v>
      </c>
      <c r="E196">
        <v>620.330870970909</v>
      </c>
      <c r="F196">
        <v>11.2303489177858</v>
      </c>
      <c r="G196">
        <v>65621.5220683097</v>
      </c>
      <c r="H196">
        <v>0.410899093320614</v>
      </c>
      <c r="I196">
        <v>0.231924294612129</v>
      </c>
      <c r="J196">
        <v>0.142024045188659</v>
      </c>
      <c r="K196">
        <v>17.4559642251097</v>
      </c>
      <c r="L196">
        <v>1538.61389136991</v>
      </c>
      <c r="M196">
        <v>246.673874949951</v>
      </c>
      <c r="N196">
        <v>3286.55980684303</v>
      </c>
      <c r="O196">
        <v>7.89037050297839</v>
      </c>
      <c r="P196">
        <v>119659.778659942</v>
      </c>
      <c r="Q196">
        <v>54038.2565916325</v>
      </c>
    </row>
    <row r="197" spans="1:17">
      <c r="A197">
        <v>196</v>
      </c>
      <c r="B197">
        <v>44.7543620300067</v>
      </c>
      <c r="C197">
        <v>10587.3581547327</v>
      </c>
      <c r="D197">
        <v>0.447287000473029</v>
      </c>
      <c r="E197">
        <v>616.36323417998</v>
      </c>
      <c r="F197">
        <v>11.3067123512006</v>
      </c>
      <c r="G197">
        <v>65586.4415332216</v>
      </c>
      <c r="H197">
        <v>0.411935709774942</v>
      </c>
      <c r="I197">
        <v>0.231739337079192</v>
      </c>
      <c r="J197">
        <v>0.141910782293713</v>
      </c>
      <c r="K197">
        <v>17.4600702848091</v>
      </c>
      <c r="L197">
        <v>1539.25721544772</v>
      </c>
      <c r="M197">
        <v>248.457420229564</v>
      </c>
      <c r="N197">
        <v>3286.04685962649</v>
      </c>
      <c r="O197">
        <v>7.89155376302139</v>
      </c>
      <c r="P197">
        <v>119708.213214701</v>
      </c>
      <c r="Q197">
        <v>54121.7716814791</v>
      </c>
    </row>
    <row r="198" spans="1:17">
      <c r="A198">
        <v>197</v>
      </c>
      <c r="B198">
        <v>44.4935836033767</v>
      </c>
      <c r="C198">
        <v>10513.8511354498</v>
      </c>
      <c r="D198">
        <v>0.446940990184653</v>
      </c>
      <c r="E198">
        <v>612.492701187583</v>
      </c>
      <c r="F198">
        <v>11.3831090555795</v>
      </c>
      <c r="G198">
        <v>65609.6739435921</v>
      </c>
      <c r="H198">
        <v>0.41155361404143</v>
      </c>
      <c r="I198">
        <v>0.231390330268828</v>
      </c>
      <c r="J198">
        <v>0.141697060143177</v>
      </c>
      <c r="K198">
        <v>17.4478180864046</v>
      </c>
      <c r="L198">
        <v>1541.37748088935</v>
      </c>
      <c r="M198">
        <v>249.926412083714</v>
      </c>
      <c r="N198">
        <v>3285.77916747364</v>
      </c>
      <c r="O198">
        <v>7.89080117358445</v>
      </c>
      <c r="P198">
        <v>119680.314068953</v>
      </c>
      <c r="Q198">
        <v>54070.6401253612</v>
      </c>
    </row>
    <row r="199" spans="1:17">
      <c r="A199">
        <v>198</v>
      </c>
      <c r="B199">
        <v>44.3113779859305</v>
      </c>
      <c r="C199">
        <v>10418.1998537561</v>
      </c>
      <c r="D199">
        <v>0.446860323191491</v>
      </c>
      <c r="E199">
        <v>607.769011899515</v>
      </c>
      <c r="F199">
        <v>11.4818578849096</v>
      </c>
      <c r="G199">
        <v>65584.6968128221</v>
      </c>
      <c r="H199">
        <v>0.409106475178209</v>
      </c>
      <c r="I199">
        <v>0.231117415601658</v>
      </c>
      <c r="J199">
        <v>0.141529934723704</v>
      </c>
      <c r="K199">
        <v>17.4169245506739</v>
      </c>
      <c r="L199">
        <v>1543.42859482517</v>
      </c>
      <c r="M199">
        <v>253.125201257608</v>
      </c>
      <c r="N199">
        <v>3285.24908821433</v>
      </c>
      <c r="O199">
        <v>7.88623747818385</v>
      </c>
      <c r="P199">
        <v>119620.290137414</v>
      </c>
      <c r="Q199">
        <v>54035.593324592</v>
      </c>
    </row>
    <row r="200" spans="1:17">
      <c r="A200">
        <v>199</v>
      </c>
      <c r="B200">
        <v>44.0999490793386</v>
      </c>
      <c r="C200">
        <v>10384.4001549605</v>
      </c>
      <c r="D200">
        <v>0.447698717447561</v>
      </c>
      <c r="E200">
        <v>605.267802368833</v>
      </c>
      <c r="F200">
        <v>11.5289742291427</v>
      </c>
      <c r="G200">
        <v>65548.5525909477</v>
      </c>
      <c r="H200">
        <v>0.411888873995889</v>
      </c>
      <c r="I200">
        <v>0.231043087696224</v>
      </c>
      <c r="J200">
        <v>0.141484418363214</v>
      </c>
      <c r="K200">
        <v>17.4403285460879</v>
      </c>
      <c r="L200">
        <v>1543.00709687604</v>
      </c>
      <c r="M200">
        <v>253.775091962027</v>
      </c>
      <c r="N200">
        <v>3284.84750992222</v>
      </c>
      <c r="O200">
        <v>7.89040194226301</v>
      </c>
      <c r="P200">
        <v>119721.481771645</v>
      </c>
      <c r="Q200">
        <v>54172.9291806971</v>
      </c>
    </row>
    <row r="201" spans="1:17">
      <c r="A201">
        <v>200</v>
      </c>
      <c r="B201">
        <v>43.8447535781333</v>
      </c>
      <c r="C201">
        <v>10329.0841433985</v>
      </c>
      <c r="D201">
        <v>0.447346714428706</v>
      </c>
      <c r="E201">
        <v>602.203855134086</v>
      </c>
      <c r="F201">
        <v>11.5899437526747</v>
      </c>
      <c r="G201">
        <v>65584.761934483</v>
      </c>
      <c r="H201">
        <v>0.412439158439191</v>
      </c>
      <c r="I201">
        <v>0.230715437541829</v>
      </c>
      <c r="J201">
        <v>0.141283774440111</v>
      </c>
      <c r="K201">
        <v>17.4377173889578</v>
      </c>
      <c r="L201">
        <v>1544.82065269524</v>
      </c>
      <c r="M201">
        <v>254.469820469331</v>
      </c>
      <c r="N201">
        <v>3284.68476027575</v>
      </c>
      <c r="O201">
        <v>7.89131302406108</v>
      </c>
      <c r="P201">
        <v>119713.504238633</v>
      </c>
      <c r="Q201">
        <v>54128.7423041497</v>
      </c>
    </row>
    <row r="202" spans="1:17">
      <c r="A202">
        <v>201</v>
      </c>
      <c r="B202">
        <v>43.6286759412857</v>
      </c>
      <c r="C202">
        <v>10234.1706061879</v>
      </c>
      <c r="D202">
        <v>0.447352972582708</v>
      </c>
      <c r="E202">
        <v>597.357545224584</v>
      </c>
      <c r="F202">
        <v>11.6935576245256</v>
      </c>
      <c r="G202">
        <v>65561.2243665182</v>
      </c>
      <c r="H202">
        <v>0.410740187697706</v>
      </c>
      <c r="I202">
        <v>0.230429132746892</v>
      </c>
      <c r="J202">
        <v>0.141108449275484</v>
      </c>
      <c r="K202">
        <v>17.4132170363446</v>
      </c>
      <c r="L202">
        <v>1546.76406285161</v>
      </c>
      <c r="M202">
        <v>257.542397233081</v>
      </c>
      <c r="N202">
        <v>3284.12691566272</v>
      </c>
      <c r="O202">
        <v>7.88794195841321</v>
      </c>
      <c r="P202">
        <v>119673.863722684</v>
      </c>
      <c r="Q202">
        <v>54112.6393561654</v>
      </c>
    </row>
    <row r="203" spans="1:17">
      <c r="A203">
        <v>202</v>
      </c>
      <c r="B203">
        <v>43.5326041970728</v>
      </c>
      <c r="C203">
        <v>10200.1007749303</v>
      </c>
      <c r="D203">
        <v>0.446392445360471</v>
      </c>
      <c r="E203">
        <v>595.962143791264</v>
      </c>
      <c r="F203">
        <v>11.7242099947087</v>
      </c>
      <c r="G203">
        <v>65619.0759321416</v>
      </c>
      <c r="H203">
        <v>0.409060848419098</v>
      </c>
      <c r="I203">
        <v>0.23015630564216</v>
      </c>
      <c r="J203">
        <v>0.140941377476835</v>
      </c>
      <c r="K203">
        <v>17.3913274014738</v>
      </c>
      <c r="L203">
        <v>1548.9288980863</v>
      </c>
      <c r="M203">
        <v>257.99510805498</v>
      </c>
      <c r="N203">
        <v>3284.22696069648</v>
      </c>
      <c r="O203">
        <v>7.88542549297423</v>
      </c>
      <c r="P203">
        <v>119588.123452474</v>
      </c>
      <c r="Q203">
        <v>53969.047520332</v>
      </c>
    </row>
    <row r="204" spans="1:17">
      <c r="A204">
        <v>203</v>
      </c>
      <c r="B204">
        <v>43.5524850853455</v>
      </c>
      <c r="C204">
        <v>10202.6231844172</v>
      </c>
      <c r="D204">
        <v>0.446526408846772</v>
      </c>
      <c r="E204">
        <v>595.956302535775</v>
      </c>
      <c r="F204">
        <v>11.7215262092879</v>
      </c>
      <c r="G204">
        <v>65608.3284678038</v>
      </c>
      <c r="H204">
        <v>0.409621964151465</v>
      </c>
      <c r="I204">
        <v>0.230169040857163</v>
      </c>
      <c r="J204">
        <v>0.140949176171466</v>
      </c>
      <c r="K204">
        <v>17.3977738596774</v>
      </c>
      <c r="L204">
        <v>1548.70145723636</v>
      </c>
      <c r="M204">
        <v>257.641482971988</v>
      </c>
      <c r="N204">
        <v>3284.23220493849</v>
      </c>
      <c r="O204">
        <v>7.88621371089414</v>
      </c>
      <c r="P204">
        <v>119590.315059634</v>
      </c>
      <c r="Q204">
        <v>53981.9865918304</v>
      </c>
    </row>
    <row r="205" spans="1:17">
      <c r="A205">
        <v>204</v>
      </c>
      <c r="B205">
        <v>43.3346399255088</v>
      </c>
      <c r="C205">
        <v>10206.4548407856</v>
      </c>
      <c r="D205">
        <v>0.446943657700749</v>
      </c>
      <c r="E205">
        <v>595.326402717309</v>
      </c>
      <c r="F205">
        <v>11.7286383729798</v>
      </c>
      <c r="G205">
        <v>65630.3687876448</v>
      </c>
      <c r="H205">
        <v>0.413738685214697</v>
      </c>
      <c r="I205">
        <v>0.230072428865344</v>
      </c>
      <c r="J205">
        <v>0.140890013650718</v>
      </c>
      <c r="K205">
        <v>17.4346267441456</v>
      </c>
      <c r="L205">
        <v>1548.25183966674</v>
      </c>
      <c r="M205">
        <v>256.412057608617</v>
      </c>
      <c r="N205">
        <v>3284.191467728</v>
      </c>
      <c r="O205">
        <v>7.8931845702305</v>
      </c>
      <c r="P205">
        <v>119707.817897723</v>
      </c>
      <c r="Q205">
        <v>54077.4491100783</v>
      </c>
    </row>
    <row r="206" spans="1:17">
      <c r="A206">
        <v>205</v>
      </c>
      <c r="B206">
        <v>43.320965492026</v>
      </c>
      <c r="C206">
        <v>10204.762874307</v>
      </c>
      <c r="D206">
        <v>0.446923110867889</v>
      </c>
      <c r="E206">
        <v>595.334310052661</v>
      </c>
      <c r="F206">
        <v>11.7288958234912</v>
      </c>
      <c r="G206">
        <v>65634.1445892969</v>
      </c>
      <c r="H206">
        <v>0.413581482549299</v>
      </c>
      <c r="I206">
        <v>0.230051816815365</v>
      </c>
      <c r="J206">
        <v>0.140877391399468</v>
      </c>
      <c r="K206">
        <v>17.4316070834751</v>
      </c>
      <c r="L206">
        <v>1548.60804633342</v>
      </c>
      <c r="M206">
        <v>256.302235175492</v>
      </c>
      <c r="N206">
        <v>3284.61951676195</v>
      </c>
      <c r="O206">
        <v>7.89352526706724</v>
      </c>
      <c r="P206">
        <v>119690.600656177</v>
      </c>
      <c r="Q206">
        <v>54056.4560668804</v>
      </c>
    </row>
    <row r="207" spans="1:17">
      <c r="A207">
        <v>206</v>
      </c>
      <c r="B207">
        <v>43.2242875490754</v>
      </c>
      <c r="C207">
        <v>10199.3874365753</v>
      </c>
      <c r="D207">
        <v>0.447308992223127</v>
      </c>
      <c r="E207">
        <v>595.042271680819</v>
      </c>
      <c r="F207">
        <v>11.7351630688979</v>
      </c>
      <c r="G207">
        <v>65618.0035303403</v>
      </c>
      <c r="H207">
        <v>0.412909552914179</v>
      </c>
      <c r="I207">
        <v>0.230040891756599</v>
      </c>
      <c r="J207">
        <v>0.140870701194621</v>
      </c>
      <c r="K207">
        <v>17.4299842178194</v>
      </c>
      <c r="L207">
        <v>1549.21507956655</v>
      </c>
      <c r="M207">
        <v>256.190171190491</v>
      </c>
      <c r="N207">
        <v>3285.2090258434</v>
      </c>
      <c r="O207">
        <v>7.89351762273417</v>
      </c>
      <c r="P207">
        <v>119691.47477108</v>
      </c>
      <c r="Q207">
        <v>54073.4712407394</v>
      </c>
    </row>
    <row r="208" spans="1:17">
      <c r="A208">
        <v>207</v>
      </c>
      <c r="B208">
        <v>43.2193738272765</v>
      </c>
      <c r="C208">
        <v>10199.3603090709</v>
      </c>
      <c r="D208">
        <v>0.447407665937322</v>
      </c>
      <c r="E208">
        <v>595.032310840333</v>
      </c>
      <c r="F208">
        <v>11.7347875652697</v>
      </c>
      <c r="G208">
        <v>65611.556309218</v>
      </c>
      <c r="H208">
        <v>0.412890364785282</v>
      </c>
      <c r="I208">
        <v>0.230044141368542</v>
      </c>
      <c r="J208">
        <v>0.140872691167402</v>
      </c>
      <c r="K208">
        <v>17.4301963568387</v>
      </c>
      <c r="L208">
        <v>1549.16449890267</v>
      </c>
      <c r="M208">
        <v>256.328944097669</v>
      </c>
      <c r="N208">
        <v>3285.17225969025</v>
      </c>
      <c r="O208">
        <v>7.8933444355152</v>
      </c>
      <c r="P208">
        <v>119687.32652859</v>
      </c>
      <c r="Q208">
        <v>54075.770219372</v>
      </c>
    </row>
    <row r="209" spans="1:17">
      <c r="A209">
        <v>208</v>
      </c>
      <c r="B209">
        <v>43.1307213456061</v>
      </c>
      <c r="C209">
        <v>10191.0708127836</v>
      </c>
      <c r="D209">
        <v>0.446989473671997</v>
      </c>
      <c r="E209">
        <v>594.841616790832</v>
      </c>
      <c r="F209">
        <v>11.7446539854751</v>
      </c>
      <c r="G209">
        <v>65613.36914702</v>
      </c>
      <c r="H209">
        <v>0.412706877943573</v>
      </c>
      <c r="I209">
        <v>0.229987065525989</v>
      </c>
      <c r="J209">
        <v>0.140837739494678</v>
      </c>
      <c r="K209">
        <v>17.4209148786445</v>
      </c>
      <c r="L209">
        <v>1549.71670384773</v>
      </c>
      <c r="M209">
        <v>256.6135906283</v>
      </c>
      <c r="N209">
        <v>3285.46543558423</v>
      </c>
      <c r="O209">
        <v>7.8938201615122</v>
      </c>
      <c r="P209">
        <v>119690.600437617</v>
      </c>
      <c r="Q209">
        <v>54077.2312905972</v>
      </c>
    </row>
    <row r="210" spans="1:17">
      <c r="A210">
        <v>209</v>
      </c>
      <c r="B210">
        <v>43.1264444415822</v>
      </c>
      <c r="C210">
        <v>10190.5541830869</v>
      </c>
      <c r="D210">
        <v>0.447020164679724</v>
      </c>
      <c r="E210">
        <v>594.818391922419</v>
      </c>
      <c r="F210">
        <v>11.7464092876532</v>
      </c>
      <c r="G210">
        <v>65619.9117785166</v>
      </c>
      <c r="H210">
        <v>0.412697319967685</v>
      </c>
      <c r="I210">
        <v>0.229987957313517</v>
      </c>
      <c r="J210">
        <v>0.140838285600779</v>
      </c>
      <c r="K210">
        <v>17.4206251839756</v>
      </c>
      <c r="L210">
        <v>1549.71521649427</v>
      </c>
      <c r="M210">
        <v>256.71346594218</v>
      </c>
      <c r="N210">
        <v>3285.46483847947</v>
      </c>
      <c r="O210">
        <v>7.89377933344618</v>
      </c>
      <c r="P210">
        <v>119702.420302546</v>
      </c>
      <c r="Q210">
        <v>54082.508524029</v>
      </c>
    </row>
    <row r="211" spans="1:17">
      <c r="A211">
        <v>210</v>
      </c>
      <c r="B211">
        <v>42.887009297835</v>
      </c>
      <c r="C211">
        <v>10100.5379498754</v>
      </c>
      <c r="D211">
        <v>0.447046837439169</v>
      </c>
      <c r="E211">
        <v>590.042697165292</v>
      </c>
      <c r="F211">
        <v>11.8481419006001</v>
      </c>
      <c r="G211">
        <v>65595.843910578</v>
      </c>
      <c r="H211">
        <v>0.411888956408192</v>
      </c>
      <c r="I211">
        <v>0.229689001896761</v>
      </c>
      <c r="J211">
        <v>0.140655213544056</v>
      </c>
      <c r="K211">
        <v>17.404647739563</v>
      </c>
      <c r="L211">
        <v>1551.50244316258</v>
      </c>
      <c r="M211">
        <v>259.326978121817</v>
      </c>
      <c r="N211">
        <v>3284.86516291142</v>
      </c>
      <c r="O211">
        <v>7.891847396051</v>
      </c>
      <c r="P211">
        <v>119672.606902519</v>
      </c>
      <c r="Q211">
        <v>54076.7629919415</v>
      </c>
    </row>
    <row r="212" spans="1:17">
      <c r="A212">
        <v>211</v>
      </c>
      <c r="B212">
        <v>42.6450687794695</v>
      </c>
      <c r="C212">
        <v>10010.0265667332</v>
      </c>
      <c r="D212">
        <v>0.44710483117798</v>
      </c>
      <c r="E212">
        <v>585.240725548321</v>
      </c>
      <c r="F212">
        <v>11.9534579580384</v>
      </c>
      <c r="G212">
        <v>65578.1771222223</v>
      </c>
      <c r="H212">
        <v>0.411067801312814</v>
      </c>
      <c r="I212">
        <v>0.229390714835015</v>
      </c>
      <c r="J212">
        <v>0.140472550769517</v>
      </c>
      <c r="K212">
        <v>17.3882515432813</v>
      </c>
      <c r="L212">
        <v>1553.29143789246</v>
      </c>
      <c r="M212">
        <v>262.103175248708</v>
      </c>
      <c r="N212">
        <v>3284.25724797817</v>
      </c>
      <c r="O212">
        <v>7.88985109636445</v>
      </c>
      <c r="P212">
        <v>119654.431724293</v>
      </c>
      <c r="Q212">
        <v>54076.2546020706</v>
      </c>
    </row>
    <row r="213" spans="1:17">
      <c r="A213">
        <v>212</v>
      </c>
      <c r="B213">
        <v>42.4043600729727</v>
      </c>
      <c r="C213">
        <v>9919.54608561576</v>
      </c>
      <c r="D213">
        <v>0.447159772376292</v>
      </c>
      <c r="E213">
        <v>580.437204697997</v>
      </c>
      <c r="F213">
        <v>12.0606116490758</v>
      </c>
      <c r="G213">
        <v>65560.2557248499</v>
      </c>
      <c r="H213">
        <v>0.410245565891509</v>
      </c>
      <c r="I213">
        <v>0.229091708707947</v>
      </c>
      <c r="J213">
        <v>0.140289447659197</v>
      </c>
      <c r="K213">
        <v>17.371701426097</v>
      </c>
      <c r="L213">
        <v>1555.08716566121</v>
      </c>
      <c r="M213">
        <v>264.941243467194</v>
      </c>
      <c r="N213">
        <v>3283.6437679626</v>
      </c>
      <c r="O213">
        <v>7.88784022508605</v>
      </c>
      <c r="P213">
        <v>119635.793073721</v>
      </c>
      <c r="Q213">
        <v>54075.5373488715</v>
      </c>
    </row>
    <row r="214" spans="1:17">
      <c r="A214">
        <v>213</v>
      </c>
      <c r="B214">
        <v>42.1644959547334</v>
      </c>
      <c r="C214">
        <v>9829.16603365748</v>
      </c>
      <c r="D214">
        <v>0.447207212414095</v>
      </c>
      <c r="E214">
        <v>575.637620730025</v>
      </c>
      <c r="F214">
        <v>12.1695262117983</v>
      </c>
      <c r="G214">
        <v>65541.8540301227</v>
      </c>
      <c r="H214">
        <v>0.409422865421954</v>
      </c>
      <c r="I214">
        <v>0.22879178947158</v>
      </c>
      <c r="J214">
        <v>0.140105785385911</v>
      </c>
      <c r="K214">
        <v>17.3549527304099</v>
      </c>
      <c r="L214">
        <v>1556.89203861797</v>
      </c>
      <c r="M214">
        <v>267.839182959012</v>
      </c>
      <c r="N214">
        <v>3283.02775086867</v>
      </c>
      <c r="O214">
        <v>7.88582306942193</v>
      </c>
      <c r="P214">
        <v>119616.293686713</v>
      </c>
      <c r="Q214">
        <v>54074.4396565897</v>
      </c>
    </row>
    <row r="215" spans="1:17">
      <c r="A215">
        <v>214</v>
      </c>
      <c r="B215">
        <v>41.9252761583938</v>
      </c>
      <c r="C215">
        <v>9739.48434853386</v>
      </c>
      <c r="D215">
        <v>0.44723440653709</v>
      </c>
      <c r="E215">
        <v>570.878194763173</v>
      </c>
      <c r="F215">
        <v>12.2793971940005</v>
      </c>
      <c r="G215">
        <v>65522.5306521418</v>
      </c>
      <c r="H215">
        <v>0.40860773354023</v>
      </c>
      <c r="I215">
        <v>0.228491563302018</v>
      </c>
      <c r="J215">
        <v>0.139921935155196</v>
      </c>
      <c r="K215">
        <v>17.3379868906555</v>
      </c>
      <c r="L215">
        <v>1558.70535689164</v>
      </c>
      <c r="M215">
        <v>270.772125548098</v>
      </c>
      <c r="N215">
        <v>3282.42071147789</v>
      </c>
      <c r="O215">
        <v>7.8838368203238</v>
      </c>
      <c r="P215">
        <v>119594.996780398</v>
      </c>
      <c r="Q215">
        <v>54072.4661282563</v>
      </c>
    </row>
    <row r="216" spans="1:17">
      <c r="A216">
        <v>215</v>
      </c>
      <c r="B216">
        <v>41.6877829636669</v>
      </c>
      <c r="C216">
        <v>9649.19264479889</v>
      </c>
      <c r="D216">
        <v>0.447290376939797</v>
      </c>
      <c r="E216">
        <v>566.079103813815</v>
      </c>
      <c r="F216">
        <v>12.392614996632</v>
      </c>
      <c r="G216">
        <v>65505.689209578</v>
      </c>
      <c r="H216">
        <v>0.407769424141035</v>
      </c>
      <c r="I216">
        <v>0.228192524502446</v>
      </c>
      <c r="J216">
        <v>0.139738812037135</v>
      </c>
      <c r="K216">
        <v>17.3207870890389</v>
      </c>
      <c r="L216">
        <v>1560.51210483135</v>
      </c>
      <c r="M216">
        <v>273.843670386438</v>
      </c>
      <c r="N216">
        <v>3281.7909855371</v>
      </c>
      <c r="O216">
        <v>7.88175084324098</v>
      </c>
      <c r="P216">
        <v>119578.729475326</v>
      </c>
      <c r="Q216">
        <v>54073.0402657479</v>
      </c>
    </row>
    <row r="217" spans="1:17">
      <c r="A217">
        <v>216</v>
      </c>
      <c r="B217">
        <v>41.4455952436893</v>
      </c>
      <c r="C217">
        <v>9558.69214985521</v>
      </c>
      <c r="D217">
        <v>0.447308496491712</v>
      </c>
      <c r="E217">
        <v>561.279091639244</v>
      </c>
      <c r="F217">
        <v>12.5079114037713</v>
      </c>
      <c r="G217">
        <v>65487.0931665479</v>
      </c>
      <c r="H217">
        <v>0.406932498212658</v>
      </c>
      <c r="I217">
        <v>0.227888261362257</v>
      </c>
      <c r="J217">
        <v>0.139552489676885</v>
      </c>
      <c r="K217">
        <v>17.3029701909408</v>
      </c>
      <c r="L217">
        <v>1562.36186986303</v>
      </c>
      <c r="M217">
        <v>276.980008209534</v>
      </c>
      <c r="N217">
        <v>3281.1749252245</v>
      </c>
      <c r="O217">
        <v>7.8797060927248</v>
      </c>
      <c r="P217">
        <v>119559.274546314</v>
      </c>
      <c r="Q217">
        <v>54072.1813797658</v>
      </c>
    </row>
    <row r="218" spans="1:17">
      <c r="A218">
        <v>217</v>
      </c>
      <c r="B218">
        <v>41.1980176560842</v>
      </c>
      <c r="C218">
        <v>9472.95924123572</v>
      </c>
      <c r="D218">
        <v>0.447263180621336</v>
      </c>
      <c r="E218">
        <v>556.776127497222</v>
      </c>
      <c r="F218">
        <v>12.6198325147146</v>
      </c>
      <c r="G218">
        <v>65472.7146768352</v>
      </c>
      <c r="H218">
        <v>0.406124879764039</v>
      </c>
      <c r="I218">
        <v>0.227593637340209</v>
      </c>
      <c r="J218">
        <v>0.139372070046889</v>
      </c>
      <c r="K218">
        <v>17.2843365438165</v>
      </c>
      <c r="L218">
        <v>1564.18972365907</v>
      </c>
      <c r="M218">
        <v>280.101379978569</v>
      </c>
      <c r="N218">
        <v>3280.64818471282</v>
      </c>
      <c r="O218">
        <v>7.87785209777123</v>
      </c>
      <c r="P218">
        <v>119547.159043112</v>
      </c>
      <c r="Q218">
        <v>54074.444366277</v>
      </c>
    </row>
    <row r="219" spans="1:17">
      <c r="A219">
        <v>218</v>
      </c>
      <c r="B219">
        <v>40.9645502036322</v>
      </c>
      <c r="C219">
        <v>9392.73999888847</v>
      </c>
      <c r="D219">
        <v>0.447150854042998</v>
      </c>
      <c r="E219">
        <v>552.569757941351</v>
      </c>
      <c r="F219">
        <v>12.7249849088871</v>
      </c>
      <c r="G219">
        <v>65451.9454919654</v>
      </c>
      <c r="H219">
        <v>0.40538455165172</v>
      </c>
      <c r="I219">
        <v>0.227310495834754</v>
      </c>
      <c r="J219">
        <v>0.139198681993547</v>
      </c>
      <c r="K219">
        <v>17.2665182886079</v>
      </c>
      <c r="L219">
        <v>1565.95343003437</v>
      </c>
      <c r="M219">
        <v>282.989837513938</v>
      </c>
      <c r="N219">
        <v>3280.17238446842</v>
      </c>
      <c r="O219">
        <v>7.87621509670309</v>
      </c>
      <c r="P219">
        <v>119522.474738956</v>
      </c>
      <c r="Q219">
        <v>54070.529246991</v>
      </c>
    </row>
    <row r="220" spans="1:17">
      <c r="A220">
        <v>219</v>
      </c>
      <c r="B220">
        <v>40.7452480336026</v>
      </c>
      <c r="C220">
        <v>9310.12330567328</v>
      </c>
      <c r="D220">
        <v>0.447217457208317</v>
      </c>
      <c r="E220">
        <v>548.163394574445</v>
      </c>
      <c r="F220">
        <v>12.8359792549419</v>
      </c>
      <c r="G220">
        <v>65437.9429083168</v>
      </c>
      <c r="H220">
        <v>0.404489028263618</v>
      </c>
      <c r="I220">
        <v>0.227032358652494</v>
      </c>
      <c r="J220">
        <v>0.139028358449789</v>
      </c>
      <c r="K220">
        <v>17.2501963419601</v>
      </c>
      <c r="L220">
        <v>1567.80255031061</v>
      </c>
      <c r="M220">
        <v>285.823201592367</v>
      </c>
      <c r="N220">
        <v>3279.77939283962</v>
      </c>
      <c r="O220">
        <v>7.8744268143844</v>
      </c>
      <c r="P220">
        <v>119504.549612573</v>
      </c>
      <c r="Q220">
        <v>54066.6067042562</v>
      </c>
    </row>
    <row r="221" spans="1:17">
      <c r="A221">
        <v>220</v>
      </c>
      <c r="B221">
        <v>40.5056194885838</v>
      </c>
      <c r="C221">
        <v>9221.73356262681</v>
      </c>
      <c r="D221">
        <v>0.447408119554126</v>
      </c>
      <c r="E221">
        <v>543.437652144827</v>
      </c>
      <c r="F221">
        <v>12.9563726010836</v>
      </c>
      <c r="G221">
        <v>65414.8221180416</v>
      </c>
      <c r="H221">
        <v>0.403491460720311</v>
      </c>
      <c r="I221">
        <v>0.226740050146316</v>
      </c>
      <c r="J221">
        <v>0.138849356777886</v>
      </c>
      <c r="K221">
        <v>17.2327410732235</v>
      </c>
      <c r="L221">
        <v>1569.71654973965</v>
      </c>
      <c r="M221">
        <v>289.104612256355</v>
      </c>
      <c r="N221">
        <v>3279.30863279677</v>
      </c>
      <c r="O221">
        <v>7.87226474308661</v>
      </c>
      <c r="P221">
        <v>119480.216065311</v>
      </c>
      <c r="Q221">
        <v>54065.3939472695</v>
      </c>
    </row>
    <row r="222" spans="1:17">
      <c r="A222">
        <v>221</v>
      </c>
      <c r="B222">
        <v>40.2307008312518</v>
      </c>
      <c r="C222">
        <v>9138.32651068403</v>
      </c>
      <c r="D222">
        <v>0.447496797469193</v>
      </c>
      <c r="E222">
        <v>539.063428278966</v>
      </c>
      <c r="F222">
        <v>13.0723403360977</v>
      </c>
      <c r="G222">
        <v>65395.5637288285</v>
      </c>
      <c r="H222">
        <v>0.402410878256942</v>
      </c>
      <c r="I222">
        <v>0.226446795538829</v>
      </c>
      <c r="J222">
        <v>0.13866977573962</v>
      </c>
      <c r="K222">
        <v>17.2131091216117</v>
      </c>
      <c r="L222">
        <v>1571.85647956772</v>
      </c>
      <c r="M222">
        <v>292.158059634412</v>
      </c>
      <c r="N222">
        <v>3279.19953744737</v>
      </c>
      <c r="O222">
        <v>7.87062220009303</v>
      </c>
      <c r="P222">
        <v>119459.314250046</v>
      </c>
      <c r="Q222">
        <v>54063.7505212176</v>
      </c>
    </row>
    <row r="223" spans="1:17">
      <c r="A223">
        <v>222</v>
      </c>
      <c r="B223">
        <v>40.066174962195</v>
      </c>
      <c r="C223">
        <v>9057.98664363208</v>
      </c>
      <c r="D223">
        <v>0.447396844349517</v>
      </c>
      <c r="E223">
        <v>534.750974361497</v>
      </c>
      <c r="F223">
        <v>13.1875737061712</v>
      </c>
      <c r="G223">
        <v>65385.1513648987</v>
      </c>
      <c r="H223">
        <v>0.401910434024975</v>
      </c>
      <c r="I223">
        <v>0.226183865859172</v>
      </c>
      <c r="J223">
        <v>0.138508764851272</v>
      </c>
      <c r="K223">
        <v>17.197488119117</v>
      </c>
      <c r="L223">
        <v>1573.15357352261</v>
      </c>
      <c r="M223">
        <v>295.668925778465</v>
      </c>
      <c r="N223">
        <v>3278.1666948746</v>
      </c>
      <c r="O223">
        <v>7.868347764898</v>
      </c>
      <c r="P223">
        <v>119452.866492412</v>
      </c>
      <c r="Q223">
        <v>54067.7151275134</v>
      </c>
    </row>
    <row r="224" spans="1:17">
      <c r="A224">
        <v>223</v>
      </c>
      <c r="B224">
        <v>39.8579816169458</v>
      </c>
      <c r="C224">
        <v>8973.15201044838</v>
      </c>
      <c r="D224">
        <v>0.447355167543313</v>
      </c>
      <c r="E224">
        <v>530.220761689802</v>
      </c>
      <c r="F224">
        <v>13.3094261175106</v>
      </c>
      <c r="G224">
        <v>65363.7380246291</v>
      </c>
      <c r="H224">
        <v>0.401156402957959</v>
      </c>
      <c r="I224">
        <v>0.225894924920881</v>
      </c>
      <c r="J224">
        <v>0.138331825385119</v>
      </c>
      <c r="K224">
        <v>17.179915572871</v>
      </c>
      <c r="L224">
        <v>1574.86787882996</v>
      </c>
      <c r="M224">
        <v>299.133430206107</v>
      </c>
      <c r="N224">
        <v>3277.46223496252</v>
      </c>
      <c r="O224">
        <v>7.8662540098324</v>
      </c>
      <c r="P224">
        <v>119427.503724255</v>
      </c>
      <c r="Q224">
        <v>54063.7656996257</v>
      </c>
    </row>
    <row r="225" spans="1:17">
      <c r="A225">
        <v>224</v>
      </c>
      <c r="B225">
        <v>39.6231131173743</v>
      </c>
      <c r="C225">
        <v>8896.52827558385</v>
      </c>
      <c r="D225">
        <v>0.447154092256497</v>
      </c>
      <c r="E225">
        <v>526.226822125317</v>
      </c>
      <c r="F225">
        <v>13.4225267164633</v>
      </c>
      <c r="G225">
        <v>65351.5769804616</v>
      </c>
      <c r="H225">
        <v>0.400403558352409</v>
      </c>
      <c r="I225">
        <v>0.225615702538018</v>
      </c>
      <c r="J225">
        <v>0.138160837294424</v>
      </c>
      <c r="K225">
        <v>17.1604082605686</v>
      </c>
      <c r="L225">
        <v>1576.69338654209</v>
      </c>
      <c r="M225">
        <v>302.322798341157</v>
      </c>
      <c r="N225">
        <v>3277.077935256</v>
      </c>
      <c r="O225">
        <v>7.86473985892046</v>
      </c>
      <c r="P225">
        <v>119413.888462795</v>
      </c>
      <c r="Q225">
        <v>54062.3114823338</v>
      </c>
    </row>
    <row r="226" spans="1:17">
      <c r="A226">
        <v>225</v>
      </c>
      <c r="B226">
        <v>39.400617564289</v>
      </c>
      <c r="C226">
        <v>8818.83857383485</v>
      </c>
      <c r="D226">
        <v>0.447293682417919</v>
      </c>
      <c r="E226">
        <v>522.094206506077</v>
      </c>
      <c r="F226">
        <v>13.5381965634051</v>
      </c>
      <c r="G226">
        <v>65326.5075191234</v>
      </c>
      <c r="H226">
        <v>0.399521017901834</v>
      </c>
      <c r="I226">
        <v>0.22535491498621</v>
      </c>
      <c r="J226">
        <v>0.138001138186124</v>
      </c>
      <c r="K226">
        <v>17.1429767626325</v>
      </c>
      <c r="L226">
        <v>1578.36625109486</v>
      </c>
      <c r="M226">
        <v>305.800808515815</v>
      </c>
      <c r="N226">
        <v>3276.59301402251</v>
      </c>
      <c r="O226">
        <v>7.86264769144533</v>
      </c>
      <c r="P226">
        <v>119391.170073515</v>
      </c>
      <c r="Q226">
        <v>54064.6625543916</v>
      </c>
    </row>
    <row r="227" spans="1:17">
      <c r="A227">
        <v>226</v>
      </c>
      <c r="B227">
        <v>39.1992911232378</v>
      </c>
      <c r="C227">
        <v>8734.93922436874</v>
      </c>
      <c r="D227">
        <v>0.447512310909082</v>
      </c>
      <c r="E227">
        <v>517.550716042345</v>
      </c>
      <c r="F227">
        <v>13.6659028820612</v>
      </c>
      <c r="G227">
        <v>65308.7902845069</v>
      </c>
      <c r="H227">
        <v>0.398535065245966</v>
      </c>
      <c r="I227">
        <v>0.225081381156046</v>
      </c>
      <c r="J227">
        <v>0.137833633608301</v>
      </c>
      <c r="K227">
        <v>17.1267009099626</v>
      </c>
      <c r="L227">
        <v>1580.18962672352</v>
      </c>
      <c r="M227">
        <v>309.274904842938</v>
      </c>
      <c r="N227">
        <v>3276.10217015308</v>
      </c>
      <c r="O227">
        <v>7.86043235322049</v>
      </c>
      <c r="P227">
        <v>119370.83112093</v>
      </c>
      <c r="Q227">
        <v>54062.0408364231</v>
      </c>
    </row>
    <row r="228" spans="1:17">
      <c r="A228">
        <v>227</v>
      </c>
      <c r="B228">
        <v>39.0202415490083</v>
      </c>
      <c r="C228">
        <v>8667.65599301017</v>
      </c>
      <c r="D228">
        <v>0.447576411203124</v>
      </c>
      <c r="E228">
        <v>513.946152709488</v>
      </c>
      <c r="F228">
        <v>13.7679210231248</v>
      </c>
      <c r="G228">
        <v>65282.9666726459</v>
      </c>
      <c r="H228">
        <v>0.397733167271654</v>
      </c>
      <c r="I228">
        <v>0.224848291973767</v>
      </c>
      <c r="J228">
        <v>0.137690896218015</v>
      </c>
      <c r="K228">
        <v>17.1122086179258</v>
      </c>
      <c r="L228">
        <v>1581.78882372397</v>
      </c>
      <c r="M228">
        <v>312.01102997585</v>
      </c>
      <c r="N228">
        <v>3275.80653395405</v>
      </c>
      <c r="O228">
        <v>7.8588704671198</v>
      </c>
      <c r="P228">
        <v>119335.603167379</v>
      </c>
      <c r="Q228">
        <v>54052.6364947327</v>
      </c>
    </row>
    <row r="229" spans="1:17">
      <c r="A229">
        <v>228</v>
      </c>
      <c r="B229">
        <v>39.0403054742343</v>
      </c>
      <c r="C229">
        <v>8625.5025792731</v>
      </c>
      <c r="D229">
        <v>0.44731046422523</v>
      </c>
      <c r="E229">
        <v>511.580491138479</v>
      </c>
      <c r="F229">
        <v>13.8357130572045</v>
      </c>
      <c r="G229">
        <v>65283.1880564821</v>
      </c>
      <c r="H229">
        <v>0.398061106076056</v>
      </c>
      <c r="I229">
        <v>0.224721032646756</v>
      </c>
      <c r="J229">
        <v>0.137612966113968</v>
      </c>
      <c r="K229">
        <v>17.1072118252144</v>
      </c>
      <c r="L229">
        <v>1581.73693087299</v>
      </c>
      <c r="M229">
        <v>314.615373350015</v>
      </c>
      <c r="N229">
        <v>3274.31352333797</v>
      </c>
      <c r="O229">
        <v>7.85704815592405</v>
      </c>
      <c r="P229">
        <v>119339.978661</v>
      </c>
      <c r="Q229">
        <v>54056.790604518</v>
      </c>
    </row>
    <row r="230" spans="1:17">
      <c r="A230">
        <v>229</v>
      </c>
      <c r="B230">
        <v>39.0381685348355</v>
      </c>
      <c r="C230">
        <v>8614.99531707957</v>
      </c>
      <c r="D230">
        <v>0.448449591351337</v>
      </c>
      <c r="E230">
        <v>510.649791278748</v>
      </c>
      <c r="F230">
        <v>13.8629156237673</v>
      </c>
      <c r="G230">
        <v>65199.1574661086</v>
      </c>
      <c r="H230">
        <v>0.399280754615509</v>
      </c>
      <c r="I230">
        <v>0.224897172474599</v>
      </c>
      <c r="J230">
        <v>0.137720829289368</v>
      </c>
      <c r="K230">
        <v>17.1209150682986</v>
      </c>
      <c r="L230">
        <v>1580.09999851677</v>
      </c>
      <c r="M230">
        <v>316.102797174298</v>
      </c>
      <c r="N230">
        <v>3273.94336212636</v>
      </c>
      <c r="O230">
        <v>7.85864971738601</v>
      </c>
      <c r="P230">
        <v>119428.953179825</v>
      </c>
      <c r="Q230">
        <v>54229.7957137161</v>
      </c>
    </row>
    <row r="231" spans="1:17">
      <c r="A231">
        <v>230</v>
      </c>
      <c r="B231">
        <v>39.0737406749931</v>
      </c>
      <c r="C231">
        <v>8621.98865000935</v>
      </c>
      <c r="D231">
        <v>0.448605696855306</v>
      </c>
      <c r="E231">
        <v>510.840286896591</v>
      </c>
      <c r="F231">
        <v>13.8530585115052</v>
      </c>
      <c r="G231">
        <v>65188.4816901327</v>
      </c>
      <c r="H231">
        <v>0.400183489720894</v>
      </c>
      <c r="I231">
        <v>0.224922659808786</v>
      </c>
      <c r="J231">
        <v>0.137736437030283</v>
      </c>
      <c r="K231">
        <v>17.1313865445065</v>
      </c>
      <c r="L231">
        <v>1579.66710936315</v>
      </c>
      <c r="M231">
        <v>315.33795796818</v>
      </c>
      <c r="N231">
        <v>3273.904887971</v>
      </c>
      <c r="O231">
        <v>7.8599846199517</v>
      </c>
      <c r="P231">
        <v>119440.913254114</v>
      </c>
      <c r="Q231">
        <v>54252.4315639808</v>
      </c>
    </row>
    <row r="232" spans="1:17">
      <c r="A232">
        <v>231</v>
      </c>
      <c r="B232">
        <v>38.9674459234567</v>
      </c>
      <c r="C232">
        <v>8616.6633738773</v>
      </c>
      <c r="D232">
        <v>0.448829197352814</v>
      </c>
      <c r="E232">
        <v>510.011834981506</v>
      </c>
      <c r="F232">
        <v>13.8733265771017</v>
      </c>
      <c r="G232">
        <v>65196.0491908714</v>
      </c>
      <c r="H232">
        <v>0.402628127033852</v>
      </c>
      <c r="I232">
        <v>0.224879850075079</v>
      </c>
      <c r="J232">
        <v>0.137710221529381</v>
      </c>
      <c r="K232">
        <v>17.1543412201667</v>
      </c>
      <c r="L232">
        <v>1578.75805277818</v>
      </c>
      <c r="M232">
        <v>315.270301415357</v>
      </c>
      <c r="N232">
        <v>3272.73348900919</v>
      </c>
      <c r="O232">
        <v>7.86260791448686</v>
      </c>
      <c r="P232">
        <v>119541.784990751</v>
      </c>
      <c r="Q232">
        <v>54345.7357998793</v>
      </c>
    </row>
    <row r="233" spans="1:17">
      <c r="A233">
        <v>232</v>
      </c>
      <c r="B233">
        <v>39.0624627844124</v>
      </c>
      <c r="C233">
        <v>8605.03797436921</v>
      </c>
      <c r="D233">
        <v>0.448616971738741</v>
      </c>
      <c r="E233">
        <v>509.732856610325</v>
      </c>
      <c r="F233">
        <v>13.8853094004368</v>
      </c>
      <c r="G233">
        <v>65179.9613830114</v>
      </c>
      <c r="H233">
        <v>0.400393542556539</v>
      </c>
      <c r="I233">
        <v>0.224901215779395</v>
      </c>
      <c r="J233">
        <v>0.137723305297773</v>
      </c>
      <c r="K233">
        <v>17.1338555268673</v>
      </c>
      <c r="L233">
        <v>1579.11021222573</v>
      </c>
      <c r="M233">
        <v>316.862514220222</v>
      </c>
      <c r="N233">
        <v>3272.51239248849</v>
      </c>
      <c r="O233">
        <v>7.85836733539008</v>
      </c>
      <c r="P233">
        <v>119483.614676624</v>
      </c>
      <c r="Q233">
        <v>54303.6532936128</v>
      </c>
    </row>
    <row r="234" spans="1:17">
      <c r="A234">
        <v>233</v>
      </c>
      <c r="B234">
        <v>38.7285175810633</v>
      </c>
      <c r="C234">
        <v>8535.2858685852</v>
      </c>
      <c r="D234">
        <v>0.449026947163009</v>
      </c>
      <c r="E234">
        <v>505.429064069486</v>
      </c>
      <c r="F234">
        <v>14.0073341177126</v>
      </c>
      <c r="G234">
        <v>65180.5157911116</v>
      </c>
      <c r="H234">
        <v>0.402992291378064</v>
      </c>
      <c r="I234">
        <v>0.224587434840289</v>
      </c>
      <c r="J234">
        <v>0.137531154499818</v>
      </c>
      <c r="K234">
        <v>17.1476024992853</v>
      </c>
      <c r="L234">
        <v>1580.18393204171</v>
      </c>
      <c r="M234">
        <v>318.648314260988</v>
      </c>
      <c r="N234">
        <v>3271.95562148882</v>
      </c>
      <c r="O234">
        <v>7.8622964834157</v>
      </c>
      <c r="P234">
        <v>119556.600951464</v>
      </c>
      <c r="Q234">
        <v>54376.0851603523</v>
      </c>
    </row>
    <row r="235" spans="1:17">
      <c r="A235">
        <v>234</v>
      </c>
      <c r="B235">
        <v>38.4892790187462</v>
      </c>
      <c r="C235">
        <v>8455.67858381236</v>
      </c>
      <c r="D235">
        <v>0.449183629624935</v>
      </c>
      <c r="E235">
        <v>500.945849282481</v>
      </c>
      <c r="F235">
        <v>14.1408338412644</v>
      </c>
      <c r="G235">
        <v>65162.3617533739</v>
      </c>
      <c r="H235">
        <v>0.403451536856556</v>
      </c>
      <c r="I235">
        <v>0.224297202740107</v>
      </c>
      <c r="J235">
        <v>0.137353424361713</v>
      </c>
      <c r="K235">
        <v>17.1410974384472</v>
      </c>
      <c r="L235">
        <v>1581.55777937616</v>
      </c>
      <c r="M235">
        <v>322.04422394414</v>
      </c>
      <c r="N235">
        <v>3271.15780439097</v>
      </c>
      <c r="O235">
        <v>7.86213895962544</v>
      </c>
      <c r="P235">
        <v>119570.345868828</v>
      </c>
      <c r="Q235">
        <v>54407.9841154543</v>
      </c>
    </row>
    <row r="236" spans="1:17">
      <c r="A236">
        <v>235</v>
      </c>
      <c r="B236">
        <v>38.2920085722542</v>
      </c>
      <c r="C236">
        <v>8372.83169884025</v>
      </c>
      <c r="D236">
        <v>0.44939008497773</v>
      </c>
      <c r="E236">
        <v>496.371096112086</v>
      </c>
      <c r="F236">
        <v>14.2807475531226</v>
      </c>
      <c r="G236">
        <v>65146.774860372</v>
      </c>
      <c r="H236">
        <v>0.403125288338225</v>
      </c>
      <c r="I236">
        <v>0.224019496639019</v>
      </c>
      <c r="J236">
        <v>0.137183364800182</v>
      </c>
      <c r="K236">
        <v>17.1288575155809</v>
      </c>
      <c r="L236">
        <v>1583.0950007134</v>
      </c>
      <c r="M236">
        <v>325.889176638572</v>
      </c>
      <c r="N236">
        <v>3270.40127430519</v>
      </c>
      <c r="O236">
        <v>7.86060476977983</v>
      </c>
      <c r="P236">
        <v>119570.29579592</v>
      </c>
      <c r="Q236">
        <v>54423.5209355481</v>
      </c>
    </row>
    <row r="237" spans="1:17">
      <c r="A237">
        <v>236</v>
      </c>
      <c r="B237">
        <v>38.0825478642795</v>
      </c>
      <c r="C237">
        <v>8297.32090338165</v>
      </c>
      <c r="D237">
        <v>0.449749498734662</v>
      </c>
      <c r="E237">
        <v>492.014404698625</v>
      </c>
      <c r="F237">
        <v>14.413063207676</v>
      </c>
      <c r="G237">
        <v>65128.5465831446</v>
      </c>
      <c r="H237">
        <v>0.403741348902149</v>
      </c>
      <c r="I237">
        <v>0.223753602181827</v>
      </c>
      <c r="J237">
        <v>0.137020538363793</v>
      </c>
      <c r="K237">
        <v>17.1266734138111</v>
      </c>
      <c r="L237">
        <v>1584.24971199924</v>
      </c>
      <c r="M237">
        <v>329.181633176383</v>
      </c>
      <c r="N237">
        <v>3269.55054615027</v>
      </c>
      <c r="O237">
        <v>7.86056083246306</v>
      </c>
      <c r="P237">
        <v>119589.810634811</v>
      </c>
      <c r="Q237">
        <v>54461.2640516661</v>
      </c>
    </row>
    <row r="238" spans="1:17">
      <c r="A238">
        <v>237</v>
      </c>
      <c r="B238">
        <v>37.8601322280693</v>
      </c>
      <c r="C238">
        <v>8212.58610088457</v>
      </c>
      <c r="D238">
        <v>0.44984513236101</v>
      </c>
      <c r="E238">
        <v>487.339134334583</v>
      </c>
      <c r="F238">
        <v>14.5618882314892</v>
      </c>
      <c r="G238">
        <v>65107.9165193434</v>
      </c>
      <c r="H238">
        <v>0.403690754867362</v>
      </c>
      <c r="I238">
        <v>0.223455851998472</v>
      </c>
      <c r="J238">
        <v>0.136838204358783</v>
      </c>
      <c r="K238">
        <v>17.1142670103843</v>
      </c>
      <c r="L238">
        <v>1585.79867878644</v>
      </c>
      <c r="M238">
        <v>333.306596504448</v>
      </c>
      <c r="N238">
        <v>3268.71114189899</v>
      </c>
      <c r="O238">
        <v>7.85944889638526</v>
      </c>
      <c r="P238">
        <v>119590.760892563</v>
      </c>
      <c r="Q238">
        <v>54482.8443732191</v>
      </c>
    </row>
    <row r="239" spans="1:17">
      <c r="A239">
        <v>238</v>
      </c>
      <c r="B239">
        <v>37.6541080679879</v>
      </c>
      <c r="C239">
        <v>8141.27539583429</v>
      </c>
      <c r="D239">
        <v>0.450211678760206</v>
      </c>
      <c r="E239">
        <v>483.175200936879</v>
      </c>
      <c r="F239">
        <v>14.6924429540925</v>
      </c>
      <c r="G239">
        <v>65088.4745915684</v>
      </c>
      <c r="H239">
        <v>0.40458449841877</v>
      </c>
      <c r="I239">
        <v>0.223198637031736</v>
      </c>
      <c r="J239">
        <v>0.136680693003106</v>
      </c>
      <c r="K239">
        <v>17.1146091546287</v>
      </c>
      <c r="L239">
        <v>1586.80460665575</v>
      </c>
      <c r="M239">
        <v>336.51611196735</v>
      </c>
      <c r="N239">
        <v>3267.82778540461</v>
      </c>
      <c r="O239">
        <v>7.85985648427415</v>
      </c>
      <c r="P239">
        <v>119615.224326853</v>
      </c>
      <c r="Q239">
        <v>54526.7497352841</v>
      </c>
    </row>
    <row r="240" spans="1:17">
      <c r="A240">
        <v>239</v>
      </c>
      <c r="B240">
        <v>37.4392653891525</v>
      </c>
      <c r="C240">
        <v>8059.96898083192</v>
      </c>
      <c r="D240">
        <v>0.450156401014263</v>
      </c>
      <c r="E240">
        <v>478.758700745552</v>
      </c>
      <c r="F240">
        <v>14.8399863422013</v>
      </c>
      <c r="G240">
        <v>65066.759503499</v>
      </c>
      <c r="H240">
        <v>0.404399025981402</v>
      </c>
      <c r="I240">
        <v>0.222908372091799</v>
      </c>
      <c r="J240">
        <v>0.136502942754839</v>
      </c>
      <c r="K240">
        <v>17.0992914684757</v>
      </c>
      <c r="L240">
        <v>1588.35508957009</v>
      </c>
      <c r="M240">
        <v>340.793331821292</v>
      </c>
      <c r="N240">
        <v>3267.01545917904</v>
      </c>
      <c r="O240">
        <v>7.85857831023161</v>
      </c>
      <c r="P240">
        <v>119609.829594112</v>
      </c>
      <c r="Q240">
        <v>54543.0700906132</v>
      </c>
    </row>
    <row r="241" spans="1:17">
      <c r="A241">
        <v>240</v>
      </c>
      <c r="B241">
        <v>37.2524843206676</v>
      </c>
      <c r="C241">
        <v>7996.17438230964</v>
      </c>
      <c r="D241">
        <v>0.450460380774339</v>
      </c>
      <c r="E241">
        <v>474.946866616411</v>
      </c>
      <c r="F241">
        <v>14.9639528081853</v>
      </c>
      <c r="G241">
        <v>65061.9824536904</v>
      </c>
      <c r="H241">
        <v>0.405702107531264</v>
      </c>
      <c r="I241">
        <v>0.222665107268832</v>
      </c>
      <c r="J241">
        <v>0.13635397408268</v>
      </c>
      <c r="K241">
        <v>17.1040013363667</v>
      </c>
      <c r="L241">
        <v>1589.2068493089</v>
      </c>
      <c r="M241">
        <v>343.472064400548</v>
      </c>
      <c r="N241">
        <v>3266.17141567907</v>
      </c>
      <c r="O241">
        <v>7.85986202476649</v>
      </c>
      <c r="P241">
        <v>119654.376102901</v>
      </c>
      <c r="Q241">
        <v>54592.3936492111</v>
      </c>
    </row>
    <row r="242" spans="1:17">
      <c r="A242">
        <v>241</v>
      </c>
      <c r="B242">
        <v>37.0253407943385</v>
      </c>
      <c r="C242">
        <v>7925.35084882779</v>
      </c>
      <c r="D242">
        <v>0.450791899348015</v>
      </c>
      <c r="E242">
        <v>470.764517355747</v>
      </c>
      <c r="F242">
        <v>15.104251687177</v>
      </c>
      <c r="G242">
        <v>65053.1770525873</v>
      </c>
      <c r="H242">
        <v>0.407120227744669</v>
      </c>
      <c r="I242">
        <v>0.222396192112101</v>
      </c>
      <c r="J242">
        <v>0.136189297853157</v>
      </c>
      <c r="K242">
        <v>17.1071258954349</v>
      </c>
      <c r="L242">
        <v>1590.06941313865</v>
      </c>
      <c r="M242">
        <v>346.94412649337</v>
      </c>
      <c r="N242">
        <v>3265.1284665798</v>
      </c>
      <c r="O242">
        <v>7.8609955118049</v>
      </c>
      <c r="P242">
        <v>119706.493929877</v>
      </c>
      <c r="Q242">
        <v>54653.3168772894</v>
      </c>
    </row>
    <row r="243" spans="1:17">
      <c r="A243">
        <v>242</v>
      </c>
      <c r="B243">
        <v>36.8799311846655</v>
      </c>
      <c r="C243">
        <v>7841.94152293755</v>
      </c>
      <c r="D243">
        <v>0.450997786644764</v>
      </c>
      <c r="E243">
        <v>466.138497190521</v>
      </c>
      <c r="F243">
        <v>15.2649100071566</v>
      </c>
      <c r="G243">
        <v>65028.6063629471</v>
      </c>
      <c r="H243">
        <v>0.406677164126382</v>
      </c>
      <c r="I243">
        <v>0.222136652643599</v>
      </c>
      <c r="J243">
        <v>0.136030363036671</v>
      </c>
      <c r="K243">
        <v>17.0933402654399</v>
      </c>
      <c r="L243">
        <v>1591.27809817751</v>
      </c>
      <c r="M243">
        <v>351.962467744977</v>
      </c>
      <c r="N243">
        <v>3263.84867728165</v>
      </c>
      <c r="O243">
        <v>7.85843015034904</v>
      </c>
      <c r="P243">
        <v>119706.531629027</v>
      </c>
      <c r="Q243">
        <v>54677.9252660794</v>
      </c>
    </row>
    <row r="244" spans="1:17">
      <c r="A244">
        <v>243</v>
      </c>
      <c r="B244">
        <v>36.6812140316433</v>
      </c>
      <c r="C244">
        <v>7785.16051840375</v>
      </c>
      <c r="D244">
        <v>0.451450730582571</v>
      </c>
      <c r="E244">
        <v>462.618964256595</v>
      </c>
      <c r="F244">
        <v>15.3829394190286</v>
      </c>
      <c r="G244">
        <v>65015.0158589648</v>
      </c>
      <c r="H244">
        <v>0.408605234646986</v>
      </c>
      <c r="I244">
        <v>0.221907736058591</v>
      </c>
      <c r="J244">
        <v>0.135890180829939</v>
      </c>
      <c r="K244">
        <v>17.1044782650174</v>
      </c>
      <c r="L244">
        <v>1591.80265071732</v>
      </c>
      <c r="M244">
        <v>354.499279669676</v>
      </c>
      <c r="N244">
        <v>3262.94190003716</v>
      </c>
      <c r="O244">
        <v>7.86070247923223</v>
      </c>
      <c r="P244">
        <v>119758.652622018</v>
      </c>
      <c r="Q244">
        <v>54743.6367630534</v>
      </c>
    </row>
    <row r="245" spans="1:17">
      <c r="A245">
        <v>244</v>
      </c>
      <c r="B245">
        <v>36.4750317457992</v>
      </c>
      <c r="C245">
        <v>7714.43877787499</v>
      </c>
      <c r="D245">
        <v>0.45134974884154</v>
      </c>
      <c r="E245">
        <v>458.694130750617</v>
      </c>
      <c r="F245">
        <v>15.5266320873835</v>
      </c>
      <c r="G245">
        <v>65001.151195911</v>
      </c>
      <c r="H245">
        <v>0.409166770195479</v>
      </c>
      <c r="I245">
        <v>0.221638170097739</v>
      </c>
      <c r="J245">
        <v>0.135725106065911</v>
      </c>
      <c r="K245">
        <v>17.0952641151695</v>
      </c>
      <c r="L245">
        <v>1592.93842106025</v>
      </c>
      <c r="M245">
        <v>358.620358126353</v>
      </c>
      <c r="N245">
        <v>3261.96474976642</v>
      </c>
      <c r="O245">
        <v>7.86054754378361</v>
      </c>
      <c r="P245">
        <v>119779.25266471</v>
      </c>
      <c r="Q245">
        <v>54778.1014687987</v>
      </c>
    </row>
    <row r="246" spans="1:17">
      <c r="A246">
        <v>245</v>
      </c>
      <c r="B246">
        <v>36.3699362646595</v>
      </c>
      <c r="C246">
        <v>7689.0421593604</v>
      </c>
      <c r="D246">
        <v>0.451769582689047</v>
      </c>
      <c r="E246">
        <v>456.790037358987</v>
      </c>
      <c r="F246">
        <v>15.5890840404604</v>
      </c>
      <c r="G246">
        <v>65017.8507811253</v>
      </c>
      <c r="H246">
        <v>0.411648367417011</v>
      </c>
      <c r="I246">
        <v>0.221508527872829</v>
      </c>
      <c r="J246">
        <v>0.135645716740874</v>
      </c>
      <c r="K246">
        <v>17.1175188565221</v>
      </c>
      <c r="L246">
        <v>1592.81893031004</v>
      </c>
      <c r="M246">
        <v>359.06008887262</v>
      </c>
      <c r="N246">
        <v>3261.29393512954</v>
      </c>
      <c r="O246">
        <v>7.86425085503367</v>
      </c>
      <c r="P246">
        <v>119865.124412912</v>
      </c>
      <c r="Q246">
        <v>54847.273631787</v>
      </c>
    </row>
    <row r="247" spans="1:17">
      <c r="A247">
        <v>246</v>
      </c>
      <c r="B247">
        <v>36.0928704106689</v>
      </c>
      <c r="C247">
        <v>7650.66267960226</v>
      </c>
      <c r="D247">
        <v>0.452310337720958</v>
      </c>
      <c r="E247">
        <v>454.576346259527</v>
      </c>
      <c r="F247">
        <v>15.6683530995466</v>
      </c>
      <c r="G247">
        <v>64996.9778161838</v>
      </c>
      <c r="H247">
        <v>0.411606955970403</v>
      </c>
      <c r="I247">
        <v>0.221352791593916</v>
      </c>
      <c r="J247">
        <v>0.13555034813643</v>
      </c>
      <c r="K247">
        <v>17.1172916652497</v>
      </c>
      <c r="L247">
        <v>1594.46716079109</v>
      </c>
      <c r="M247">
        <v>359.740848785363</v>
      </c>
      <c r="N247">
        <v>3262.33334677194</v>
      </c>
      <c r="O247">
        <v>7.86616998733018</v>
      </c>
      <c r="P247">
        <v>119873.284309532</v>
      </c>
      <c r="Q247">
        <v>54876.3064933477</v>
      </c>
    </row>
    <row r="248" spans="1:17">
      <c r="A248">
        <v>247</v>
      </c>
      <c r="B248">
        <v>36.0756060963269</v>
      </c>
      <c r="C248">
        <v>7612.35421159688</v>
      </c>
      <c r="D248">
        <v>0.452741939050615</v>
      </c>
      <c r="E248">
        <v>452.210274188038</v>
      </c>
      <c r="F248">
        <v>15.7469090299621</v>
      </c>
      <c r="G248">
        <v>64962.9493096961</v>
      </c>
      <c r="H248">
        <v>0.412579113838513</v>
      </c>
      <c r="I248">
        <v>0.221228099965287</v>
      </c>
      <c r="J248">
        <v>0.135473990420096</v>
      </c>
      <c r="K248">
        <v>17.1252539237483</v>
      </c>
      <c r="L248">
        <v>1594.92810633751</v>
      </c>
      <c r="M248">
        <v>361.373034573117</v>
      </c>
      <c r="N248">
        <v>3262.18079899474</v>
      </c>
      <c r="O248">
        <v>7.86752780848781</v>
      </c>
      <c r="P248">
        <v>119871.049273865</v>
      </c>
      <c r="Q248">
        <v>54908.0999641688</v>
      </c>
    </row>
    <row r="249" spans="1:17">
      <c r="A249">
        <v>248</v>
      </c>
      <c r="B249">
        <v>35.961946932308</v>
      </c>
      <c r="C249">
        <v>7549.20328100215</v>
      </c>
      <c r="D249">
        <v>0.453435208451937</v>
      </c>
      <c r="E249">
        <v>448.660144122319</v>
      </c>
      <c r="F249">
        <v>15.8883831677466</v>
      </c>
      <c r="G249">
        <v>64930.4544564191</v>
      </c>
      <c r="H249">
        <v>0.412420734845896</v>
      </c>
      <c r="I249">
        <v>0.221170153303334</v>
      </c>
      <c r="J249">
        <v>0.135438505481575</v>
      </c>
      <c r="K249">
        <v>17.1175779860512</v>
      </c>
      <c r="L249">
        <v>1595.2324998377</v>
      </c>
      <c r="M249">
        <v>366.260806107606</v>
      </c>
      <c r="N249">
        <v>3261.9186920276</v>
      </c>
      <c r="O249">
        <v>7.86716604165747</v>
      </c>
      <c r="P249">
        <v>119944.634339772</v>
      </c>
      <c r="Q249">
        <v>55014.1798833529</v>
      </c>
    </row>
    <row r="250" spans="1:17">
      <c r="A250">
        <v>249</v>
      </c>
      <c r="B250">
        <v>35.7675781027915</v>
      </c>
      <c r="C250">
        <v>7476.37806654403</v>
      </c>
      <c r="D250">
        <v>0.453049881971138</v>
      </c>
      <c r="E250">
        <v>444.925524014006</v>
      </c>
      <c r="F250">
        <v>16.0278492522256</v>
      </c>
      <c r="G250">
        <v>64930.162181828</v>
      </c>
      <c r="H250">
        <v>0.411114852695927</v>
      </c>
      <c r="I250">
        <v>0.220777714639728</v>
      </c>
      <c r="J250">
        <v>0.135198186861281</v>
      </c>
      <c r="K250">
        <v>17.0912093623671</v>
      </c>
      <c r="L250">
        <v>1598.05721508265</v>
      </c>
      <c r="M250">
        <v>369.563650570863</v>
      </c>
      <c r="N250">
        <v>3261.64434641856</v>
      </c>
      <c r="O250">
        <v>7.86454254321596</v>
      </c>
      <c r="P250">
        <v>119830.260603214</v>
      </c>
      <c r="Q250">
        <v>54900.0984213855</v>
      </c>
    </row>
    <row r="251" spans="1:17">
      <c r="A251">
        <v>250</v>
      </c>
      <c r="B251">
        <v>35.5515043120754</v>
      </c>
      <c r="C251">
        <v>7402.73828774121</v>
      </c>
      <c r="D251">
        <v>0.453318894979703</v>
      </c>
      <c r="E251">
        <v>440.617547023823</v>
      </c>
      <c r="F251">
        <v>16.1926291384795</v>
      </c>
      <c r="G251">
        <v>64928.5888807909</v>
      </c>
      <c r="H251">
        <v>0.412281333437246</v>
      </c>
      <c r="I251">
        <v>0.220474554943864</v>
      </c>
      <c r="J251">
        <v>0.13501254021992</v>
      </c>
      <c r="K251">
        <v>17.0917210296082</v>
      </c>
      <c r="L251">
        <v>1599.17312640959</v>
      </c>
      <c r="M251">
        <v>373.752600180894</v>
      </c>
      <c r="N251">
        <v>3260.47566606185</v>
      </c>
      <c r="O251">
        <v>7.8651355663555</v>
      </c>
      <c r="P251">
        <v>119869.795702616</v>
      </c>
      <c r="Q251">
        <v>54941.2068218252</v>
      </c>
    </row>
    <row r="252" spans="1:17">
      <c r="A252">
        <v>251</v>
      </c>
      <c r="B252">
        <v>35.3857965802151</v>
      </c>
      <c r="C252">
        <v>7323.5710930701</v>
      </c>
      <c r="D252">
        <v>0.453431621592563</v>
      </c>
      <c r="E252">
        <v>436.212237975585</v>
      </c>
      <c r="F252">
        <v>16.3661893234345</v>
      </c>
      <c r="G252">
        <v>64915.7631195565</v>
      </c>
      <c r="H252">
        <v>0.412095548925206</v>
      </c>
      <c r="I252">
        <v>0.220174866309597</v>
      </c>
      <c r="J252">
        <v>0.134829019161004</v>
      </c>
      <c r="K252">
        <v>17.0792125851702</v>
      </c>
      <c r="L252">
        <v>1600.76323286826</v>
      </c>
      <c r="M252">
        <v>378.544577347392</v>
      </c>
      <c r="N252">
        <v>3259.51685889805</v>
      </c>
      <c r="O252">
        <v>7.86360775118376</v>
      </c>
      <c r="P252">
        <v>119858.951032818</v>
      </c>
      <c r="Q252">
        <v>54943.1879132613</v>
      </c>
    </row>
    <row r="253" spans="1:17">
      <c r="A253">
        <v>252</v>
      </c>
      <c r="B253">
        <v>35.137792406908</v>
      </c>
      <c r="C253">
        <v>7260.14613093697</v>
      </c>
      <c r="D253">
        <v>0.453712253238462</v>
      </c>
      <c r="E253">
        <v>432.400783959881</v>
      </c>
      <c r="F253">
        <v>16.515659219206</v>
      </c>
      <c r="G253">
        <v>64921.3494081191</v>
      </c>
      <c r="H253">
        <v>0.4139806861947</v>
      </c>
      <c r="I253">
        <v>0.21986795459151</v>
      </c>
      <c r="J253">
        <v>0.134641074884655</v>
      </c>
      <c r="K253">
        <v>17.0868529921216</v>
      </c>
      <c r="L253">
        <v>1601.95808458209</v>
      </c>
      <c r="M253">
        <v>381.617993143585</v>
      </c>
      <c r="N253">
        <v>3258.858417442</v>
      </c>
      <c r="O253">
        <v>7.86638327181257</v>
      </c>
      <c r="P253">
        <v>119906.099380192</v>
      </c>
      <c r="Q253">
        <v>54984.7499720727</v>
      </c>
    </row>
    <row r="254" spans="1:17">
      <c r="A254">
        <v>253</v>
      </c>
      <c r="B254">
        <v>34.9354853133256</v>
      </c>
      <c r="C254">
        <v>7179.44977086658</v>
      </c>
      <c r="D254">
        <v>0.453790653171616</v>
      </c>
      <c r="E254">
        <v>427.892182351128</v>
      </c>
      <c r="F254">
        <v>16.7026811615928</v>
      </c>
      <c r="G254">
        <v>64919.8938793388</v>
      </c>
      <c r="H254">
        <v>0.41420014986942</v>
      </c>
      <c r="I254">
        <v>0.21954370852624</v>
      </c>
      <c r="J254">
        <v>0.134442515531901</v>
      </c>
      <c r="K254">
        <v>17.0756332623456</v>
      </c>
      <c r="L254">
        <v>1603.58295508567</v>
      </c>
      <c r="M254">
        <v>386.731802749759</v>
      </c>
      <c r="N254">
        <v>3257.86629136614</v>
      </c>
      <c r="O254">
        <v>7.86555323060461</v>
      </c>
      <c r="P254">
        <v>119916.060438455</v>
      </c>
      <c r="Q254">
        <v>54996.1665591166</v>
      </c>
    </row>
    <row r="255" spans="1:17">
      <c r="A255">
        <v>254</v>
      </c>
      <c r="B255">
        <v>34.7619098969322</v>
      </c>
      <c r="C255">
        <v>7103.96538239603</v>
      </c>
      <c r="D255">
        <v>0.453808974727823</v>
      </c>
      <c r="E255">
        <v>423.739576502016</v>
      </c>
      <c r="F255">
        <v>16.8768665104129</v>
      </c>
      <c r="G255">
        <v>64910.3436753379</v>
      </c>
      <c r="H255">
        <v>0.413958803434169</v>
      </c>
      <c r="I255">
        <v>0.219235196390243</v>
      </c>
      <c r="J255">
        <v>0.134253591203739</v>
      </c>
      <c r="K255">
        <v>17.061545179099</v>
      </c>
      <c r="L255">
        <v>1605.48305890166</v>
      </c>
      <c r="M255">
        <v>391.243527534325</v>
      </c>
      <c r="N255">
        <v>3257.34971764157</v>
      </c>
      <c r="O255">
        <v>7.86465362266308</v>
      </c>
      <c r="P255">
        <v>119892.675453292</v>
      </c>
      <c r="Q255">
        <v>54982.3317779544</v>
      </c>
    </row>
    <row r="256" spans="1:17">
      <c r="A256">
        <v>255</v>
      </c>
      <c r="B256">
        <v>34.5948793765412</v>
      </c>
      <c r="C256">
        <v>7039.84119601295</v>
      </c>
      <c r="D256">
        <v>0.454357482717631</v>
      </c>
      <c r="E256">
        <v>419.879813213396</v>
      </c>
      <c r="F256">
        <v>17.0353944598106</v>
      </c>
      <c r="G256">
        <v>64910.5948534793</v>
      </c>
      <c r="H256">
        <v>0.415161110108269</v>
      </c>
      <c r="I256">
        <v>0.218964731779746</v>
      </c>
      <c r="J256">
        <v>0.134087966131439</v>
      </c>
      <c r="K256">
        <v>17.0672635437039</v>
      </c>
      <c r="L256">
        <v>1606.53517972159</v>
      </c>
      <c r="M256">
        <v>394.984009409442</v>
      </c>
      <c r="N256">
        <v>3256.47640023056</v>
      </c>
      <c r="O256">
        <v>7.86571919304577</v>
      </c>
      <c r="P256">
        <v>119926.471708506</v>
      </c>
      <c r="Q256">
        <v>55015.8768550264</v>
      </c>
    </row>
    <row r="257" spans="1:17">
      <c r="A257">
        <v>256</v>
      </c>
      <c r="B257">
        <v>34.3391499027699</v>
      </c>
      <c r="C257">
        <v>7005.87565718294</v>
      </c>
      <c r="D257">
        <v>0.454709181376215</v>
      </c>
      <c r="E257">
        <v>417.558612702473</v>
      </c>
      <c r="F257">
        <v>17.1293083851468</v>
      </c>
      <c r="G257">
        <v>64931.0381404317</v>
      </c>
      <c r="H257">
        <v>0.418292945918622</v>
      </c>
      <c r="I257">
        <v>0.2187201335787</v>
      </c>
      <c r="J257">
        <v>0.133938180935298</v>
      </c>
      <c r="K257">
        <v>17.0902779371261</v>
      </c>
      <c r="L257">
        <v>1607.25161110187</v>
      </c>
      <c r="M257">
        <v>395.843021000606</v>
      </c>
      <c r="N257">
        <v>3256.41741928733</v>
      </c>
      <c r="O257">
        <v>7.87179454456889</v>
      </c>
      <c r="P257">
        <v>120005.804639879</v>
      </c>
      <c r="Q257">
        <v>55074.7664994477</v>
      </c>
    </row>
    <row r="258" spans="1:17">
      <c r="A258">
        <v>257</v>
      </c>
      <c r="B258">
        <v>34.1596481075517</v>
      </c>
      <c r="C258">
        <v>6930.68574424422</v>
      </c>
      <c r="D258">
        <v>0.454654322664556</v>
      </c>
      <c r="E258">
        <v>413.572837642003</v>
      </c>
      <c r="F258">
        <v>17.3097017199684</v>
      </c>
      <c r="G258">
        <v>64904.4343180821</v>
      </c>
      <c r="H258">
        <v>0.417418263074729</v>
      </c>
      <c r="I258">
        <v>0.218444887849675</v>
      </c>
      <c r="J258">
        <v>0.1337696280378</v>
      </c>
      <c r="K258">
        <v>17.0668734280775</v>
      </c>
      <c r="L258">
        <v>1608.87677521532</v>
      </c>
      <c r="M258">
        <v>401.712628576927</v>
      </c>
      <c r="N258">
        <v>3255.54599568403</v>
      </c>
      <c r="O258">
        <v>7.86893461849995</v>
      </c>
      <c r="P258">
        <v>119968.102947705</v>
      </c>
      <c r="Q258">
        <v>55063.6686296226</v>
      </c>
    </row>
    <row r="259" spans="1:17">
      <c r="A259">
        <v>258</v>
      </c>
      <c r="B259">
        <v>34.2365320657032</v>
      </c>
      <c r="C259">
        <v>6889.87162142676</v>
      </c>
      <c r="D259">
        <v>0.454476100638624</v>
      </c>
      <c r="E259">
        <v>411.157757642931</v>
      </c>
      <c r="F259">
        <v>17.4176784008807</v>
      </c>
      <c r="G259">
        <v>64923.2832324708</v>
      </c>
      <c r="H259">
        <v>0.418868087705646</v>
      </c>
      <c r="I259">
        <v>0.218272791001157</v>
      </c>
      <c r="J259">
        <v>0.133664240671497</v>
      </c>
      <c r="K259">
        <v>17.0677153335817</v>
      </c>
      <c r="L259">
        <v>1608.30719104143</v>
      </c>
      <c r="M259">
        <v>406.348408460886</v>
      </c>
      <c r="N259">
        <v>3253.11760163621</v>
      </c>
      <c r="O259">
        <v>7.86781918124725</v>
      </c>
      <c r="P259">
        <v>120005.568125366</v>
      </c>
      <c r="Q259">
        <v>55082.2848928949</v>
      </c>
    </row>
    <row r="260" spans="1:17">
      <c r="A260">
        <v>259</v>
      </c>
      <c r="B260">
        <v>34.0012057342871</v>
      </c>
      <c r="C260">
        <v>6848.22432350746</v>
      </c>
      <c r="D260">
        <v>0.454424266303294</v>
      </c>
      <c r="E260">
        <v>408.847610819446</v>
      </c>
      <c r="F260">
        <v>17.5309453641469</v>
      </c>
      <c r="G260">
        <v>64955.6433005964</v>
      </c>
      <c r="H260">
        <v>0.419181798877513</v>
      </c>
      <c r="I260">
        <v>0.218072398486597</v>
      </c>
      <c r="J260">
        <v>0.133541525819261</v>
      </c>
      <c r="K260">
        <v>17.0595931380343</v>
      </c>
      <c r="L260">
        <v>1609.0822430869</v>
      </c>
      <c r="M260">
        <v>409.414728814659</v>
      </c>
      <c r="N260">
        <v>3252.0725807835</v>
      </c>
      <c r="O260">
        <v>7.86734439890625</v>
      </c>
      <c r="P260">
        <v>120055.846456831</v>
      </c>
      <c r="Q260">
        <v>55100.203156235</v>
      </c>
    </row>
    <row r="261" spans="1:17">
      <c r="A261">
        <v>260</v>
      </c>
      <c r="B261">
        <v>33.8555223108134</v>
      </c>
      <c r="C261">
        <v>6823.40240100847</v>
      </c>
      <c r="D261">
        <v>0.453997001244235</v>
      </c>
      <c r="E261">
        <v>407.258423805051</v>
      </c>
      <c r="F261">
        <v>17.5961436360388</v>
      </c>
      <c r="G261">
        <v>65027.6526402453</v>
      </c>
      <c r="H261">
        <v>0.420783541225164</v>
      </c>
      <c r="I261">
        <v>0.217751695691917</v>
      </c>
      <c r="J261">
        <v>0.133345136267749</v>
      </c>
      <c r="K261">
        <v>17.0687508763612</v>
      </c>
      <c r="L261">
        <v>1610.24628786498</v>
      </c>
      <c r="M261">
        <v>409.591350332259</v>
      </c>
      <c r="N261">
        <v>3250.97010241131</v>
      </c>
      <c r="O261">
        <v>7.86868729325174</v>
      </c>
      <c r="P261">
        <v>120065.568734637</v>
      </c>
      <c r="Q261">
        <v>55037.9160943921</v>
      </c>
    </row>
    <row r="262" spans="1:17">
      <c r="A262">
        <v>261</v>
      </c>
      <c r="B262">
        <v>33.7133864684857</v>
      </c>
      <c r="C262">
        <v>6778.90469491622</v>
      </c>
      <c r="D262">
        <v>0.455141845796083</v>
      </c>
      <c r="E262">
        <v>404.166241154055</v>
      </c>
      <c r="F262">
        <v>17.7319813918055</v>
      </c>
      <c r="G262">
        <v>64981.6566319648</v>
      </c>
      <c r="H262">
        <v>0.42377054284256</v>
      </c>
      <c r="I262">
        <v>0.217671226699764</v>
      </c>
      <c r="J262">
        <v>0.133295859275026</v>
      </c>
      <c r="K262">
        <v>17.0967726861063</v>
      </c>
      <c r="L262">
        <v>1609.28594549919</v>
      </c>
      <c r="M262">
        <v>413.714132278297</v>
      </c>
      <c r="N262">
        <v>3249.6384436774</v>
      </c>
      <c r="O262">
        <v>7.87266523184399</v>
      </c>
      <c r="P262">
        <v>120203.411907077</v>
      </c>
      <c r="Q262">
        <v>55221.7552751123</v>
      </c>
    </row>
    <row r="263" spans="1:17">
      <c r="A263">
        <v>262</v>
      </c>
      <c r="B263">
        <v>33.5034527264491</v>
      </c>
      <c r="C263">
        <v>6701.3059555208</v>
      </c>
      <c r="D263">
        <v>0.455277101960322</v>
      </c>
      <c r="E263">
        <v>399.816766427575</v>
      </c>
      <c r="F263">
        <v>17.9372246612326</v>
      </c>
      <c r="G263">
        <v>64994.8623605941</v>
      </c>
      <c r="H263">
        <v>0.424018195541093</v>
      </c>
      <c r="I263">
        <v>0.217313578239289</v>
      </c>
      <c r="J263">
        <v>0.133076845216162</v>
      </c>
      <c r="K263">
        <v>17.0862083215027</v>
      </c>
      <c r="L263">
        <v>1611.25846587697</v>
      </c>
      <c r="M263">
        <v>418.96249854126</v>
      </c>
      <c r="N263">
        <v>3248.85484301876</v>
      </c>
      <c r="O263">
        <v>7.87226649299719</v>
      </c>
      <c r="P263">
        <v>120202.830447833</v>
      </c>
      <c r="Q263">
        <v>55207.9680872385</v>
      </c>
    </row>
    <row r="264" spans="1:17">
      <c r="A264">
        <v>263</v>
      </c>
      <c r="B264">
        <v>33.3254216571129</v>
      </c>
      <c r="C264">
        <v>6648.95727906192</v>
      </c>
      <c r="D264">
        <v>0.455726672820826</v>
      </c>
      <c r="E264">
        <v>396.615361403415</v>
      </c>
      <c r="F264">
        <v>18.082551027719</v>
      </c>
      <c r="G264">
        <v>65005.6463561645</v>
      </c>
      <c r="H264">
        <v>0.425530173924993</v>
      </c>
      <c r="I264">
        <v>0.217033911709645</v>
      </c>
      <c r="J264">
        <v>0.132905585142221</v>
      </c>
      <c r="K264">
        <v>17.0953415192787</v>
      </c>
      <c r="L264">
        <v>1612.43096271643</v>
      </c>
      <c r="M264">
        <v>421.974549545163</v>
      </c>
      <c r="N264">
        <v>3248.26984995857</v>
      </c>
      <c r="O264">
        <v>7.87458130130983</v>
      </c>
      <c r="P264">
        <v>120230.109279761</v>
      </c>
      <c r="Q264">
        <v>55224.4629235962</v>
      </c>
    </row>
    <row r="265" spans="1:17">
      <c r="A265">
        <v>264</v>
      </c>
      <c r="B265">
        <v>33.1333622127275</v>
      </c>
      <c r="C265">
        <v>6597.72098106502</v>
      </c>
      <c r="D265">
        <v>0.456327481880098</v>
      </c>
      <c r="E265">
        <v>393.366437655559</v>
      </c>
      <c r="F265">
        <v>18.2348720891057</v>
      </c>
      <c r="G265">
        <v>65030.9711604926</v>
      </c>
      <c r="H265">
        <v>0.427808278123446</v>
      </c>
      <c r="I265">
        <v>0.216759687722491</v>
      </c>
      <c r="J265">
        <v>0.132737657931281</v>
      </c>
      <c r="K265">
        <v>17.1109493755057</v>
      </c>
      <c r="L265">
        <v>1612.94366587179</v>
      </c>
      <c r="M265">
        <v>425.846866774233</v>
      </c>
      <c r="N265">
        <v>3246.9348185843</v>
      </c>
      <c r="O265">
        <v>7.87710574942463</v>
      </c>
      <c r="P265">
        <v>120308.59816933</v>
      </c>
      <c r="Q265">
        <v>55277.627008837</v>
      </c>
    </row>
    <row r="266" spans="1:17">
      <c r="A266">
        <v>265</v>
      </c>
      <c r="B266">
        <v>32.9014568734499</v>
      </c>
      <c r="C266">
        <v>6525.302554407</v>
      </c>
      <c r="D266">
        <v>0.456388428371819</v>
      </c>
      <c r="E266">
        <v>389.237579810179</v>
      </c>
      <c r="F266">
        <v>18.4413302661724</v>
      </c>
      <c r="G266">
        <v>65048.301399014</v>
      </c>
      <c r="H266">
        <v>0.42892070602287</v>
      </c>
      <c r="I266">
        <v>0.216396282640901</v>
      </c>
      <c r="J266">
        <v>0.132515118676324</v>
      </c>
      <c r="K266">
        <v>17.1060990526102</v>
      </c>
      <c r="L266">
        <v>1614.49081878428</v>
      </c>
      <c r="M266">
        <v>431.438628699192</v>
      </c>
      <c r="N266">
        <v>3245.75663588928</v>
      </c>
      <c r="O266">
        <v>7.87787042655062</v>
      </c>
      <c r="P266">
        <v>120335.259492518</v>
      </c>
      <c r="Q266">
        <v>55286.9580935038</v>
      </c>
    </row>
    <row r="267" spans="1:17">
      <c r="A267">
        <v>266</v>
      </c>
      <c r="B267">
        <v>32.7716157112847</v>
      </c>
      <c r="C267">
        <v>6508.87357838665</v>
      </c>
      <c r="D267">
        <v>0.457000338142773</v>
      </c>
      <c r="E267">
        <v>387.819811350547</v>
      </c>
      <c r="F267">
        <v>18.5003607023468</v>
      </c>
      <c r="G267">
        <v>65062.7248095135</v>
      </c>
      <c r="H267">
        <v>0.431896224631191</v>
      </c>
      <c r="I267">
        <v>0.216243955860464</v>
      </c>
      <c r="J267">
        <v>0.132421837954766</v>
      </c>
      <c r="K267">
        <v>17.1353695007667</v>
      </c>
      <c r="L267">
        <v>1614.21959778613</v>
      </c>
      <c r="M267">
        <v>432.422538248851</v>
      </c>
      <c r="N267">
        <v>3244.94174480316</v>
      </c>
      <c r="O267">
        <v>7.88265304506251</v>
      </c>
      <c r="P267">
        <v>120416.508966128</v>
      </c>
      <c r="Q267">
        <v>55353.7841566141</v>
      </c>
    </row>
    <row r="268" spans="1:17">
      <c r="A268">
        <v>267</v>
      </c>
      <c r="B268">
        <v>32.6988720721127</v>
      </c>
      <c r="C268">
        <v>6431.84802237127</v>
      </c>
      <c r="D268">
        <v>0.457119555580278</v>
      </c>
      <c r="E268">
        <v>383.619943383944</v>
      </c>
      <c r="F268">
        <v>18.718658713514</v>
      </c>
      <c r="G268">
        <v>65061.2642188255</v>
      </c>
      <c r="H268">
        <v>0.431004790753914</v>
      </c>
      <c r="I268">
        <v>0.215960084753414</v>
      </c>
      <c r="J268">
        <v>0.132248003113518</v>
      </c>
      <c r="K268">
        <v>17.1138005004554</v>
      </c>
      <c r="L268">
        <v>1615.4755617405</v>
      </c>
      <c r="M268">
        <v>439.733018328555</v>
      </c>
      <c r="N268">
        <v>3243.07157329738</v>
      </c>
      <c r="O268">
        <v>7.87817232509536</v>
      </c>
      <c r="P268">
        <v>120395.568027958</v>
      </c>
      <c r="Q268">
        <v>55334.303809132</v>
      </c>
    </row>
    <row r="269" spans="1:17">
      <c r="A269">
        <v>268</v>
      </c>
      <c r="B269">
        <v>32.6006816726328</v>
      </c>
      <c r="C269">
        <v>6408.84518259369</v>
      </c>
      <c r="D269">
        <v>0.457767839696711</v>
      </c>
      <c r="E269">
        <v>381.824899181009</v>
      </c>
      <c r="F269">
        <v>18.7999837767358</v>
      </c>
      <c r="G269">
        <v>65105.6407796627</v>
      </c>
      <c r="H269">
        <v>0.433727242049672</v>
      </c>
      <c r="I269">
        <v>0.215767956930212</v>
      </c>
      <c r="J269">
        <v>0.132130349330459</v>
      </c>
      <c r="K269">
        <v>17.1427182194679</v>
      </c>
      <c r="L269">
        <v>1615.79558722529</v>
      </c>
      <c r="M269">
        <v>440.542233880786</v>
      </c>
      <c r="N269">
        <v>3242.58209519849</v>
      </c>
      <c r="O269">
        <v>7.88315358771894</v>
      </c>
      <c r="P269">
        <v>120486.185460373</v>
      </c>
      <c r="Q269">
        <v>55380.5446807099</v>
      </c>
    </row>
    <row r="270" spans="1:17">
      <c r="A270">
        <v>269</v>
      </c>
      <c r="B270">
        <v>32.2984832515964</v>
      </c>
      <c r="C270">
        <v>6380.88198449035</v>
      </c>
      <c r="D270">
        <v>0.458266230243957</v>
      </c>
      <c r="E270">
        <v>380.173243034317</v>
      </c>
      <c r="F270">
        <v>18.8806328371472</v>
      </c>
      <c r="G270">
        <v>65091.3455891061</v>
      </c>
      <c r="H270">
        <v>0.433420337987572</v>
      </c>
      <c r="I270">
        <v>0.215618466338274</v>
      </c>
      <c r="J270">
        <v>0.13203880541256</v>
      </c>
      <c r="K270">
        <v>17.1454308715104</v>
      </c>
      <c r="L270">
        <v>1618.04094839702</v>
      </c>
      <c r="M270">
        <v>439.641781463551</v>
      </c>
      <c r="N270">
        <v>3244.54475784801</v>
      </c>
      <c r="O270">
        <v>7.88608727051163</v>
      </c>
      <c r="P270">
        <v>120475.08992633</v>
      </c>
      <c r="Q270">
        <v>55383.7443372235</v>
      </c>
    </row>
    <row r="271" spans="1:17">
      <c r="A271">
        <v>270</v>
      </c>
      <c r="B271">
        <v>32.2351480387789</v>
      </c>
      <c r="C271">
        <v>6335.43121194066</v>
      </c>
      <c r="D271">
        <v>0.458890822773803</v>
      </c>
      <c r="E271">
        <v>377.345905811309</v>
      </c>
      <c r="F271">
        <v>19.0141220440606</v>
      </c>
      <c r="G271">
        <v>65066.8943387025</v>
      </c>
      <c r="H271">
        <v>0.434603562747357</v>
      </c>
      <c r="I271">
        <v>0.215397077628004</v>
      </c>
      <c r="J271">
        <v>0.131903233068817</v>
      </c>
      <c r="K271">
        <v>17.1582942065349</v>
      </c>
      <c r="L271">
        <v>1619.34798688248</v>
      </c>
      <c r="M271">
        <v>442.70024065936</v>
      </c>
      <c r="N271">
        <v>3244.8245322312</v>
      </c>
      <c r="O271">
        <v>7.88882439196103</v>
      </c>
      <c r="P271">
        <v>120462.662265591</v>
      </c>
      <c r="Q271">
        <v>55395.7679268882</v>
      </c>
    </row>
    <row r="272" spans="1:17">
      <c r="A272">
        <v>271</v>
      </c>
      <c r="B272">
        <v>32.0689663660605</v>
      </c>
      <c r="C272">
        <v>6277.16381435079</v>
      </c>
      <c r="D272">
        <v>0.459798266772533</v>
      </c>
      <c r="E272">
        <v>374.040063595714</v>
      </c>
      <c r="F272">
        <v>19.1976404178262</v>
      </c>
      <c r="G272">
        <v>65009.1727404826</v>
      </c>
      <c r="H272">
        <v>0.434562213994798</v>
      </c>
      <c r="I272">
        <v>0.215323565304295</v>
      </c>
      <c r="J272">
        <v>0.131858216148094</v>
      </c>
      <c r="K272">
        <v>17.1518998743453</v>
      </c>
      <c r="L272">
        <v>1620.00860252568</v>
      </c>
      <c r="M272">
        <v>448.157402740879</v>
      </c>
      <c r="N272">
        <v>3245.05811585857</v>
      </c>
      <c r="O272">
        <v>7.88973653361872</v>
      </c>
      <c r="P272">
        <v>120506.733751697</v>
      </c>
      <c r="Q272">
        <v>55497.5610112145</v>
      </c>
    </row>
    <row r="273" spans="1:17">
      <c r="A273">
        <v>272</v>
      </c>
      <c r="B273">
        <v>31.8655542631011</v>
      </c>
      <c r="C273">
        <v>6229.57901701168</v>
      </c>
      <c r="D273">
        <v>0.459006768321256</v>
      </c>
      <c r="E273">
        <v>371.74326552026</v>
      </c>
      <c r="F273">
        <v>19.3288155125208</v>
      </c>
      <c r="G273">
        <v>65086.427818349</v>
      </c>
      <c r="H273">
        <v>0.43322897541217</v>
      </c>
      <c r="I273">
        <v>0.214918269615512</v>
      </c>
      <c r="J273">
        <v>0.131610024239977</v>
      </c>
      <c r="K273">
        <v>17.1231127774984</v>
      </c>
      <c r="L273">
        <v>1623.33083202013</v>
      </c>
      <c r="M273">
        <v>449.723632122951</v>
      </c>
      <c r="N273">
        <v>3245.30739171006</v>
      </c>
      <c r="O273">
        <v>7.88775031285599</v>
      </c>
      <c r="P273">
        <v>120410.383540489</v>
      </c>
      <c r="Q273">
        <v>55323.9557221402</v>
      </c>
    </row>
    <row r="274" spans="1:17">
      <c r="A274">
        <v>273</v>
      </c>
      <c r="B274">
        <v>31.5874791478922</v>
      </c>
      <c r="C274">
        <v>6167.42901069261</v>
      </c>
      <c r="D274">
        <v>0.459256958932453</v>
      </c>
      <c r="E274">
        <v>368.131328394869</v>
      </c>
      <c r="F274">
        <v>19.5304057987916</v>
      </c>
      <c r="G274">
        <v>65121.6466014118</v>
      </c>
      <c r="H274">
        <v>0.434338137296201</v>
      </c>
      <c r="I274">
        <v>0.214567594503832</v>
      </c>
      <c r="J274">
        <v>0.131395280467699</v>
      </c>
      <c r="K274">
        <v>17.1227476299944</v>
      </c>
      <c r="L274">
        <v>1625.05548885214</v>
      </c>
      <c r="M274">
        <v>454.346618349552</v>
      </c>
      <c r="N274">
        <v>3244.51739269527</v>
      </c>
      <c r="O274">
        <v>7.88926865431444</v>
      </c>
      <c r="P274">
        <v>120452.391314066</v>
      </c>
      <c r="Q274">
        <v>55330.7447126547</v>
      </c>
    </row>
    <row r="275" spans="1:17">
      <c r="A275">
        <v>274</v>
      </c>
      <c r="B275">
        <v>31.4760778262135</v>
      </c>
      <c r="C275">
        <v>6098.13025359554</v>
      </c>
      <c r="D275">
        <v>0.459476324845154</v>
      </c>
      <c r="E275">
        <v>364.140143444729</v>
      </c>
      <c r="F275">
        <v>19.7524089940948</v>
      </c>
      <c r="G275">
        <v>65144.2860103208</v>
      </c>
      <c r="H275">
        <v>0.435459940949988</v>
      </c>
      <c r="I275">
        <v>0.214194277906826</v>
      </c>
      <c r="J275">
        <v>0.131166671673905</v>
      </c>
      <c r="K275">
        <v>17.1202632459224</v>
      </c>
      <c r="L275">
        <v>1626.68526566286</v>
      </c>
      <c r="M275">
        <v>460.763202449143</v>
      </c>
      <c r="N275">
        <v>3243.39580614133</v>
      </c>
      <c r="O275">
        <v>7.88996622523229</v>
      </c>
      <c r="P275">
        <v>120452.762868282</v>
      </c>
      <c r="Q275">
        <v>55308.4768579615</v>
      </c>
    </row>
    <row r="276" spans="1:17">
      <c r="A276">
        <v>275</v>
      </c>
      <c r="B276">
        <v>31.2815963092811</v>
      </c>
      <c r="C276">
        <v>6045.21585888393</v>
      </c>
      <c r="D276">
        <v>0.459107284039416</v>
      </c>
      <c r="E276">
        <v>361.442285897374</v>
      </c>
      <c r="F276">
        <v>19.9149104438987</v>
      </c>
      <c r="G276">
        <v>65151.9799707335</v>
      </c>
      <c r="H276">
        <v>0.434124808738669</v>
      </c>
      <c r="I276">
        <v>0.213922702154543</v>
      </c>
      <c r="J276">
        <v>0.131000366169003</v>
      </c>
      <c r="K276">
        <v>17.0953397673819</v>
      </c>
      <c r="L276">
        <v>1629.34693750808</v>
      </c>
      <c r="M276">
        <v>463.662217952401</v>
      </c>
      <c r="N276">
        <v>3243.97454971067</v>
      </c>
      <c r="O276">
        <v>7.88883720985004</v>
      </c>
      <c r="P276">
        <v>120389.93244371</v>
      </c>
      <c r="Q276">
        <v>55237.9524729761</v>
      </c>
    </row>
    <row r="277" spans="1:17">
      <c r="A277">
        <v>276</v>
      </c>
      <c r="B277">
        <v>31.0798882141523</v>
      </c>
      <c r="C277">
        <v>6000.66827786351</v>
      </c>
      <c r="D277">
        <v>0.459610903603439</v>
      </c>
      <c r="E277">
        <v>358.80969073045</v>
      </c>
      <c r="F277">
        <v>20.0637405727041</v>
      </c>
      <c r="G277">
        <v>65178.7186475706</v>
      </c>
      <c r="H277">
        <v>0.434296611416393</v>
      </c>
      <c r="I277">
        <v>0.213666087432307</v>
      </c>
      <c r="J277">
        <v>0.130843222386512</v>
      </c>
      <c r="K277">
        <v>17.0965843087084</v>
      </c>
      <c r="L277">
        <v>1631.36635990907</v>
      </c>
      <c r="M277">
        <v>465.64312600896</v>
      </c>
      <c r="N277">
        <v>3244.34121612084</v>
      </c>
      <c r="O277">
        <v>7.89026345921199</v>
      </c>
      <c r="P277">
        <v>120395.851589908</v>
      </c>
      <c r="Q277">
        <v>55217.1329423379</v>
      </c>
    </row>
    <row r="278" spans="1:17">
      <c r="A278">
        <v>277</v>
      </c>
      <c r="B278">
        <v>31.0863890493319</v>
      </c>
      <c r="C278">
        <v>5949.14695643172</v>
      </c>
      <c r="D278">
        <v>0.459861786165653</v>
      </c>
      <c r="E278">
        <v>355.927633328234</v>
      </c>
      <c r="F278">
        <v>20.2259058777581</v>
      </c>
      <c r="G278">
        <v>65183.6294023943</v>
      </c>
      <c r="H278">
        <v>0.433875231330757</v>
      </c>
      <c r="I278">
        <v>0.213396778697939</v>
      </c>
      <c r="J278">
        <v>0.130678305140893</v>
      </c>
      <c r="K278">
        <v>17.0880095815167</v>
      </c>
      <c r="L278">
        <v>1633.52349549939</v>
      </c>
      <c r="M278">
        <v>469.392931184572</v>
      </c>
      <c r="N278">
        <v>3244.62105509203</v>
      </c>
      <c r="O278">
        <v>7.88999995128212</v>
      </c>
      <c r="P278">
        <v>120326.886393739</v>
      </c>
      <c r="Q278">
        <v>55143.2569913447</v>
      </c>
    </row>
    <row r="279" spans="1:17">
      <c r="A279">
        <v>278</v>
      </c>
      <c r="B279">
        <v>30.9389573844395</v>
      </c>
      <c r="C279">
        <v>5891.46629453457</v>
      </c>
      <c r="D279">
        <v>0.459583552781652</v>
      </c>
      <c r="E279">
        <v>353.066121667194</v>
      </c>
      <c r="F279">
        <v>20.4122371684402</v>
      </c>
      <c r="G279">
        <v>65200.3559818715</v>
      </c>
      <c r="H279">
        <v>0.431512037309986</v>
      </c>
      <c r="I279">
        <v>0.213148411661844</v>
      </c>
      <c r="J279">
        <v>0.130526212014054</v>
      </c>
      <c r="K279">
        <v>17.0525832651659</v>
      </c>
      <c r="L279">
        <v>1636.26641398086</v>
      </c>
      <c r="M279">
        <v>473.549036032012</v>
      </c>
      <c r="N279">
        <v>3245.00593662767</v>
      </c>
      <c r="O279">
        <v>7.88626145328352</v>
      </c>
      <c r="P279">
        <v>120258.007273911</v>
      </c>
      <c r="Q279">
        <v>55057.6512920399</v>
      </c>
    </row>
    <row r="280" spans="1:17">
      <c r="A280">
        <v>279</v>
      </c>
      <c r="B280">
        <v>30.6441011221688</v>
      </c>
      <c r="C280">
        <v>5867.59969313818</v>
      </c>
      <c r="D280">
        <v>0.459938587983386</v>
      </c>
      <c r="E280">
        <v>351.471434816763</v>
      </c>
      <c r="F280">
        <v>20.5023781062957</v>
      </c>
      <c r="G280">
        <v>65244.5500783389</v>
      </c>
      <c r="H280">
        <v>0.43326201712492</v>
      </c>
      <c r="I280">
        <v>0.212890842733995</v>
      </c>
      <c r="J280">
        <v>0.130368483902347</v>
      </c>
      <c r="K280">
        <v>17.0698042629766</v>
      </c>
      <c r="L280">
        <v>1638.32504228411</v>
      </c>
      <c r="M280">
        <v>472.750030664907</v>
      </c>
      <c r="N280">
        <v>3246.3598448229</v>
      </c>
      <c r="O280">
        <v>7.89255703383047</v>
      </c>
      <c r="P280">
        <v>120299.747485104</v>
      </c>
      <c r="Q280">
        <v>55055.1974067649</v>
      </c>
    </row>
    <row r="281" spans="1:17">
      <c r="A281">
        <v>280</v>
      </c>
      <c r="B281">
        <v>30.3455107020628</v>
      </c>
      <c r="C281">
        <v>5804.21221209151</v>
      </c>
      <c r="D281">
        <v>0.459915622434</v>
      </c>
      <c r="E281">
        <v>348.098995456439</v>
      </c>
      <c r="F281">
        <v>20.7187987298755</v>
      </c>
      <c r="G281">
        <v>65252.6886662099</v>
      </c>
      <c r="H281">
        <v>0.432334539093975</v>
      </c>
      <c r="I281">
        <v>0.212562550202798</v>
      </c>
      <c r="J281">
        <v>0.130167446605397</v>
      </c>
      <c r="K281">
        <v>17.0475246105694</v>
      </c>
      <c r="L281">
        <v>1641.13814424578</v>
      </c>
      <c r="M281">
        <v>477.183779183033</v>
      </c>
      <c r="N281">
        <v>3246.71449463074</v>
      </c>
      <c r="O281">
        <v>7.89176697089247</v>
      </c>
      <c r="P281">
        <v>120256.304607809</v>
      </c>
      <c r="Q281">
        <v>55003.6159415996</v>
      </c>
    </row>
    <row r="282" spans="1:17">
      <c r="A282">
        <v>281</v>
      </c>
      <c r="B282">
        <v>30.1737937209483</v>
      </c>
      <c r="C282">
        <v>5759.42623418007</v>
      </c>
      <c r="D282">
        <v>0.459860437654797</v>
      </c>
      <c r="E282">
        <v>345.529633860816</v>
      </c>
      <c r="F282">
        <v>20.888815192364</v>
      </c>
      <c r="G282">
        <v>65322.1587082735</v>
      </c>
      <c r="H282">
        <v>0.433295289366597</v>
      </c>
      <c r="I282">
        <v>0.212263841280526</v>
      </c>
      <c r="J282">
        <v>0.129984525495101</v>
      </c>
      <c r="K282">
        <v>17.0435434624527</v>
      </c>
      <c r="L282">
        <v>1642.42252988871</v>
      </c>
      <c r="M282">
        <v>481.13418226338</v>
      </c>
      <c r="N282">
        <v>3245.60758502454</v>
      </c>
      <c r="O282">
        <v>7.89264957180686</v>
      </c>
      <c r="P282">
        <v>120307.59021984</v>
      </c>
      <c r="Q282">
        <v>54985.4315115669</v>
      </c>
    </row>
    <row r="283" spans="1:17">
      <c r="A283">
        <v>282</v>
      </c>
      <c r="B283">
        <v>30.0138523006748</v>
      </c>
      <c r="C283">
        <v>5739.68840761378</v>
      </c>
      <c r="D283">
        <v>0.459516128064508</v>
      </c>
      <c r="E283">
        <v>344.242582310274</v>
      </c>
      <c r="F283">
        <v>20.9591750125105</v>
      </c>
      <c r="G283">
        <v>65411.8559938245</v>
      </c>
      <c r="H283">
        <v>0.434579401866127</v>
      </c>
      <c r="I283">
        <v>0.211902506357112</v>
      </c>
      <c r="J283">
        <v>0.129763253947948</v>
      </c>
      <c r="K283">
        <v>17.0544594299967</v>
      </c>
      <c r="L283">
        <v>1644.60284312105</v>
      </c>
      <c r="M283">
        <v>480.664184317894</v>
      </c>
      <c r="N283">
        <v>3245.48782923939</v>
      </c>
      <c r="O283">
        <v>7.89529224898974</v>
      </c>
      <c r="P283">
        <v>120299.133852455</v>
      </c>
      <c r="Q283">
        <v>54887.2778586306</v>
      </c>
    </row>
    <row r="284" spans="1:17">
      <c r="A284">
        <v>283</v>
      </c>
      <c r="B284">
        <v>29.8283089161227</v>
      </c>
      <c r="C284">
        <v>5695.68035019679</v>
      </c>
      <c r="D284">
        <v>0.461033638500149</v>
      </c>
      <c r="E284">
        <v>341.210739701121</v>
      </c>
      <c r="F284">
        <v>21.1428533742579</v>
      </c>
      <c r="G284">
        <v>65380.9764902089</v>
      </c>
      <c r="H284">
        <v>0.437072877132877</v>
      </c>
      <c r="I284">
        <v>0.211783787151993</v>
      </c>
      <c r="J284">
        <v>0.129690553579146</v>
      </c>
      <c r="K284">
        <v>17.0856241456018</v>
      </c>
      <c r="L284">
        <v>1644.74702944525</v>
      </c>
      <c r="M284">
        <v>484.887438743661</v>
      </c>
      <c r="N284">
        <v>3245.41911002248</v>
      </c>
      <c r="O284">
        <v>7.9009467282233</v>
      </c>
      <c r="P284">
        <v>120422.934510853</v>
      </c>
      <c r="Q284">
        <v>55041.9580206437</v>
      </c>
    </row>
    <row r="285" spans="1:17">
      <c r="A285">
        <v>284</v>
      </c>
      <c r="B285">
        <v>29.605932789257</v>
      </c>
      <c r="C285">
        <v>5668.5274281193</v>
      </c>
      <c r="D285">
        <v>0.461177824256353</v>
      </c>
      <c r="E285">
        <v>339.700335431739</v>
      </c>
      <c r="F285">
        <v>21.2402166738482</v>
      </c>
      <c r="G285">
        <v>65417.0511679488</v>
      </c>
      <c r="H285">
        <v>0.436533276696002</v>
      </c>
      <c r="I285">
        <v>0.211566758721729</v>
      </c>
      <c r="J285">
        <v>0.12955765135069</v>
      </c>
      <c r="K285">
        <v>17.0813283569199</v>
      </c>
      <c r="L285">
        <v>1647.52789368694</v>
      </c>
      <c r="M285">
        <v>484.102025375282</v>
      </c>
      <c r="N285">
        <v>3247.20589857323</v>
      </c>
      <c r="O285">
        <v>7.90340549597764</v>
      </c>
      <c r="P285">
        <v>120400.750794905</v>
      </c>
      <c r="Q285">
        <v>54983.6996269563</v>
      </c>
    </row>
    <row r="286" spans="1:17">
      <c r="A286">
        <v>285</v>
      </c>
      <c r="B286">
        <v>29.4267409960524</v>
      </c>
      <c r="C286">
        <v>5639.64341742018</v>
      </c>
      <c r="D286">
        <v>0.461866104412625</v>
      </c>
      <c r="E286">
        <v>337.775276547944</v>
      </c>
      <c r="F286">
        <v>21.3576926258663</v>
      </c>
      <c r="G286">
        <v>65465.6272098299</v>
      </c>
      <c r="H286">
        <v>0.437997540387444</v>
      </c>
      <c r="I286">
        <v>0.211326226907556</v>
      </c>
      <c r="J286">
        <v>0.129410356297782</v>
      </c>
      <c r="K286">
        <v>17.0987313660868</v>
      </c>
      <c r="L286">
        <v>1649.10502843049</v>
      </c>
      <c r="M286">
        <v>485.456863253979</v>
      </c>
      <c r="N286">
        <v>3247.68363749856</v>
      </c>
      <c r="O286">
        <v>7.90757965900509</v>
      </c>
      <c r="P286">
        <v>120449.77062875</v>
      </c>
      <c r="Q286">
        <v>54984.1434189205</v>
      </c>
    </row>
    <row r="287" spans="1:17">
      <c r="A287">
        <v>286</v>
      </c>
      <c r="B287">
        <v>29.1754194916803</v>
      </c>
      <c r="C287">
        <v>5586.64243345545</v>
      </c>
      <c r="D287">
        <v>0.461719783447618</v>
      </c>
      <c r="E287">
        <v>334.872861262971</v>
      </c>
      <c r="F287">
        <v>21.5562373511223</v>
      </c>
      <c r="G287">
        <v>65508.9675457925</v>
      </c>
      <c r="H287">
        <v>0.438036523415119</v>
      </c>
      <c r="I287">
        <v>0.210962313157276</v>
      </c>
      <c r="J287">
        <v>0.12918750554814</v>
      </c>
      <c r="K287">
        <v>17.0875494364509</v>
      </c>
      <c r="L287">
        <v>1652.2361884474</v>
      </c>
      <c r="M287">
        <v>488.5003150188</v>
      </c>
      <c r="N287">
        <v>3248.583167919</v>
      </c>
      <c r="O287">
        <v>7.90987816746287</v>
      </c>
      <c r="P287">
        <v>120426.990291417</v>
      </c>
      <c r="Q287">
        <v>54918.0227456249</v>
      </c>
    </row>
    <row r="288" spans="1:17">
      <c r="A288">
        <v>287</v>
      </c>
      <c r="B288">
        <v>29.0495797289784</v>
      </c>
      <c r="C288">
        <v>5519.42534429159</v>
      </c>
      <c r="D288">
        <v>0.461505395857482</v>
      </c>
      <c r="E288">
        <v>331.443825844051</v>
      </c>
      <c r="F288">
        <v>21.8072968920792</v>
      </c>
      <c r="G288">
        <v>65530.6793745473</v>
      </c>
      <c r="H288">
        <v>0.435546560575298</v>
      </c>
      <c r="I288">
        <v>0.210679116309755</v>
      </c>
      <c r="J288">
        <v>0.129014083604842</v>
      </c>
      <c r="K288">
        <v>17.0480098786497</v>
      </c>
      <c r="L288">
        <v>1654.94823492233</v>
      </c>
      <c r="M288">
        <v>494.601066868106</v>
      </c>
      <c r="N288">
        <v>3248.19295354431</v>
      </c>
      <c r="O288">
        <v>7.90475862031141</v>
      </c>
      <c r="P288">
        <v>120363.747156633</v>
      </c>
      <c r="Q288">
        <v>54833.0677820859</v>
      </c>
    </row>
    <row r="289" spans="1:17">
      <c r="A289">
        <v>288</v>
      </c>
      <c r="B289">
        <v>28.7417163514762</v>
      </c>
      <c r="C289">
        <v>5523.52926249985</v>
      </c>
      <c r="D289">
        <v>0.461449882921776</v>
      </c>
      <c r="E289">
        <v>331.58077730212</v>
      </c>
      <c r="F289">
        <v>21.8070684830514</v>
      </c>
      <c r="G289">
        <v>65568.0684156618</v>
      </c>
      <c r="H289">
        <v>0.436430502414212</v>
      </c>
      <c r="I289">
        <v>0.210635060861526</v>
      </c>
      <c r="J289">
        <v>0.128987105262705</v>
      </c>
      <c r="K289">
        <v>17.0567918907932</v>
      </c>
      <c r="L289">
        <v>1655.37677087572</v>
      </c>
      <c r="M289">
        <v>492.531190932046</v>
      </c>
      <c r="N289">
        <v>3248.71691336375</v>
      </c>
      <c r="O289">
        <v>7.90805790922154</v>
      </c>
      <c r="P289">
        <v>120451.980895473</v>
      </c>
      <c r="Q289">
        <v>54883.912479811</v>
      </c>
    </row>
    <row r="290" spans="1:17">
      <c r="A290">
        <v>289</v>
      </c>
      <c r="B290">
        <v>28.5555650238573</v>
      </c>
      <c r="C290">
        <v>5497.65759259984</v>
      </c>
      <c r="D290">
        <v>0.461829901446831</v>
      </c>
      <c r="E290">
        <v>329.892913397579</v>
      </c>
      <c r="F290">
        <v>21.9175869113268</v>
      </c>
      <c r="G290">
        <v>65601.9455186939</v>
      </c>
      <c r="H290">
        <v>0.437665602967148</v>
      </c>
      <c r="I290">
        <v>0.210422876804392</v>
      </c>
      <c r="J290">
        <v>0.128857169594822</v>
      </c>
      <c r="K290">
        <v>17.0695707891036</v>
      </c>
      <c r="L290">
        <v>1656.70096070952</v>
      </c>
      <c r="M290">
        <v>493.893403583712</v>
      </c>
      <c r="N290">
        <v>3248.91206028973</v>
      </c>
      <c r="O290">
        <v>7.91157215633412</v>
      </c>
      <c r="P290">
        <v>120495.388094522</v>
      </c>
      <c r="Q290">
        <v>54893.4425758286</v>
      </c>
    </row>
    <row r="291" spans="1:17">
      <c r="A291">
        <v>290</v>
      </c>
      <c r="B291">
        <v>28.4727022820784</v>
      </c>
      <c r="C291">
        <v>5496.50394295627</v>
      </c>
      <c r="D291">
        <v>0.46222250737368</v>
      </c>
      <c r="E291">
        <v>329.454937588037</v>
      </c>
      <c r="F291">
        <v>21.9368058797093</v>
      </c>
      <c r="G291">
        <v>65676.1722195731</v>
      </c>
      <c r="H291">
        <v>0.4395707023375</v>
      </c>
      <c r="I291">
        <v>0.210272190265299</v>
      </c>
      <c r="J291">
        <v>0.12876489331185</v>
      </c>
      <c r="K291">
        <v>17.0978877781634</v>
      </c>
      <c r="L291">
        <v>1657.93713713688</v>
      </c>
      <c r="M291">
        <v>492.016709401691</v>
      </c>
      <c r="N291">
        <v>3249.99532523428</v>
      </c>
      <c r="O291">
        <v>7.91801104314994</v>
      </c>
      <c r="P291">
        <v>120575.740013688</v>
      </c>
      <c r="Q291">
        <v>54899.5677941152</v>
      </c>
    </row>
    <row r="292" spans="1:17">
      <c r="A292">
        <v>291</v>
      </c>
      <c r="B292">
        <v>28.2276008226728</v>
      </c>
      <c r="C292">
        <v>5474.60745875998</v>
      </c>
      <c r="D292">
        <v>0.462695722564167</v>
      </c>
      <c r="E292">
        <v>328.179001643118</v>
      </c>
      <c r="F292">
        <v>22.0154369490557</v>
      </c>
      <c r="G292">
        <v>65661.4003361863</v>
      </c>
      <c r="H292">
        <v>0.438973887150305</v>
      </c>
      <c r="I292">
        <v>0.210110733797758</v>
      </c>
      <c r="J292">
        <v>0.128666021821564</v>
      </c>
      <c r="K292">
        <v>17.1003409462385</v>
      </c>
      <c r="L292">
        <v>1660.86532300699</v>
      </c>
      <c r="M292">
        <v>490.605407097396</v>
      </c>
      <c r="N292">
        <v>3252.74908809032</v>
      </c>
      <c r="O292">
        <v>7.92155379227043</v>
      </c>
      <c r="P292">
        <v>120525.87532916</v>
      </c>
      <c r="Q292">
        <v>54864.4749929739</v>
      </c>
    </row>
    <row r="293" spans="1:17">
      <c r="A293">
        <v>292</v>
      </c>
      <c r="B293">
        <v>28.0570558235756</v>
      </c>
      <c r="C293">
        <v>5438.58958237674</v>
      </c>
      <c r="D293">
        <v>0.463395254055215</v>
      </c>
      <c r="E293">
        <v>326.271451139099</v>
      </c>
      <c r="F293">
        <v>22.1645670685497</v>
      </c>
      <c r="G293">
        <v>65605.8649429908</v>
      </c>
      <c r="H293">
        <v>0.437951338088414</v>
      </c>
      <c r="I293">
        <v>0.210129836491839</v>
      </c>
      <c r="J293">
        <v>0.128677719784866</v>
      </c>
      <c r="K293">
        <v>17.0856344551811</v>
      </c>
      <c r="L293">
        <v>1661.77616990174</v>
      </c>
      <c r="M293">
        <v>494.041717436798</v>
      </c>
      <c r="N293">
        <v>3254.05487103303</v>
      </c>
      <c r="O293">
        <v>7.92222519405447</v>
      </c>
      <c r="P293">
        <v>120543.983556905</v>
      </c>
      <c r="Q293">
        <v>54938.1186139142</v>
      </c>
    </row>
    <row r="294" spans="1:17">
      <c r="A294">
        <v>293</v>
      </c>
      <c r="B294">
        <v>27.9002801485848</v>
      </c>
      <c r="C294">
        <v>5426.97526236949</v>
      </c>
      <c r="D294">
        <v>0.461745660016703</v>
      </c>
      <c r="E294">
        <v>326.199303905961</v>
      </c>
      <c r="F294">
        <v>22.185724620033</v>
      </c>
      <c r="G294">
        <v>65709.860392984</v>
      </c>
      <c r="H294">
        <v>0.43541116470722</v>
      </c>
      <c r="I294">
        <v>0.209805723192593</v>
      </c>
      <c r="J294">
        <v>0.128479241734366</v>
      </c>
      <c r="K294">
        <v>17.0443936084214</v>
      </c>
      <c r="L294">
        <v>1665.68986458426</v>
      </c>
      <c r="M294">
        <v>491.862176862619</v>
      </c>
      <c r="N294">
        <v>3255.46718789956</v>
      </c>
      <c r="O294">
        <v>7.91948745572106</v>
      </c>
      <c r="P294">
        <v>120401.378690661</v>
      </c>
      <c r="Q294">
        <v>54691.5182976769</v>
      </c>
    </row>
    <row r="295" spans="1:17">
      <c r="A295">
        <v>294</v>
      </c>
      <c r="B295">
        <v>27.6307088658445</v>
      </c>
      <c r="C295">
        <v>5368.3948732927</v>
      </c>
      <c r="D295">
        <v>0.462070120476576</v>
      </c>
      <c r="E295">
        <v>322.710820918328</v>
      </c>
      <c r="F295">
        <v>22.4366858275255</v>
      </c>
      <c r="G295">
        <v>65751.1693581643</v>
      </c>
      <c r="H295">
        <v>0.436910476787945</v>
      </c>
      <c r="I295">
        <v>0.209430887125188</v>
      </c>
      <c r="J295">
        <v>0.128249702458782</v>
      </c>
      <c r="K295">
        <v>17.0499245985418</v>
      </c>
      <c r="L295">
        <v>1667.84814304033</v>
      </c>
      <c r="M295">
        <v>497.232683683151</v>
      </c>
      <c r="N295">
        <v>3255.16350781867</v>
      </c>
      <c r="O295">
        <v>7.92279590743544</v>
      </c>
      <c r="P295">
        <v>120448.989170167</v>
      </c>
      <c r="Q295">
        <v>54697.8198120024</v>
      </c>
    </row>
    <row r="296" spans="1:17">
      <c r="A296">
        <v>295</v>
      </c>
      <c r="B296">
        <v>27.4037839679811</v>
      </c>
      <c r="C296">
        <v>5325.12567352216</v>
      </c>
      <c r="D296">
        <v>0.461596317016149</v>
      </c>
      <c r="E296">
        <v>320.495897073689</v>
      </c>
      <c r="F296">
        <v>22.6114819777693</v>
      </c>
      <c r="G296">
        <v>65764.1868954337</v>
      </c>
      <c r="H296">
        <v>0.435929251589813</v>
      </c>
      <c r="I296">
        <v>0.209177990289541</v>
      </c>
      <c r="J296">
        <v>0.128094835407558</v>
      </c>
      <c r="K296">
        <v>17.0276355935093</v>
      </c>
      <c r="L296">
        <v>1670.51531300994</v>
      </c>
      <c r="M296">
        <v>499.777748877116</v>
      </c>
      <c r="N296">
        <v>3255.9330577974</v>
      </c>
      <c r="O296">
        <v>7.92282410936205</v>
      </c>
      <c r="P296">
        <v>120408.983196203</v>
      </c>
      <c r="Q296">
        <v>54644.7963007693</v>
      </c>
    </row>
    <row r="297" spans="1:17">
      <c r="A297">
        <v>296</v>
      </c>
      <c r="B297">
        <v>27.1592447487509</v>
      </c>
      <c r="C297">
        <v>5287.58881035995</v>
      </c>
      <c r="D297">
        <v>0.462044521457257</v>
      </c>
      <c r="E297">
        <v>318.202655574441</v>
      </c>
      <c r="F297">
        <v>22.7793943929329</v>
      </c>
      <c r="G297">
        <v>65799.0261922323</v>
      </c>
      <c r="H297">
        <v>0.436486129145496</v>
      </c>
      <c r="I297">
        <v>0.208926910715798</v>
      </c>
      <c r="J297">
        <v>0.127941081197431</v>
      </c>
      <c r="K297">
        <v>17.034424680956</v>
      </c>
      <c r="L297">
        <v>1672.7051944291</v>
      </c>
      <c r="M297">
        <v>502.079431294371</v>
      </c>
      <c r="N297">
        <v>3256.62550150593</v>
      </c>
      <c r="O297">
        <v>7.92590063094822</v>
      </c>
      <c r="P297">
        <v>120448.070898848</v>
      </c>
      <c r="Q297">
        <v>54649.0447066157</v>
      </c>
    </row>
    <row r="298" spans="1:17">
      <c r="A298">
        <v>297</v>
      </c>
      <c r="B298">
        <v>26.9358638956141</v>
      </c>
      <c r="C298">
        <v>5292.98398956653</v>
      </c>
      <c r="D298">
        <v>0.462520366380157</v>
      </c>
      <c r="E298">
        <v>318.044661472603</v>
      </c>
      <c r="F298">
        <v>22.7712377842906</v>
      </c>
      <c r="G298">
        <v>65832.5016942711</v>
      </c>
      <c r="H298">
        <v>0.439700614966502</v>
      </c>
      <c r="I298">
        <v>0.208770623243595</v>
      </c>
      <c r="J298">
        <v>0.12784537505741</v>
      </c>
      <c r="K298">
        <v>17.0760153828604</v>
      </c>
      <c r="L298">
        <v>1673.74045679876</v>
      </c>
      <c r="M298">
        <v>499.464348708483</v>
      </c>
      <c r="N298">
        <v>3258.26320982461</v>
      </c>
      <c r="O298">
        <v>7.93566833685709</v>
      </c>
      <c r="P298">
        <v>120527.797014862</v>
      </c>
      <c r="Q298">
        <v>54695.2953205913</v>
      </c>
    </row>
    <row r="299" spans="1:17">
      <c r="A299">
        <v>298</v>
      </c>
      <c r="B299">
        <v>26.9190807304844</v>
      </c>
      <c r="C299">
        <v>5236.81989838511</v>
      </c>
      <c r="D299">
        <v>0.462808181075919</v>
      </c>
      <c r="E299">
        <v>314.858607516661</v>
      </c>
      <c r="F299">
        <v>23.0017857208804</v>
      </c>
      <c r="G299">
        <v>65850.5087138617</v>
      </c>
      <c r="H299">
        <v>0.439603085044054</v>
      </c>
      <c r="I299">
        <v>0.208416985945352</v>
      </c>
      <c r="J299">
        <v>0.127628817323731</v>
      </c>
      <c r="K299">
        <v>17.069383643582</v>
      </c>
      <c r="L299">
        <v>1676.74635317862</v>
      </c>
      <c r="M299">
        <v>504.619196643772</v>
      </c>
      <c r="N299">
        <v>3258.90691857137</v>
      </c>
      <c r="O299">
        <v>7.93690710232432</v>
      </c>
      <c r="P299">
        <v>120456.209161497</v>
      </c>
      <c r="Q299">
        <v>54605.7004476352</v>
      </c>
    </row>
    <row r="300" spans="1:17">
      <c r="A300">
        <v>299</v>
      </c>
      <c r="B300">
        <v>26.6544462864504</v>
      </c>
      <c r="C300">
        <v>5200.07524163558</v>
      </c>
      <c r="D300">
        <v>0.462614977068048</v>
      </c>
      <c r="E300">
        <v>312.894352015753</v>
      </c>
      <c r="F300">
        <v>23.1632207037648</v>
      </c>
      <c r="G300">
        <v>65890.2699742124</v>
      </c>
      <c r="H300">
        <v>0.439333213489169</v>
      </c>
      <c r="I300">
        <v>0.20815022991931</v>
      </c>
      <c r="J300">
        <v>0.127465463286327</v>
      </c>
      <c r="K300">
        <v>17.0582684830812</v>
      </c>
      <c r="L300">
        <v>1679.64199369125</v>
      </c>
      <c r="M300">
        <v>506.450400379946</v>
      </c>
      <c r="N300">
        <v>3260.27030191373</v>
      </c>
      <c r="O300">
        <v>7.93923879655522</v>
      </c>
      <c r="P300">
        <v>120450.490498188</v>
      </c>
      <c r="Q300">
        <v>54560.2205239757</v>
      </c>
    </row>
    <row r="301" spans="1:17">
      <c r="A301">
        <v>300</v>
      </c>
      <c r="B301">
        <v>26.3696533910471</v>
      </c>
      <c r="C301">
        <v>5149.84461592382</v>
      </c>
      <c r="D301">
        <v>0.46238431765429</v>
      </c>
      <c r="E301">
        <v>310.383495236809</v>
      </c>
      <c r="F301">
        <v>23.374676269271</v>
      </c>
      <c r="G301">
        <v>65844.2133833105</v>
      </c>
      <c r="H301">
        <v>0.437847748342161</v>
      </c>
      <c r="I301">
        <v>0.207950210943668</v>
      </c>
      <c r="J301">
        <v>0.127342977179028</v>
      </c>
      <c r="K301">
        <v>17.0256262821787</v>
      </c>
      <c r="L301">
        <v>1681.45906274117</v>
      </c>
      <c r="M301">
        <v>511.30837154672</v>
      </c>
      <c r="N301">
        <v>3260.15742149991</v>
      </c>
      <c r="O301">
        <v>7.93609238347872</v>
      </c>
      <c r="P301">
        <v>120375.950734267</v>
      </c>
      <c r="Q301">
        <v>54531.737350957</v>
      </c>
    </row>
    <row r="302" spans="1:17">
      <c r="A302">
        <v>301</v>
      </c>
      <c r="B302">
        <v>26.1450594416521</v>
      </c>
      <c r="C302">
        <v>5101.19246476881</v>
      </c>
      <c r="D302">
        <v>0.461934822142972</v>
      </c>
      <c r="E302">
        <v>307.666682461698</v>
      </c>
      <c r="F302">
        <v>23.6103179979488</v>
      </c>
      <c r="G302">
        <v>65911.4059247051</v>
      </c>
      <c r="H302">
        <v>0.438777871610442</v>
      </c>
      <c r="I302">
        <v>0.207637841385479</v>
      </c>
      <c r="J302">
        <v>0.127151690671843</v>
      </c>
      <c r="K302">
        <v>17.0148590499131</v>
      </c>
      <c r="L302">
        <v>1682.77109923749</v>
      </c>
      <c r="M302">
        <v>517.146373700275</v>
      </c>
      <c r="N302">
        <v>3258.78423635502</v>
      </c>
      <c r="O302">
        <v>7.93674651781089</v>
      </c>
      <c r="P302">
        <v>120440.776261932</v>
      </c>
      <c r="Q302">
        <v>54529.3703372266</v>
      </c>
    </row>
    <row r="303" spans="1:17">
      <c r="A303">
        <v>302</v>
      </c>
      <c r="B303">
        <v>26.0873159764887</v>
      </c>
      <c r="C303">
        <v>5101.62499510291</v>
      </c>
      <c r="D303">
        <v>0.461203329371713</v>
      </c>
      <c r="E303">
        <v>307.550237459166</v>
      </c>
      <c r="F303">
        <v>23.6053122174307</v>
      </c>
      <c r="G303">
        <v>65989.9952032482</v>
      </c>
      <c r="H303">
        <v>0.440121252501466</v>
      </c>
      <c r="I303">
        <v>0.207361165902922</v>
      </c>
      <c r="J303">
        <v>0.126982262232692</v>
      </c>
      <c r="K303">
        <v>17.0275994210562</v>
      </c>
      <c r="L303">
        <v>1684.0580565905</v>
      </c>
      <c r="M303">
        <v>516.136102338026</v>
      </c>
      <c r="N303">
        <v>3258.06649945957</v>
      </c>
      <c r="O303">
        <v>7.93838041424425</v>
      </c>
      <c r="P303">
        <v>120425.450825653</v>
      </c>
      <c r="Q303">
        <v>54435.4556224045</v>
      </c>
    </row>
    <row r="304" spans="1:17">
      <c r="A304">
        <v>303</v>
      </c>
      <c r="B304">
        <v>26.0950708752361</v>
      </c>
      <c r="C304">
        <v>5092.28337925131</v>
      </c>
      <c r="D304">
        <v>0.462267370832782</v>
      </c>
      <c r="E304">
        <v>306.668114769849</v>
      </c>
      <c r="F304">
        <v>23.6659573481472</v>
      </c>
      <c r="G304">
        <v>65946.4965176371</v>
      </c>
      <c r="H304">
        <v>0.441849484509011</v>
      </c>
      <c r="I304">
        <v>0.207433955645791</v>
      </c>
      <c r="J304">
        <v>0.127026836664826</v>
      </c>
      <c r="K304">
        <v>17.0520972424064</v>
      </c>
      <c r="L304">
        <v>1682.50834170746</v>
      </c>
      <c r="M304">
        <v>518.859127367018</v>
      </c>
      <c r="N304">
        <v>3257.2106575041</v>
      </c>
      <c r="O304">
        <v>7.94069615515062</v>
      </c>
      <c r="P304">
        <v>120513.76125804</v>
      </c>
      <c r="Q304">
        <v>54567.2647404034</v>
      </c>
    </row>
    <row r="305" spans="1:17">
      <c r="A305">
        <v>304</v>
      </c>
      <c r="B305">
        <v>25.8062584903363</v>
      </c>
      <c r="C305">
        <v>5074.3270368264</v>
      </c>
      <c r="D305">
        <v>0.461220851514235</v>
      </c>
      <c r="E305">
        <v>306.069644508558</v>
      </c>
      <c r="F305">
        <v>23.7309025354585</v>
      </c>
      <c r="G305">
        <v>65995.6324160711</v>
      </c>
      <c r="H305">
        <v>0.439596981974601</v>
      </c>
      <c r="I305">
        <v>0.207187251489523</v>
      </c>
      <c r="J305">
        <v>0.126875761839756</v>
      </c>
      <c r="K305">
        <v>17.0198694060585</v>
      </c>
      <c r="L305">
        <v>1686.52313512788</v>
      </c>
      <c r="M305">
        <v>516.662643449929</v>
      </c>
      <c r="N305">
        <v>3259.70843696169</v>
      </c>
      <c r="O305">
        <v>7.94076051750199</v>
      </c>
      <c r="P305">
        <v>120418.360343969</v>
      </c>
      <c r="Q305">
        <v>54422.7279278979</v>
      </c>
    </row>
    <row r="306" spans="1:17">
      <c r="A306">
        <v>305</v>
      </c>
      <c r="B306">
        <v>25.5439524460145</v>
      </c>
      <c r="C306">
        <v>5046.80837426428</v>
      </c>
      <c r="D306">
        <v>0.46167082020779</v>
      </c>
      <c r="E306">
        <v>304.337092973322</v>
      </c>
      <c r="F306">
        <v>23.8683521890101</v>
      </c>
      <c r="G306">
        <v>66030.3953702089</v>
      </c>
      <c r="H306">
        <v>0.440547946730244</v>
      </c>
      <c r="I306">
        <v>0.206957038088413</v>
      </c>
      <c r="J306">
        <v>0.126734785498589</v>
      </c>
      <c r="K306">
        <v>17.0306642225856</v>
      </c>
      <c r="L306">
        <v>1688.51322561126</v>
      </c>
      <c r="M306">
        <v>518.562264450244</v>
      </c>
      <c r="N306">
        <v>3260.65455078863</v>
      </c>
      <c r="O306">
        <v>7.94487013467035</v>
      </c>
      <c r="P306">
        <v>120458.999707385</v>
      </c>
      <c r="Q306">
        <v>54428.6043371764</v>
      </c>
    </row>
    <row r="307" spans="1:17">
      <c r="A307">
        <v>306</v>
      </c>
      <c r="B307">
        <v>25.2574906365861</v>
      </c>
      <c r="C307">
        <v>5006.71133681584</v>
      </c>
      <c r="D307">
        <v>0.460909733646819</v>
      </c>
      <c r="E307">
        <v>302.381804501636</v>
      </c>
      <c r="F307">
        <v>24.0478443353029</v>
      </c>
      <c r="G307">
        <v>66043.0499100949</v>
      </c>
      <c r="H307">
        <v>0.43968187166502</v>
      </c>
      <c r="I307">
        <v>0.206676576704378</v>
      </c>
      <c r="J307">
        <v>0.126563038677729</v>
      </c>
      <c r="K307">
        <v>17.0033969905078</v>
      </c>
      <c r="L307">
        <v>1691.55126538605</v>
      </c>
      <c r="M307">
        <v>520.792650892755</v>
      </c>
      <c r="N307">
        <v>3261.8627710163</v>
      </c>
      <c r="O307">
        <v>7.94573229610658</v>
      </c>
      <c r="P307">
        <v>120400.614859543</v>
      </c>
      <c r="Q307">
        <v>54357.5649494485</v>
      </c>
    </row>
    <row r="308" spans="1:17">
      <c r="A308">
        <v>307</v>
      </c>
      <c r="B308">
        <v>25.031632767251</v>
      </c>
      <c r="C308">
        <v>4940.18424699844</v>
      </c>
      <c r="D308">
        <v>0.460066538288042</v>
      </c>
      <c r="E308">
        <v>299.198083188506</v>
      </c>
      <c r="F308">
        <v>24.3512398333938</v>
      </c>
      <c r="G308">
        <v>66048.7030615804</v>
      </c>
      <c r="H308">
        <v>0.436264576361969</v>
      </c>
      <c r="I308">
        <v>0.206394033902725</v>
      </c>
      <c r="J308">
        <v>0.126390017254092</v>
      </c>
      <c r="K308">
        <v>16.9433888587826</v>
      </c>
      <c r="L308">
        <v>1694.89394501336</v>
      </c>
      <c r="M308">
        <v>527.219823675792</v>
      </c>
      <c r="N308">
        <v>3261.89987601468</v>
      </c>
      <c r="O308">
        <v>7.93942484908031</v>
      </c>
      <c r="P308">
        <v>120299.611419813</v>
      </c>
      <c r="Q308">
        <v>54250.9083582326</v>
      </c>
    </row>
    <row r="309" spans="1:17">
      <c r="A309">
        <v>308</v>
      </c>
      <c r="B309">
        <v>24.8267118832781</v>
      </c>
      <c r="C309">
        <v>4972.6836732275</v>
      </c>
      <c r="D309">
        <v>0.45966912017507</v>
      </c>
      <c r="E309">
        <v>301.067917998042</v>
      </c>
      <c r="F309">
        <v>24.2084851847805</v>
      </c>
      <c r="G309">
        <v>66049.3875277031</v>
      </c>
      <c r="H309">
        <v>0.43665654858591</v>
      </c>
      <c r="I309">
        <v>0.206564300003927</v>
      </c>
      <c r="J309">
        <v>0.126494283521202</v>
      </c>
      <c r="K309">
        <v>16.9483244973079</v>
      </c>
      <c r="L309">
        <v>1693.66359897282</v>
      </c>
      <c r="M309">
        <v>522.545955298371</v>
      </c>
      <c r="N309">
        <v>3262.17869636198</v>
      </c>
      <c r="O309">
        <v>7.94090091888242</v>
      </c>
      <c r="P309">
        <v>120381.139031928</v>
      </c>
      <c r="Q309">
        <v>54331.7515042246</v>
      </c>
    </row>
    <row r="310" spans="1:17">
      <c r="A310">
        <v>309</v>
      </c>
      <c r="B310">
        <v>24.7084560629618</v>
      </c>
      <c r="C310">
        <v>4981.6412152845</v>
      </c>
      <c r="D310">
        <v>0.45958354531425</v>
      </c>
      <c r="E310">
        <v>301.489277042939</v>
      </c>
      <c r="F310">
        <v>24.1719995007296</v>
      </c>
      <c r="G310">
        <v>66040.0637996276</v>
      </c>
      <c r="H310">
        <v>0.437503731232964</v>
      </c>
      <c r="I310">
        <v>0.206577743917184</v>
      </c>
      <c r="J310">
        <v>0.126502516203108</v>
      </c>
      <c r="K310">
        <v>16.9577383752452</v>
      </c>
      <c r="L310">
        <v>1693.34174886978</v>
      </c>
      <c r="M310">
        <v>521.216188239513</v>
      </c>
      <c r="N310">
        <v>3262.30660320672</v>
      </c>
      <c r="O310">
        <v>7.94320038083618</v>
      </c>
      <c r="P310">
        <v>120416.228968671</v>
      </c>
      <c r="Q310">
        <v>54376.1651690433</v>
      </c>
    </row>
    <row r="311" spans="1:17">
      <c r="A311">
        <v>310</v>
      </c>
      <c r="B311">
        <v>24.5669372261975</v>
      </c>
      <c r="C311">
        <v>4996.4738980434</v>
      </c>
      <c r="D311">
        <v>0.459488881326457</v>
      </c>
      <c r="E311">
        <v>302.067400121847</v>
      </c>
      <c r="F311">
        <v>24.1197655162839</v>
      </c>
      <c r="G311">
        <v>66115.1034335115</v>
      </c>
      <c r="H311">
        <v>0.439382834071721</v>
      </c>
      <c r="I311">
        <v>0.206487532687863</v>
      </c>
      <c r="J311">
        <v>0.126447273332882</v>
      </c>
      <c r="K311">
        <v>16.9848993762679</v>
      </c>
      <c r="L311">
        <v>1694.53167523044</v>
      </c>
      <c r="M311">
        <v>517.270328179338</v>
      </c>
      <c r="N311">
        <v>3264.05261374958</v>
      </c>
      <c r="O311">
        <v>7.95092740167226</v>
      </c>
      <c r="P311">
        <v>120513.77882904</v>
      </c>
      <c r="Q311">
        <v>54398.6753955285</v>
      </c>
    </row>
    <row r="312" spans="1:17">
      <c r="A312">
        <v>311</v>
      </c>
      <c r="B312">
        <v>24.3637139401165</v>
      </c>
      <c r="C312">
        <v>5009.87035684405</v>
      </c>
      <c r="D312">
        <v>0.459700122910383</v>
      </c>
      <c r="E312">
        <v>302.891720069893</v>
      </c>
      <c r="F312">
        <v>24.0439339769823</v>
      </c>
      <c r="G312">
        <v>66065.4609246341</v>
      </c>
      <c r="H312">
        <v>0.438560555240394</v>
      </c>
      <c r="I312">
        <v>0.206525776653317</v>
      </c>
      <c r="J312">
        <v>0.126470692883158</v>
      </c>
      <c r="K312">
        <v>16.9865782527409</v>
      </c>
      <c r="L312">
        <v>1696.19863489301</v>
      </c>
      <c r="M312">
        <v>512.399449928383</v>
      </c>
      <c r="N312">
        <v>3267.08379696093</v>
      </c>
      <c r="O312">
        <v>7.95413988683249</v>
      </c>
      <c r="P312">
        <v>120456.992093199</v>
      </c>
      <c r="Q312">
        <v>54391.5311685648</v>
      </c>
    </row>
    <row r="313" spans="1:17">
      <c r="A313">
        <v>312</v>
      </c>
      <c r="B313">
        <v>24.1808827231527</v>
      </c>
      <c r="C313">
        <v>5011.64481864891</v>
      </c>
      <c r="D313">
        <v>0.457630117061735</v>
      </c>
      <c r="E313">
        <v>303.510338772232</v>
      </c>
      <c r="F313">
        <v>24.0134612336758</v>
      </c>
      <c r="G313">
        <v>66158.9619365402</v>
      </c>
      <c r="H313">
        <v>0.43706762990081</v>
      </c>
      <c r="I313">
        <v>0.206237352836917</v>
      </c>
      <c r="J313">
        <v>0.126294070088196</v>
      </c>
      <c r="K313">
        <v>16.9516018336844</v>
      </c>
      <c r="L313">
        <v>1699.40064738275</v>
      </c>
      <c r="M313">
        <v>509.589312653502</v>
      </c>
      <c r="N313">
        <v>3268.16084994735</v>
      </c>
      <c r="O313">
        <v>7.95287694169508</v>
      </c>
      <c r="P313">
        <v>120346.938569578</v>
      </c>
      <c r="Q313">
        <v>54187.9766330378</v>
      </c>
    </row>
    <row r="314" spans="1:17">
      <c r="A314">
        <v>313</v>
      </c>
      <c r="B314">
        <v>24.0570964409503</v>
      </c>
      <c r="C314">
        <v>5000.33719490607</v>
      </c>
      <c r="D314">
        <v>0.457773883290989</v>
      </c>
      <c r="E314">
        <v>303.202842318317</v>
      </c>
      <c r="F314">
        <v>24.0649437307032</v>
      </c>
      <c r="G314">
        <v>66110.5040275898</v>
      </c>
      <c r="H314">
        <v>0.435266562176455</v>
      </c>
      <c r="I314">
        <v>0.206356959574973</v>
      </c>
      <c r="J314">
        <v>0.126367313957705</v>
      </c>
      <c r="K314">
        <v>16.9244591539643</v>
      </c>
      <c r="L314">
        <v>1699.75938177281</v>
      </c>
      <c r="M314">
        <v>510.725815672423</v>
      </c>
      <c r="N314">
        <v>3269.5157189924</v>
      </c>
      <c r="O314">
        <v>7.95158116873552</v>
      </c>
      <c r="P314">
        <v>120332.833229957</v>
      </c>
      <c r="Q314">
        <v>54222.3292023673</v>
      </c>
    </row>
    <row r="315" spans="1:17">
      <c r="A315">
        <v>314</v>
      </c>
      <c r="B315">
        <v>24.1062324322764</v>
      </c>
      <c r="C315">
        <v>4999.64549611763</v>
      </c>
      <c r="D315">
        <v>0.458350356141789</v>
      </c>
      <c r="E315">
        <v>302.54343795138</v>
      </c>
      <c r="F315">
        <v>24.0844040147548</v>
      </c>
      <c r="G315">
        <v>66164.3321775522</v>
      </c>
      <c r="H315">
        <v>0.43861787533391</v>
      </c>
      <c r="I315">
        <v>0.206175356548922</v>
      </c>
      <c r="J315">
        <v>0.126256105270312</v>
      </c>
      <c r="K315">
        <v>16.9719704061648</v>
      </c>
      <c r="L315">
        <v>1699.21734915453</v>
      </c>
      <c r="M315">
        <v>511.626159848335</v>
      </c>
      <c r="N315">
        <v>3267.87209047444</v>
      </c>
      <c r="O315">
        <v>7.95577078291756</v>
      </c>
      <c r="P315">
        <v>120413.482059046</v>
      </c>
      <c r="Q315">
        <v>54249.1498814939</v>
      </c>
    </row>
    <row r="316" spans="1:17">
      <c r="A316">
        <v>315</v>
      </c>
      <c r="B316">
        <v>23.885192417637</v>
      </c>
      <c r="C316">
        <v>4974.78127138954</v>
      </c>
      <c r="D316">
        <v>0.458907239155609</v>
      </c>
      <c r="E316">
        <v>300.87392163264</v>
      </c>
      <c r="F316">
        <v>24.2238725661726</v>
      </c>
      <c r="G316">
        <v>66129.8327287346</v>
      </c>
      <c r="H316">
        <v>0.440718302504673</v>
      </c>
      <c r="I316">
        <v>0.206101795349177</v>
      </c>
      <c r="J316">
        <v>0.126211058419252</v>
      </c>
      <c r="K316">
        <v>16.9900207195765</v>
      </c>
      <c r="L316">
        <v>1698.86877343836</v>
      </c>
      <c r="M316">
        <v>514.371945484177</v>
      </c>
      <c r="N316">
        <v>3267.42276324249</v>
      </c>
      <c r="O316">
        <v>7.96002343899708</v>
      </c>
      <c r="P316">
        <v>120508.467562722</v>
      </c>
      <c r="Q316">
        <v>54378.6348339878</v>
      </c>
    </row>
    <row r="317" spans="1:17">
      <c r="A317">
        <v>316</v>
      </c>
      <c r="B317">
        <v>23.6691252387588</v>
      </c>
      <c r="C317">
        <v>4968.52892956514</v>
      </c>
      <c r="D317">
        <v>0.459579635440979</v>
      </c>
      <c r="E317">
        <v>300.186936077962</v>
      </c>
      <c r="F317">
        <v>24.2766777165899</v>
      </c>
      <c r="G317">
        <v>66109.0103285761</v>
      </c>
      <c r="H317">
        <v>0.442605608410921</v>
      </c>
      <c r="I317">
        <v>0.206092443448495</v>
      </c>
      <c r="J317">
        <v>0.126205331573053</v>
      </c>
      <c r="K317">
        <v>17.0161439919514</v>
      </c>
      <c r="L317">
        <v>1698.5210214059</v>
      </c>
      <c r="M317">
        <v>514.543345354739</v>
      </c>
      <c r="N317">
        <v>3267.5808325486</v>
      </c>
      <c r="O317">
        <v>7.96489876571197</v>
      </c>
      <c r="P317">
        <v>120619.375548606</v>
      </c>
      <c r="Q317">
        <v>54510.3652200301</v>
      </c>
    </row>
    <row r="318" spans="1:17">
      <c r="A318">
        <v>317</v>
      </c>
      <c r="B318">
        <v>23.4762825912826</v>
      </c>
      <c r="C318">
        <v>4941.16753454518</v>
      </c>
      <c r="D318">
        <v>0.458478063373595</v>
      </c>
      <c r="E318">
        <v>298.744139158338</v>
      </c>
      <c r="F318">
        <v>24.4208488352425</v>
      </c>
      <c r="G318">
        <v>66181.8160502427</v>
      </c>
      <c r="H318">
        <v>0.443828977138576</v>
      </c>
      <c r="I318">
        <v>0.205809655899013</v>
      </c>
      <c r="J318">
        <v>0.126032160272592</v>
      </c>
      <c r="K318">
        <v>17.0052264468196</v>
      </c>
      <c r="L318">
        <v>1699.38461739398</v>
      </c>
      <c r="M318">
        <v>518.061354704932</v>
      </c>
      <c r="N318">
        <v>3266.03165861223</v>
      </c>
      <c r="O318">
        <v>7.96559483846621</v>
      </c>
      <c r="P318">
        <v>120667.505430736</v>
      </c>
      <c r="Q318">
        <v>54485.6893804932</v>
      </c>
    </row>
    <row r="319" spans="1:17">
      <c r="A319">
        <v>318</v>
      </c>
      <c r="B319">
        <v>23.4891646226968</v>
      </c>
      <c r="C319">
        <v>4995.11475610249</v>
      </c>
      <c r="D319">
        <v>0.459612077331146</v>
      </c>
      <c r="E319">
        <v>301.06963400058</v>
      </c>
      <c r="F319">
        <v>24.1870989199337</v>
      </c>
      <c r="G319">
        <v>66167.0847626643</v>
      </c>
      <c r="H319">
        <v>0.448299665330765</v>
      </c>
      <c r="I319">
        <v>0.205995281772135</v>
      </c>
      <c r="J319">
        <v>0.126145832440644</v>
      </c>
      <c r="K319">
        <v>17.0775764750788</v>
      </c>
      <c r="L319">
        <v>1697.0367376957</v>
      </c>
      <c r="M319">
        <v>512.075422790876</v>
      </c>
      <c r="N319">
        <v>3267.04059325967</v>
      </c>
      <c r="O319">
        <v>7.97659573005058</v>
      </c>
      <c r="P319">
        <v>120817.334722271</v>
      </c>
      <c r="Q319">
        <v>54650.2499596071</v>
      </c>
    </row>
    <row r="320" spans="1:17">
      <c r="A320">
        <v>319</v>
      </c>
      <c r="B320">
        <v>23.4859402886395</v>
      </c>
      <c r="C320">
        <v>4934.15680569636</v>
      </c>
      <c r="D320">
        <v>0.458570575299097</v>
      </c>
      <c r="E320">
        <v>298.2898168891</v>
      </c>
      <c r="F320">
        <v>24.4532326041007</v>
      </c>
      <c r="G320">
        <v>66176.1244091044</v>
      </c>
      <c r="H320">
        <v>0.44413469997112</v>
      </c>
      <c r="I320">
        <v>0.205754647308594</v>
      </c>
      <c r="J320">
        <v>0.125998474528093</v>
      </c>
      <c r="K320">
        <v>17.0086301563219</v>
      </c>
      <c r="L320">
        <v>1699.6720702253</v>
      </c>
      <c r="M320">
        <v>518.993666704952</v>
      </c>
      <c r="N320">
        <v>3266.01181377557</v>
      </c>
      <c r="O320">
        <v>7.96632693061086</v>
      </c>
      <c r="P320">
        <v>120656.0840748</v>
      </c>
      <c r="Q320">
        <v>54479.9596656953</v>
      </c>
    </row>
    <row r="321" spans="1:17">
      <c r="A321">
        <v>320</v>
      </c>
      <c r="B321">
        <v>23.2876838105574</v>
      </c>
      <c r="C321">
        <v>4871.85717426372</v>
      </c>
      <c r="D321">
        <v>0.458772231302005</v>
      </c>
      <c r="E321">
        <v>294.806256423434</v>
      </c>
      <c r="F321">
        <v>24.7573350877586</v>
      </c>
      <c r="G321">
        <v>66167.8175973604</v>
      </c>
      <c r="H321">
        <v>0.443872791528523</v>
      </c>
      <c r="I321">
        <v>0.205427144335973</v>
      </c>
      <c r="J321">
        <v>0.125797920735051</v>
      </c>
      <c r="K321">
        <v>16.9960212181243</v>
      </c>
      <c r="L321">
        <v>1702.8227314184</v>
      </c>
      <c r="M321">
        <v>524.437641368458</v>
      </c>
      <c r="N321">
        <v>3266.92014971295</v>
      </c>
      <c r="O321">
        <v>7.96800754293554</v>
      </c>
      <c r="P321">
        <v>120614.200562948</v>
      </c>
      <c r="Q321">
        <v>54446.3829655871</v>
      </c>
    </row>
    <row r="322" spans="1:17">
      <c r="A322">
        <v>321</v>
      </c>
      <c r="B322">
        <v>23.1041124806408</v>
      </c>
      <c r="C322">
        <v>4822.50987786643</v>
      </c>
      <c r="D322">
        <v>0.458743222257037</v>
      </c>
      <c r="E322">
        <v>292.348595514513</v>
      </c>
      <c r="F322">
        <v>24.9926318071789</v>
      </c>
      <c r="G322">
        <v>66072.2898594145</v>
      </c>
      <c r="H322">
        <v>0.442020948849849</v>
      </c>
      <c r="I322">
        <v>0.205345391794701</v>
      </c>
      <c r="J322">
        <v>0.125747857732228</v>
      </c>
      <c r="K322">
        <v>16.958277475224</v>
      </c>
      <c r="L322">
        <v>1703.42669349458</v>
      </c>
      <c r="M322">
        <v>530.710448690976</v>
      </c>
      <c r="N322">
        <v>3265.96671052864</v>
      </c>
      <c r="O322">
        <v>7.96233332716516</v>
      </c>
      <c r="P322">
        <v>120527.213763999</v>
      </c>
      <c r="Q322">
        <v>54454.9239045846</v>
      </c>
    </row>
    <row r="323" spans="1:17">
      <c r="A323">
        <v>322</v>
      </c>
      <c r="B323">
        <v>23.0684929680911</v>
      </c>
      <c r="C323">
        <v>4778.42131215536</v>
      </c>
      <c r="D323">
        <v>0.46015966262981</v>
      </c>
      <c r="E323">
        <v>289.451823501507</v>
      </c>
      <c r="F323">
        <v>25.2568586453982</v>
      </c>
      <c r="G323">
        <v>66031.0712482043</v>
      </c>
      <c r="H323">
        <v>0.44405813269476</v>
      </c>
      <c r="I323">
        <v>0.205362855992404</v>
      </c>
      <c r="J323">
        <v>0.125758552325513</v>
      </c>
      <c r="K323">
        <v>16.9779848174875</v>
      </c>
      <c r="L323">
        <v>1701.48288824774</v>
      </c>
      <c r="M323">
        <v>539.090235142793</v>
      </c>
      <c r="N323">
        <v>3263.71930309839</v>
      </c>
      <c r="O323">
        <v>7.96382074636001</v>
      </c>
      <c r="P323">
        <v>120687.911629266</v>
      </c>
      <c r="Q323">
        <v>54656.8403810621</v>
      </c>
    </row>
    <row r="324" spans="1:17">
      <c r="A324">
        <v>323</v>
      </c>
      <c r="B324">
        <v>23.1855888454657</v>
      </c>
      <c r="C324">
        <v>4828.4008819318</v>
      </c>
      <c r="D324">
        <v>0.458777509641012</v>
      </c>
      <c r="E324">
        <v>292.491180266761</v>
      </c>
      <c r="F324">
        <v>24.9640078350287</v>
      </c>
      <c r="G324">
        <v>66101.1754038509</v>
      </c>
      <c r="H324">
        <v>0.443002037119055</v>
      </c>
      <c r="I324">
        <v>0.205278598455532</v>
      </c>
      <c r="J324">
        <v>0.125706955332433</v>
      </c>
      <c r="K324">
        <v>16.9741987141283</v>
      </c>
      <c r="L324">
        <v>1703.21548354915</v>
      </c>
      <c r="M324">
        <v>530.629714670517</v>
      </c>
      <c r="N324">
        <v>3265.19949132718</v>
      </c>
      <c r="O324">
        <v>7.96296640011435</v>
      </c>
      <c r="P324">
        <v>120536.237447205</v>
      </c>
      <c r="Q324">
        <v>54435.0620433542</v>
      </c>
    </row>
    <row r="325" spans="1:17">
      <c r="A325">
        <v>324</v>
      </c>
      <c r="B325">
        <v>22.8157489063558</v>
      </c>
      <c r="C325">
        <v>4792.40572085159</v>
      </c>
      <c r="D325">
        <v>0.459232510161991</v>
      </c>
      <c r="E325">
        <v>290.58030810013</v>
      </c>
      <c r="F325">
        <v>25.1572534118656</v>
      </c>
      <c r="G325">
        <v>66088.9908675044</v>
      </c>
      <c r="H325">
        <v>0.442258780015689</v>
      </c>
      <c r="I325">
        <v>0.205166793371749</v>
      </c>
      <c r="J325">
        <v>0.125638488980954</v>
      </c>
      <c r="K325">
        <v>16.9596974622213</v>
      </c>
      <c r="L325">
        <v>1705.57708895034</v>
      </c>
      <c r="M325">
        <v>532.917321252196</v>
      </c>
      <c r="N325">
        <v>3267.42583493954</v>
      </c>
      <c r="O325">
        <v>7.96589466068721</v>
      </c>
      <c r="P325">
        <v>120563.765171938</v>
      </c>
      <c r="Q325">
        <v>54474.7743044334</v>
      </c>
    </row>
    <row r="326" spans="1:17">
      <c r="A326">
        <v>325</v>
      </c>
      <c r="B326">
        <v>22.6290413002581</v>
      </c>
      <c r="C326">
        <v>4781.92820499861</v>
      </c>
      <c r="D326">
        <v>0.457931163941097</v>
      </c>
      <c r="E326">
        <v>290.52892396175</v>
      </c>
      <c r="F326">
        <v>25.1896390615138</v>
      </c>
      <c r="G326">
        <v>66096.9481955406</v>
      </c>
      <c r="H326">
        <v>0.439423863098084</v>
      </c>
      <c r="I326">
        <v>0.205048711661012</v>
      </c>
      <c r="J326">
        <v>0.125566178996138</v>
      </c>
      <c r="K326">
        <v>16.9162945764594</v>
      </c>
      <c r="L326">
        <v>1708.67980650932</v>
      </c>
      <c r="M326">
        <v>530.557751494882</v>
      </c>
      <c r="N326">
        <v>3269.58250899032</v>
      </c>
      <c r="O326">
        <v>7.96400781879908</v>
      </c>
      <c r="P326">
        <v>120455.045501988</v>
      </c>
      <c r="Q326">
        <v>54358.0973064469</v>
      </c>
    </row>
    <row r="327" spans="1:17">
      <c r="A327">
        <v>326</v>
      </c>
      <c r="B327">
        <v>22.3980391443216</v>
      </c>
      <c r="C327">
        <v>4730.08965732197</v>
      </c>
      <c r="D327">
        <v>0.456680344925495</v>
      </c>
      <c r="E327">
        <v>288.198818004381</v>
      </c>
      <c r="F327">
        <v>25.4368394393357</v>
      </c>
      <c r="G327">
        <v>66108.0697995772</v>
      </c>
      <c r="H327">
        <v>0.436949127766699</v>
      </c>
      <c r="I327">
        <v>0.204726162961676</v>
      </c>
      <c r="J327">
        <v>0.125368659063496</v>
      </c>
      <c r="K327">
        <v>16.8606770925208</v>
      </c>
      <c r="L327">
        <v>1712.74694781581</v>
      </c>
      <c r="M327">
        <v>534.364108617314</v>
      </c>
      <c r="N327">
        <v>3271.11564962726</v>
      </c>
      <c r="O327">
        <v>7.96180663328789</v>
      </c>
      <c r="P327">
        <v>120318.531146961</v>
      </c>
      <c r="Q327">
        <v>54210.4613473841</v>
      </c>
    </row>
    <row r="328" spans="1:17">
      <c r="A328">
        <v>327</v>
      </c>
      <c r="B328">
        <v>22.3656552748426</v>
      </c>
      <c r="C328">
        <v>4730.22943976216</v>
      </c>
      <c r="D328">
        <v>0.458015956132583</v>
      </c>
      <c r="E328">
        <v>288.180202823895</v>
      </c>
      <c r="F328">
        <v>25.4260431715845</v>
      </c>
      <c r="G328">
        <v>66007.6526241196</v>
      </c>
      <c r="H328">
        <v>0.435492767303402</v>
      </c>
      <c r="I328">
        <v>0.20490072903097</v>
      </c>
      <c r="J328">
        <v>0.125475558512539</v>
      </c>
      <c r="K328">
        <v>16.8633161145908</v>
      </c>
      <c r="L328">
        <v>1713.46365294672</v>
      </c>
      <c r="M328">
        <v>532.661010280202</v>
      </c>
      <c r="N328">
        <v>3273.85181162932</v>
      </c>
      <c r="O328">
        <v>7.96320474040252</v>
      </c>
      <c r="P328">
        <v>120271.017946892</v>
      </c>
      <c r="Q328">
        <v>54263.3653227728</v>
      </c>
    </row>
    <row r="329" spans="1:17">
      <c r="A329">
        <v>328</v>
      </c>
      <c r="B329">
        <v>22.4148643484278</v>
      </c>
      <c r="C329">
        <v>4706.48354211562</v>
      </c>
      <c r="D329">
        <v>0.456125779303452</v>
      </c>
      <c r="E329">
        <v>287.206222248252</v>
      </c>
      <c r="F329">
        <v>25.5475110981385</v>
      </c>
      <c r="G329">
        <v>66114.9498321204</v>
      </c>
      <c r="H329">
        <v>0.434595570585807</v>
      </c>
      <c r="I329">
        <v>0.204647161300129</v>
      </c>
      <c r="J329">
        <v>0.12532028062359</v>
      </c>
      <c r="K329">
        <v>16.8241686420729</v>
      </c>
      <c r="L329">
        <v>1713.84798032868</v>
      </c>
      <c r="M329">
        <v>537.495352340727</v>
      </c>
      <c r="N329">
        <v>3270.59069433853</v>
      </c>
      <c r="O329">
        <v>7.95600583892268</v>
      </c>
      <c r="P329">
        <v>120238.940525405</v>
      </c>
      <c r="Q329">
        <v>54123.9906932843</v>
      </c>
    </row>
    <row r="330" spans="1:17">
      <c r="A330">
        <v>329</v>
      </c>
      <c r="B330">
        <v>22.3324288513488</v>
      </c>
      <c r="C330">
        <v>4744.33921800361</v>
      </c>
      <c r="D330">
        <v>0.456782392852603</v>
      </c>
      <c r="E330">
        <v>288.833214209563</v>
      </c>
      <c r="F330">
        <v>25.3692640008816</v>
      </c>
      <c r="G330">
        <v>66091.1679693273</v>
      </c>
      <c r="H330">
        <v>0.438475325428808</v>
      </c>
      <c r="I330">
        <v>0.204752427965541</v>
      </c>
      <c r="J330">
        <v>0.125384743027886</v>
      </c>
      <c r="K330">
        <v>16.8803701038546</v>
      </c>
      <c r="L330">
        <v>1712.26834407714</v>
      </c>
      <c r="M330">
        <v>532.47919584031</v>
      </c>
      <c r="N330">
        <v>3271.61060007323</v>
      </c>
      <c r="O330">
        <v>7.96614415656735</v>
      </c>
      <c r="P330">
        <v>120360.39413127</v>
      </c>
      <c r="Q330">
        <v>54269.2261619422</v>
      </c>
    </row>
    <row r="331" spans="1:17">
      <c r="A331">
        <v>330</v>
      </c>
      <c r="B331">
        <v>22.1522567201016</v>
      </c>
      <c r="C331">
        <v>4770.36336002232</v>
      </c>
      <c r="D331">
        <v>0.456403901175995</v>
      </c>
      <c r="E331">
        <v>290.415816290403</v>
      </c>
      <c r="F331">
        <v>25.244708587315</v>
      </c>
      <c r="G331">
        <v>66085.3399590732</v>
      </c>
      <c r="H331">
        <v>0.438650260038149</v>
      </c>
      <c r="I331">
        <v>0.204900526556304</v>
      </c>
      <c r="J331">
        <v>0.125475434522635</v>
      </c>
      <c r="K331">
        <v>16.8795844593704</v>
      </c>
      <c r="L331">
        <v>1711.4874913704</v>
      </c>
      <c r="M331">
        <v>528.590106460753</v>
      </c>
      <c r="N331">
        <v>3272.35255650944</v>
      </c>
      <c r="O331">
        <v>7.96796762689295</v>
      </c>
      <c r="P331">
        <v>120426.432879368</v>
      </c>
      <c r="Q331">
        <v>54341.0929202953</v>
      </c>
    </row>
    <row r="332" spans="1:17">
      <c r="A332">
        <v>331</v>
      </c>
      <c r="B332">
        <v>22.1980318126946</v>
      </c>
      <c r="C332">
        <v>4808.32968908894</v>
      </c>
      <c r="D332">
        <v>0.456365035570182</v>
      </c>
      <c r="E332">
        <v>292.234368556827</v>
      </c>
      <c r="F332">
        <v>25.0674968216048</v>
      </c>
      <c r="G332">
        <v>66182.0006831007</v>
      </c>
      <c r="H332">
        <v>0.440916525166488</v>
      </c>
      <c r="I332">
        <v>0.204896147839129</v>
      </c>
      <c r="J332">
        <v>0.125472753116933</v>
      </c>
      <c r="K332">
        <v>16.9182179882044</v>
      </c>
      <c r="L332">
        <v>1711.87029932799</v>
      </c>
      <c r="M332">
        <v>522.645244526998</v>
      </c>
      <c r="N332">
        <v>3274.10018264792</v>
      </c>
      <c r="O332">
        <v>7.97628526371238</v>
      </c>
      <c r="P332">
        <v>120532.789198465</v>
      </c>
      <c r="Q332">
        <v>54350.7885153643</v>
      </c>
    </row>
    <row r="333" spans="1:17">
      <c r="A333">
        <v>332</v>
      </c>
      <c r="B333">
        <v>22.2374325786386</v>
      </c>
      <c r="C333">
        <v>4830.98962749906</v>
      </c>
      <c r="D333">
        <v>0.455692822587234</v>
      </c>
      <c r="E333">
        <v>293.689051495421</v>
      </c>
      <c r="F333">
        <v>24.9345631609745</v>
      </c>
      <c r="G333">
        <v>66208.7220392812</v>
      </c>
      <c r="H333">
        <v>0.440093051554044</v>
      </c>
      <c r="I333">
        <v>0.20487778801368</v>
      </c>
      <c r="J333">
        <v>0.125461510065904</v>
      </c>
      <c r="K333">
        <v>16.9110258386877</v>
      </c>
      <c r="L333">
        <v>1712.73201133053</v>
      </c>
      <c r="M333">
        <v>518.926316843978</v>
      </c>
      <c r="N333">
        <v>3274.99675784366</v>
      </c>
      <c r="O333">
        <v>7.97556139516398</v>
      </c>
      <c r="P333">
        <v>120458.615996888</v>
      </c>
      <c r="Q333">
        <v>54249.8939576066</v>
      </c>
    </row>
    <row r="334" spans="1:17">
      <c r="A334">
        <v>333</v>
      </c>
      <c r="B334">
        <v>22.0445735042553</v>
      </c>
      <c r="C334">
        <v>4786.53809911179</v>
      </c>
      <c r="D334">
        <v>0.456530966078349</v>
      </c>
      <c r="E334">
        <v>290.676634505987</v>
      </c>
      <c r="F334">
        <v>25.1953935216247</v>
      </c>
      <c r="G334">
        <v>66213.700160237</v>
      </c>
      <c r="H334">
        <v>0.443094811238713</v>
      </c>
      <c r="I334">
        <v>0.204653932452745</v>
      </c>
      <c r="J334">
        <v>0.12532442709081</v>
      </c>
      <c r="K334">
        <v>16.9423202718956</v>
      </c>
      <c r="L334">
        <v>1713.12990690922</v>
      </c>
      <c r="M334">
        <v>524.157547184918</v>
      </c>
      <c r="N334">
        <v>3274.09713681507</v>
      </c>
      <c r="O334">
        <v>7.98167408647743</v>
      </c>
      <c r="P334">
        <v>120598.711013371</v>
      </c>
      <c r="Q334">
        <v>54385.0108531342</v>
      </c>
    </row>
    <row r="335" spans="1:17">
      <c r="A335">
        <v>334</v>
      </c>
      <c r="B335">
        <v>22.0873867054416</v>
      </c>
      <c r="C335">
        <v>4792.02162820564</v>
      </c>
      <c r="D335">
        <v>0.456004551157081</v>
      </c>
      <c r="E335">
        <v>291.056671819591</v>
      </c>
      <c r="F335">
        <v>25.1658087880372</v>
      </c>
      <c r="G335">
        <v>66187.345690831</v>
      </c>
      <c r="H335">
        <v>0.44340665628838</v>
      </c>
      <c r="I335">
        <v>0.204694590661701</v>
      </c>
      <c r="J335">
        <v>0.125349325057259</v>
      </c>
      <c r="K335">
        <v>16.9393009619661</v>
      </c>
      <c r="L335">
        <v>1712.56909783962</v>
      </c>
      <c r="M335">
        <v>523.184216215034</v>
      </c>
      <c r="N335">
        <v>3273.83542136979</v>
      </c>
      <c r="O335">
        <v>7.98215329220656</v>
      </c>
      <c r="P335">
        <v>120595.100003562</v>
      </c>
      <c r="Q335">
        <v>54407.7543127308</v>
      </c>
    </row>
    <row r="336" spans="1:17">
      <c r="A336">
        <v>335</v>
      </c>
      <c r="B336">
        <v>21.8986268648116</v>
      </c>
      <c r="C336">
        <v>4764.52000501774</v>
      </c>
      <c r="D336">
        <v>0.457347806843941</v>
      </c>
      <c r="E336">
        <v>288.933331060259</v>
      </c>
      <c r="F336">
        <v>25.3467373007776</v>
      </c>
      <c r="G336">
        <v>66165.9191330112</v>
      </c>
      <c r="H336">
        <v>0.447213476036029</v>
      </c>
      <c r="I336">
        <v>0.2046056080566</v>
      </c>
      <c r="J336">
        <v>0.125294834562639</v>
      </c>
      <c r="K336">
        <v>16.9828377436156</v>
      </c>
      <c r="L336">
        <v>1711.79935039978</v>
      </c>
      <c r="M336">
        <v>527.651240712903</v>
      </c>
      <c r="N336">
        <v>3273.46766660726</v>
      </c>
      <c r="O336">
        <v>7.9905360986014</v>
      </c>
      <c r="P336">
        <v>120765.036931484</v>
      </c>
      <c r="Q336">
        <v>54599.1177984728</v>
      </c>
    </row>
    <row r="337" spans="1:17">
      <c r="A337">
        <v>336</v>
      </c>
      <c r="B337">
        <v>22.0141943610687</v>
      </c>
      <c r="C337">
        <v>4811.36911915042</v>
      </c>
      <c r="D337">
        <v>0.458923012880939</v>
      </c>
      <c r="E337">
        <v>290.833015930687</v>
      </c>
      <c r="F337">
        <v>25.1400056488386</v>
      </c>
      <c r="G337">
        <v>66146.4450087684</v>
      </c>
      <c r="H337">
        <v>0.450484991601895</v>
      </c>
      <c r="I337">
        <v>0.204906968747028</v>
      </c>
      <c r="J337">
        <v>0.12547937954266</v>
      </c>
      <c r="K337">
        <v>17.0498285587427</v>
      </c>
      <c r="L337">
        <v>1708.01246164028</v>
      </c>
      <c r="M337">
        <v>524.088461577812</v>
      </c>
      <c r="N337">
        <v>3272.51353229691</v>
      </c>
      <c r="O337">
        <v>7.99601464689986</v>
      </c>
      <c r="P337">
        <v>120957.846834089</v>
      </c>
      <c r="Q337">
        <v>54811.4018253207</v>
      </c>
    </row>
    <row r="338" spans="1:17">
      <c r="A338">
        <v>337</v>
      </c>
      <c r="B338">
        <v>21.9208678663404</v>
      </c>
      <c r="C338">
        <v>4761.24963135234</v>
      </c>
      <c r="D338">
        <v>0.456662172794326</v>
      </c>
      <c r="E338">
        <v>288.808064264304</v>
      </c>
      <c r="F338">
        <v>25.3676813855103</v>
      </c>
      <c r="G338">
        <v>66218.2914526155</v>
      </c>
      <c r="H338">
        <v>0.447690596304869</v>
      </c>
      <c r="I338">
        <v>0.204506920738672</v>
      </c>
      <c r="J338">
        <v>0.125234401169388</v>
      </c>
      <c r="K338">
        <v>16.9766866846602</v>
      </c>
      <c r="L338">
        <v>1711.49874906066</v>
      </c>
      <c r="M338">
        <v>529.235904145788</v>
      </c>
      <c r="N338">
        <v>3271.90888561258</v>
      </c>
      <c r="O338">
        <v>7.98902734239325</v>
      </c>
      <c r="P338">
        <v>120781.863645024</v>
      </c>
      <c r="Q338">
        <v>54563.572192409</v>
      </c>
    </row>
    <row r="339" spans="1:17">
      <c r="A339">
        <v>338</v>
      </c>
      <c r="B339">
        <v>21.664751943328</v>
      </c>
      <c r="C339">
        <v>4710.5114907011</v>
      </c>
      <c r="D339">
        <v>0.456725131244274</v>
      </c>
      <c r="E339">
        <v>286.324720000253</v>
      </c>
      <c r="F339">
        <v>25.6226973326972</v>
      </c>
      <c r="G339">
        <v>66150.0075646404</v>
      </c>
      <c r="H339">
        <v>0.444549874851631</v>
      </c>
      <c r="I339">
        <v>0.204405692011567</v>
      </c>
      <c r="J339">
        <v>0.125172411487208</v>
      </c>
      <c r="K339">
        <v>16.9340676808711</v>
      </c>
      <c r="L339">
        <v>1714.7437129513</v>
      </c>
      <c r="M339">
        <v>532.277336913137</v>
      </c>
      <c r="N339">
        <v>3274.2209137463</v>
      </c>
      <c r="O339">
        <v>7.98705340812035</v>
      </c>
      <c r="P339">
        <v>120696.010208427</v>
      </c>
      <c r="Q339">
        <v>54546.0026437865</v>
      </c>
    </row>
    <row r="340" spans="1:17">
      <c r="A340">
        <v>339</v>
      </c>
      <c r="B340">
        <v>21.5468593725923</v>
      </c>
      <c r="C340">
        <v>4680.96808142193</v>
      </c>
      <c r="D340">
        <v>0.456691780529212</v>
      </c>
      <c r="E340">
        <v>284.786291574384</v>
      </c>
      <c r="F340">
        <v>25.7839825100683</v>
      </c>
      <c r="G340">
        <v>66158.287520129</v>
      </c>
      <c r="H340">
        <v>0.443581622511734</v>
      </c>
      <c r="I340">
        <v>0.204302883193725</v>
      </c>
      <c r="J340">
        <v>0.125109454201015</v>
      </c>
      <c r="K340">
        <v>16.9167695059114</v>
      </c>
      <c r="L340">
        <v>1716.22185969253</v>
      </c>
      <c r="M340">
        <v>534.84199070544</v>
      </c>
      <c r="N340">
        <v>3274.66276623154</v>
      </c>
      <c r="O340">
        <v>7.98610789702609</v>
      </c>
      <c r="P340">
        <v>120693.999141571</v>
      </c>
      <c r="Q340">
        <v>54535.7116214421</v>
      </c>
    </row>
    <row r="341" spans="1:17">
      <c r="A341">
        <v>340</v>
      </c>
      <c r="B341">
        <v>21.6044300193683</v>
      </c>
      <c r="C341">
        <v>4659.79067886381</v>
      </c>
      <c r="D341">
        <v>0.45723426386376</v>
      </c>
      <c r="E341">
        <v>283.425110822918</v>
      </c>
      <c r="F341">
        <v>25.905827502147</v>
      </c>
      <c r="G341">
        <v>66153.177822658</v>
      </c>
      <c r="H341">
        <v>0.444113039343479</v>
      </c>
      <c r="I341">
        <v>0.204250877724344</v>
      </c>
      <c r="J341">
        <v>0.12507760748506</v>
      </c>
      <c r="K341">
        <v>16.923754718981</v>
      </c>
      <c r="L341">
        <v>1716.08112949127</v>
      </c>
      <c r="M341">
        <v>538.460596533569</v>
      </c>
      <c r="N341">
        <v>3273.93839598184</v>
      </c>
      <c r="O341">
        <v>7.98627096939018</v>
      </c>
      <c r="P341">
        <v>120715.733522759</v>
      </c>
      <c r="Q341">
        <v>54562.5557001006</v>
      </c>
    </row>
    <row r="342" spans="1:17">
      <c r="A342">
        <v>341</v>
      </c>
      <c r="B342">
        <v>21.3736542127679</v>
      </c>
      <c r="C342">
        <v>4672.69521057441</v>
      </c>
      <c r="D342">
        <v>0.455981193414485</v>
      </c>
      <c r="E342">
        <v>284.507728546096</v>
      </c>
      <c r="F342">
        <v>25.8081982328632</v>
      </c>
      <c r="G342">
        <v>66166.0437488394</v>
      </c>
      <c r="H342">
        <v>0.442874213177651</v>
      </c>
      <c r="I342">
        <v>0.204069683624887</v>
      </c>
      <c r="J342">
        <v>0.124966649213042</v>
      </c>
      <c r="K342">
        <v>16.9052282828058</v>
      </c>
      <c r="L342">
        <v>1719.68828932257</v>
      </c>
      <c r="M342">
        <v>532.366397495537</v>
      </c>
      <c r="N342">
        <v>3277.20855530737</v>
      </c>
      <c r="O342">
        <v>7.98912683239098</v>
      </c>
      <c r="P342">
        <v>120593.844276255</v>
      </c>
      <c r="Q342">
        <v>54427.8005274154</v>
      </c>
    </row>
    <row r="343" spans="1:17">
      <c r="A343">
        <v>342</v>
      </c>
      <c r="B343">
        <v>21.247750327291</v>
      </c>
      <c r="C343">
        <v>4683.01425144961</v>
      </c>
      <c r="D343">
        <v>0.455965164690456</v>
      </c>
      <c r="E343">
        <v>285.203270044618</v>
      </c>
      <c r="F343">
        <v>25.7610376224099</v>
      </c>
      <c r="G343">
        <v>66152.279072468</v>
      </c>
      <c r="H343">
        <v>0.442643366456576</v>
      </c>
      <c r="I343">
        <v>0.204176304662111</v>
      </c>
      <c r="J343">
        <v>0.125031940997303</v>
      </c>
      <c r="K343">
        <v>16.9017710089729</v>
      </c>
      <c r="L343">
        <v>1720.20129690665</v>
      </c>
      <c r="M343">
        <v>529.695299253911</v>
      </c>
      <c r="N343">
        <v>3279.41336552587</v>
      </c>
      <c r="O343">
        <v>7.99299018863978</v>
      </c>
      <c r="P343">
        <v>120639.306317875</v>
      </c>
      <c r="Q343">
        <v>54487.0272454072</v>
      </c>
    </row>
    <row r="344" spans="1:17">
      <c r="A344">
        <v>343</v>
      </c>
      <c r="B344">
        <v>21.0649631843549</v>
      </c>
      <c r="C344">
        <v>4644.8229331518</v>
      </c>
      <c r="D344">
        <v>0.456024007254676</v>
      </c>
      <c r="E344">
        <v>283.499234595889</v>
      </c>
      <c r="F344">
        <v>25.9539457469608</v>
      </c>
      <c r="G344">
        <v>66020.8769401977</v>
      </c>
      <c r="H344">
        <v>0.439912713474732</v>
      </c>
      <c r="I344">
        <v>0.204260375044026</v>
      </c>
      <c r="J344">
        <v>0.125083423381847</v>
      </c>
      <c r="K344">
        <v>16.8535776605613</v>
      </c>
      <c r="L344">
        <v>1720.15578968784</v>
      </c>
      <c r="M344">
        <v>534.902338910006</v>
      </c>
      <c r="N344">
        <v>3279.08911036534</v>
      </c>
      <c r="O344">
        <v>7.98647491200133</v>
      </c>
      <c r="P344">
        <v>120551.482411261</v>
      </c>
      <c r="Q344">
        <v>54530.6054710635</v>
      </c>
    </row>
    <row r="345" spans="1:17">
      <c r="A345">
        <v>344</v>
      </c>
      <c r="B345">
        <v>20.9663781452321</v>
      </c>
      <c r="C345">
        <v>4632.06216331138</v>
      </c>
      <c r="D345">
        <v>0.456766133538094</v>
      </c>
      <c r="E345">
        <v>282.531350968031</v>
      </c>
      <c r="F345">
        <v>26.0400111508927</v>
      </c>
      <c r="G345">
        <v>66024.2799701116</v>
      </c>
      <c r="H345">
        <v>0.441226607005162</v>
      </c>
      <c r="I345">
        <v>0.204211899849589</v>
      </c>
      <c r="J345">
        <v>0.125053738508958</v>
      </c>
      <c r="K345">
        <v>16.8715392998536</v>
      </c>
      <c r="L345">
        <v>1720.09705657189</v>
      </c>
      <c r="M345">
        <v>536.949951491402</v>
      </c>
      <c r="N345">
        <v>3279.08312179987</v>
      </c>
      <c r="O345">
        <v>7.98946779210077</v>
      </c>
      <c r="P345">
        <v>120618.950384256</v>
      </c>
      <c r="Q345">
        <v>54594.6704141448</v>
      </c>
    </row>
    <row r="346" spans="1:17">
      <c r="A346">
        <v>345</v>
      </c>
      <c r="B346">
        <v>20.8651261707786</v>
      </c>
      <c r="C346">
        <v>4630.97157468795</v>
      </c>
      <c r="D346">
        <v>0.455883446979122</v>
      </c>
      <c r="E346">
        <v>282.999598698757</v>
      </c>
      <c r="F346">
        <v>26.016567306314</v>
      </c>
      <c r="G346">
        <v>66050.555786535</v>
      </c>
      <c r="H346">
        <v>0.437428220259938</v>
      </c>
      <c r="I346">
        <v>0.204132116506824</v>
      </c>
      <c r="J346">
        <v>0.125004881389021</v>
      </c>
      <c r="K346">
        <v>16.8263297447949</v>
      </c>
      <c r="L346">
        <v>1723.07538039091</v>
      </c>
      <c r="M346">
        <v>534.386050448196</v>
      </c>
      <c r="N346">
        <v>3280.92674068452</v>
      </c>
      <c r="O346">
        <v>7.98438960657702</v>
      </c>
      <c r="P346">
        <v>120481.983666496</v>
      </c>
      <c r="Q346">
        <v>54431.4278799607</v>
      </c>
    </row>
    <row r="347" spans="1:17">
      <c r="A347">
        <v>346</v>
      </c>
      <c r="B347">
        <v>21.0132922909484</v>
      </c>
      <c r="C347">
        <v>4654.93222894439</v>
      </c>
      <c r="D347">
        <v>0.457772866940479</v>
      </c>
      <c r="E347">
        <v>283.456714556544</v>
      </c>
      <c r="F347">
        <v>25.9308915698903</v>
      </c>
      <c r="G347">
        <v>65994.2467931167</v>
      </c>
      <c r="H347">
        <v>0.442666722647506</v>
      </c>
      <c r="I347">
        <v>0.204392765797462</v>
      </c>
      <c r="J347">
        <v>0.125164495829992</v>
      </c>
      <c r="K347">
        <v>16.9061861688748</v>
      </c>
      <c r="L347">
        <v>1718.37427163703</v>
      </c>
      <c r="M347">
        <v>534.691946627002</v>
      </c>
      <c r="N347">
        <v>3279.21872153802</v>
      </c>
      <c r="O347">
        <v>7.99280274574804</v>
      </c>
      <c r="P347">
        <v>120706.542893945</v>
      </c>
      <c r="Q347">
        <v>54712.2961008278</v>
      </c>
    </row>
    <row r="348" spans="1:17">
      <c r="A348">
        <v>347</v>
      </c>
      <c r="B348">
        <v>20.861669294919</v>
      </c>
      <c r="C348">
        <v>4641.14163567595</v>
      </c>
      <c r="D348">
        <v>0.456731857008735</v>
      </c>
      <c r="E348">
        <v>282.712228542942</v>
      </c>
      <c r="F348">
        <v>26.0215643831957</v>
      </c>
      <c r="G348">
        <v>66070.2594477104</v>
      </c>
      <c r="H348">
        <v>0.443706937914821</v>
      </c>
      <c r="I348">
        <v>0.204173190567648</v>
      </c>
      <c r="J348">
        <v>0.125030034011692</v>
      </c>
      <c r="K348">
        <v>16.9007680892781</v>
      </c>
      <c r="L348">
        <v>1719.07434659341</v>
      </c>
      <c r="M348">
        <v>536.329479671488</v>
      </c>
      <c r="N348">
        <v>3277.9446433318</v>
      </c>
      <c r="O348">
        <v>7.99372313697873</v>
      </c>
      <c r="P348">
        <v>120769.765884272</v>
      </c>
      <c r="Q348">
        <v>54699.5064365615</v>
      </c>
    </row>
    <row r="349" spans="1:17">
      <c r="A349">
        <v>348</v>
      </c>
      <c r="B349">
        <v>20.712072843792</v>
      </c>
      <c r="C349">
        <v>4657.26818559798</v>
      </c>
      <c r="D349">
        <v>0.456361190274774</v>
      </c>
      <c r="E349">
        <v>283.442445549419</v>
      </c>
      <c r="F349">
        <v>25.9466124710155</v>
      </c>
      <c r="G349">
        <v>66118.8163428906</v>
      </c>
      <c r="H349">
        <v>0.445980609133014</v>
      </c>
      <c r="I349">
        <v>0.204049519522364</v>
      </c>
      <c r="J349">
        <v>0.124954301272466</v>
      </c>
      <c r="K349">
        <v>16.92551752505</v>
      </c>
      <c r="L349">
        <v>1719.79234594965</v>
      </c>
      <c r="M349">
        <v>533.202558040234</v>
      </c>
      <c r="N349">
        <v>3278.86903460207</v>
      </c>
      <c r="O349">
        <v>8.00055627599793</v>
      </c>
      <c r="P349">
        <v>120840.3327853</v>
      </c>
      <c r="Q349">
        <v>54721.5164424096</v>
      </c>
    </row>
    <row r="350" spans="1:17">
      <c r="A350">
        <v>349</v>
      </c>
      <c r="B350">
        <v>20.5413717279906</v>
      </c>
      <c r="C350">
        <v>4605.54257104278</v>
      </c>
      <c r="D350">
        <v>0.456541881142482</v>
      </c>
      <c r="E350">
        <v>280.361201702836</v>
      </c>
      <c r="F350">
        <v>26.2481079047222</v>
      </c>
      <c r="G350">
        <v>66133.5795834364</v>
      </c>
      <c r="H350">
        <v>0.447138079260186</v>
      </c>
      <c r="I350">
        <v>0.203753408692515</v>
      </c>
      <c r="J350">
        <v>0.124772971162356</v>
      </c>
      <c r="K350">
        <v>16.9281204788211</v>
      </c>
      <c r="L350">
        <v>1721.7987951887</v>
      </c>
      <c r="M350">
        <v>539.125456252277</v>
      </c>
      <c r="N350">
        <v>3278.86102829863</v>
      </c>
      <c r="O350">
        <v>8.00435439999593</v>
      </c>
      <c r="P350">
        <v>120886.778364522</v>
      </c>
      <c r="Q350">
        <v>54753.1987810859</v>
      </c>
    </row>
    <row r="351" spans="1:17">
      <c r="A351">
        <v>350</v>
      </c>
      <c r="B351">
        <v>20.3632463785767</v>
      </c>
      <c r="C351">
        <v>4570.77222579642</v>
      </c>
      <c r="D351">
        <v>0.45656176298829</v>
      </c>
      <c r="E351">
        <v>278.386472413694</v>
      </c>
      <c r="F351">
        <v>26.4730052270123</v>
      </c>
      <c r="G351">
        <v>66158.2255324177</v>
      </c>
      <c r="H351">
        <v>0.447649598873703</v>
      </c>
      <c r="I351">
        <v>0.203668112419315</v>
      </c>
      <c r="J351">
        <v>0.124720738075781</v>
      </c>
      <c r="K351">
        <v>16.919457743478</v>
      </c>
      <c r="L351">
        <v>1721.78937986084</v>
      </c>
      <c r="M351">
        <v>544.472006929866</v>
      </c>
      <c r="N351">
        <v>3277.74906233164</v>
      </c>
      <c r="O351">
        <v>8.00463092081281</v>
      </c>
      <c r="P351">
        <v>121002.077024991</v>
      </c>
      <c r="Q351">
        <v>54843.8514925736</v>
      </c>
    </row>
    <row r="352" spans="1:17">
      <c r="A352">
        <v>351</v>
      </c>
      <c r="B352">
        <v>20.3687554761272</v>
      </c>
      <c r="C352">
        <v>4584.00690685167</v>
      </c>
      <c r="D352">
        <v>0.456721521736574</v>
      </c>
      <c r="E352">
        <v>279.120907586658</v>
      </c>
      <c r="F352">
        <v>26.4059185984228</v>
      </c>
      <c r="G352">
        <v>66144.3294951148</v>
      </c>
      <c r="H352">
        <v>0.447879181782528</v>
      </c>
      <c r="I352">
        <v>0.203797885801499</v>
      </c>
      <c r="J352">
        <v>0.124800207717917</v>
      </c>
      <c r="K352">
        <v>16.9240687388839</v>
      </c>
      <c r="L352">
        <v>1720.96985133859</v>
      </c>
      <c r="M352">
        <v>543.197670036717</v>
      </c>
      <c r="N352">
        <v>3278.24469136331</v>
      </c>
      <c r="O352">
        <v>8.00615472602581</v>
      </c>
      <c r="P352">
        <v>121044.913236933</v>
      </c>
      <c r="Q352">
        <v>54900.5837418186</v>
      </c>
    </row>
    <row r="353" spans="1:17">
      <c r="A353">
        <v>352</v>
      </c>
      <c r="B353">
        <v>20.2914222276867</v>
      </c>
      <c r="C353">
        <v>4555.28528844969</v>
      </c>
      <c r="D353">
        <v>0.45617006514891</v>
      </c>
      <c r="E353">
        <v>277.383605383304</v>
      </c>
      <c r="F353">
        <v>26.5704471781645</v>
      </c>
      <c r="G353">
        <v>66196.8145635656</v>
      </c>
      <c r="H353">
        <v>0.449185919360113</v>
      </c>
      <c r="I353">
        <v>0.203454145499242</v>
      </c>
      <c r="J353">
        <v>0.124589710631777</v>
      </c>
      <c r="K353">
        <v>16.9263828627127</v>
      </c>
      <c r="L353">
        <v>1721.87032593501</v>
      </c>
      <c r="M353">
        <v>547.721544030225</v>
      </c>
      <c r="N353">
        <v>3275.89159773148</v>
      </c>
      <c r="O353">
        <v>8.00523559884625</v>
      </c>
      <c r="P353">
        <v>121035.967138222</v>
      </c>
      <c r="Q353">
        <v>54839.1525746565</v>
      </c>
    </row>
    <row r="354" spans="1:17">
      <c r="A354">
        <v>353</v>
      </c>
      <c r="B354">
        <v>20.321397158632</v>
      </c>
      <c r="C354">
        <v>4563.79293176968</v>
      </c>
      <c r="D354">
        <v>0.457191490622118</v>
      </c>
      <c r="E354">
        <v>278.017398783674</v>
      </c>
      <c r="F354">
        <v>26.5121246733622</v>
      </c>
      <c r="G354">
        <v>66073.7993757948</v>
      </c>
      <c r="H354">
        <v>0.447046478678784</v>
      </c>
      <c r="I354">
        <v>0.203811865046453</v>
      </c>
      <c r="J354">
        <v>0.124808768222199</v>
      </c>
      <c r="K354">
        <v>16.9144321046745</v>
      </c>
      <c r="L354">
        <v>1720.85549843898</v>
      </c>
      <c r="M354">
        <v>545.941118949063</v>
      </c>
      <c r="N354">
        <v>3277.77767742633</v>
      </c>
      <c r="O354">
        <v>8.00321885064855</v>
      </c>
      <c r="P354">
        <v>120995.847190487</v>
      </c>
      <c r="Q354">
        <v>54922.0478146924</v>
      </c>
    </row>
    <row r="355" spans="1:17">
      <c r="A355">
        <v>354</v>
      </c>
      <c r="B355">
        <v>20.4785367365649</v>
      </c>
      <c r="C355">
        <v>4614.93335896047</v>
      </c>
      <c r="D355">
        <v>0.45857199247101</v>
      </c>
      <c r="E355">
        <v>279.99362997413</v>
      </c>
      <c r="F355">
        <v>26.2556572367211</v>
      </c>
      <c r="G355">
        <v>66160.0083708118</v>
      </c>
      <c r="H355">
        <v>0.451477042983312</v>
      </c>
      <c r="I355">
        <v>0.203833783697334</v>
      </c>
      <c r="J355">
        <v>0.124822190599826</v>
      </c>
      <c r="K355">
        <v>17.0060509967293</v>
      </c>
      <c r="L355">
        <v>1720.44525864197</v>
      </c>
      <c r="M355">
        <v>538.612009622837</v>
      </c>
      <c r="N355">
        <v>3279.59761985191</v>
      </c>
      <c r="O355">
        <v>8.01632752631881</v>
      </c>
      <c r="P355">
        <v>121168.108443176</v>
      </c>
      <c r="Q355">
        <v>55008.1000723644</v>
      </c>
    </row>
    <row r="356" spans="1:17">
      <c r="A356">
        <v>355</v>
      </c>
      <c r="B356">
        <v>20.4443996434788</v>
      </c>
      <c r="C356">
        <v>4574.52162496282</v>
      </c>
      <c r="D356">
        <v>0.45684269753568</v>
      </c>
      <c r="E356">
        <v>278.411170267454</v>
      </c>
      <c r="F356">
        <v>26.462273394141</v>
      </c>
      <c r="G356">
        <v>66146.0249419372</v>
      </c>
      <c r="H356">
        <v>0.449107314135712</v>
      </c>
      <c r="I356">
        <v>0.203719233895227</v>
      </c>
      <c r="J356">
        <v>0.124752043458501</v>
      </c>
      <c r="K356">
        <v>16.9364085928662</v>
      </c>
      <c r="L356">
        <v>1720.32427825947</v>
      </c>
      <c r="M356">
        <v>545.521140884446</v>
      </c>
      <c r="N356">
        <v>3276.7842639523</v>
      </c>
      <c r="O356">
        <v>8.00617773403351</v>
      </c>
      <c r="P356">
        <v>121052.241887176</v>
      </c>
      <c r="Q356">
        <v>54906.2169452389</v>
      </c>
    </row>
    <row r="357" spans="1:17">
      <c r="A357">
        <v>356</v>
      </c>
      <c r="B357">
        <v>20.4016953716844</v>
      </c>
      <c r="C357">
        <v>4582.43741549309</v>
      </c>
      <c r="D357">
        <v>0.454431628247714</v>
      </c>
      <c r="E357">
        <v>279.750914967276</v>
      </c>
      <c r="F357">
        <v>26.3643892552731</v>
      </c>
      <c r="G357">
        <v>66181.3601162521</v>
      </c>
      <c r="H357">
        <v>0.443850279113688</v>
      </c>
      <c r="I357">
        <v>0.203584695511611</v>
      </c>
      <c r="J357">
        <v>0.124669655860832</v>
      </c>
      <c r="K357">
        <v>16.8635439112289</v>
      </c>
      <c r="L357">
        <v>1724.53874096508</v>
      </c>
      <c r="M357">
        <v>539.824132770661</v>
      </c>
      <c r="N357">
        <v>3279.13448797108</v>
      </c>
      <c r="O357">
        <v>7.99869452740366</v>
      </c>
      <c r="P357">
        <v>120813.163759987</v>
      </c>
      <c r="Q357">
        <v>54631.8036437351</v>
      </c>
    </row>
    <row r="358" spans="1:17">
      <c r="A358">
        <v>357</v>
      </c>
      <c r="B358">
        <v>20.3383889582547</v>
      </c>
      <c r="C358">
        <v>4589.6991747396</v>
      </c>
      <c r="D358">
        <v>0.454201142472021</v>
      </c>
      <c r="E358">
        <v>280.167498913656</v>
      </c>
      <c r="F358">
        <v>26.3203587919485</v>
      </c>
      <c r="G358">
        <v>66194.4304137732</v>
      </c>
      <c r="H358">
        <v>0.444418146341258</v>
      </c>
      <c r="I358">
        <v>0.203519485631063</v>
      </c>
      <c r="J358">
        <v>0.124629723127449</v>
      </c>
      <c r="K358">
        <v>16.8690183664629</v>
      </c>
      <c r="L358">
        <v>1725.41998511428</v>
      </c>
      <c r="M358">
        <v>537.827276996334</v>
      </c>
      <c r="N358">
        <v>3280.23061934037</v>
      </c>
      <c r="O358">
        <v>8.00170351811038</v>
      </c>
      <c r="P358">
        <v>120802.529026256</v>
      </c>
      <c r="Q358">
        <v>54608.0986124831</v>
      </c>
    </row>
    <row r="359" spans="1:17">
      <c r="A359">
        <v>358</v>
      </c>
      <c r="B359">
        <v>20.1228610894897</v>
      </c>
      <c r="C359">
        <v>4536.04204259659</v>
      </c>
      <c r="D359">
        <v>0.453336381547071</v>
      </c>
      <c r="E359">
        <v>277.62731648502</v>
      </c>
      <c r="F359">
        <v>26.5948161289879</v>
      </c>
      <c r="G359">
        <v>66208.9308564222</v>
      </c>
      <c r="H359">
        <v>0.44138937249677</v>
      </c>
      <c r="I359">
        <v>0.203152884872419</v>
      </c>
      <c r="J359">
        <v>0.124405226927951</v>
      </c>
      <c r="K359">
        <v>16.8172999193686</v>
      </c>
      <c r="L359">
        <v>1730.63659891877</v>
      </c>
      <c r="M359">
        <v>541.071510817747</v>
      </c>
      <c r="N359">
        <v>3282.57065784123</v>
      </c>
      <c r="O359">
        <v>7.99959767781033</v>
      </c>
      <c r="P359">
        <v>120635.204076215</v>
      </c>
      <c r="Q359">
        <v>54426.2732197928</v>
      </c>
    </row>
    <row r="360" spans="1:17">
      <c r="A360">
        <v>359</v>
      </c>
      <c r="B360">
        <v>20.0580675460124</v>
      </c>
      <c r="C360">
        <v>4563.81486652996</v>
      </c>
      <c r="D360">
        <v>0.452105339391654</v>
      </c>
      <c r="E360">
        <v>279.685410461403</v>
      </c>
      <c r="F360">
        <v>26.4097129247556</v>
      </c>
      <c r="G360">
        <v>66251.2905516692</v>
      </c>
      <c r="H360">
        <v>0.438598672763857</v>
      </c>
      <c r="I360">
        <v>0.203155519153642</v>
      </c>
      <c r="J360">
        <v>0.124406840089159</v>
      </c>
      <c r="K360">
        <v>16.7843812051354</v>
      </c>
      <c r="L360">
        <v>1732.38686574435</v>
      </c>
      <c r="M360">
        <v>535.339008164952</v>
      </c>
      <c r="N360">
        <v>3284.05812304663</v>
      </c>
      <c r="O360">
        <v>7.99553994393389</v>
      </c>
      <c r="P360">
        <v>120529.040466788</v>
      </c>
      <c r="Q360">
        <v>54277.7499151188</v>
      </c>
    </row>
    <row r="361" spans="1:17">
      <c r="A361">
        <v>360</v>
      </c>
      <c r="B361">
        <v>20.0700486962909</v>
      </c>
      <c r="C361">
        <v>4526.5923002948</v>
      </c>
      <c r="D361">
        <v>0.452999652343883</v>
      </c>
      <c r="E361">
        <v>277.047707821001</v>
      </c>
      <c r="F361">
        <v>26.6529400720952</v>
      </c>
      <c r="G361">
        <v>66241.3608296252</v>
      </c>
      <c r="H361">
        <v>0.442020920404584</v>
      </c>
      <c r="I361">
        <v>0.203013294991559</v>
      </c>
      <c r="J361">
        <v>0.12431974593261</v>
      </c>
      <c r="K361">
        <v>16.8186660114997</v>
      </c>
      <c r="L361">
        <v>1731.10226009782</v>
      </c>
      <c r="M361">
        <v>542.486153830763</v>
      </c>
      <c r="N361">
        <v>3281.82585727622</v>
      </c>
      <c r="O361">
        <v>7.99992863458773</v>
      </c>
      <c r="P361">
        <v>120646.993310565</v>
      </c>
      <c r="Q361">
        <v>54405.6324809395</v>
      </c>
    </row>
    <row r="362" spans="1:17">
      <c r="A362">
        <v>361</v>
      </c>
      <c r="B362">
        <v>20.040508216012</v>
      </c>
      <c r="C362">
        <v>4540.33833466279</v>
      </c>
      <c r="D362">
        <v>0.452851470576603</v>
      </c>
      <c r="E362">
        <v>277.933828300157</v>
      </c>
      <c r="F362">
        <v>26.5616047906176</v>
      </c>
      <c r="G362">
        <v>66179.0604457358</v>
      </c>
      <c r="H362">
        <v>0.441589948438177</v>
      </c>
      <c r="I362">
        <v>0.203082987660261</v>
      </c>
      <c r="J362">
        <v>0.124362423801893</v>
      </c>
      <c r="K362">
        <v>16.8156670259825</v>
      </c>
      <c r="L362">
        <v>1731.56907413116</v>
      </c>
      <c r="M362">
        <v>539.512038171585</v>
      </c>
      <c r="N362">
        <v>3283.4396653541</v>
      </c>
      <c r="O362">
        <v>8.00191789675512</v>
      </c>
      <c r="P362">
        <v>120598.672461004</v>
      </c>
      <c r="Q362">
        <v>54419.6120152681</v>
      </c>
    </row>
    <row r="363" spans="1:17">
      <c r="A363">
        <v>362</v>
      </c>
      <c r="B363">
        <v>19.9559509909847</v>
      </c>
      <c r="C363">
        <v>4507.25888358433</v>
      </c>
      <c r="D363">
        <v>0.450987555278977</v>
      </c>
      <c r="E363">
        <v>276.394083641109</v>
      </c>
      <c r="F363">
        <v>26.7308868614292</v>
      </c>
      <c r="G363">
        <v>66227.7198579651</v>
      </c>
      <c r="H363">
        <v>0.441159294287651</v>
      </c>
      <c r="I363">
        <v>0.202670596952897</v>
      </c>
      <c r="J363">
        <v>0.124109887099966</v>
      </c>
      <c r="K363">
        <v>16.7837652495159</v>
      </c>
      <c r="L363">
        <v>1734.87329550889</v>
      </c>
      <c r="M363">
        <v>542.278938512557</v>
      </c>
      <c r="N363">
        <v>3283.4051684462</v>
      </c>
      <c r="O363">
        <v>8.00136027435796</v>
      </c>
      <c r="P363">
        <v>120483.027272264</v>
      </c>
      <c r="Q363">
        <v>54255.3074142991</v>
      </c>
    </row>
    <row r="364" spans="1:17">
      <c r="A364">
        <v>363</v>
      </c>
      <c r="B364">
        <v>20.0006381837164</v>
      </c>
      <c r="C364">
        <v>4529.0391610783</v>
      </c>
      <c r="D364">
        <v>0.452112140502668</v>
      </c>
      <c r="E364">
        <v>277.627587695755</v>
      </c>
      <c r="F364">
        <v>26.6191815132831</v>
      </c>
      <c r="G364">
        <v>66179.9129039042</v>
      </c>
      <c r="H364">
        <v>0.440205855152882</v>
      </c>
      <c r="I364">
        <v>0.20307084624365</v>
      </c>
      <c r="J364">
        <v>0.12435498873303</v>
      </c>
      <c r="K364">
        <v>16.7840788357108</v>
      </c>
      <c r="L364">
        <v>1731.77189516137</v>
      </c>
      <c r="M364">
        <v>541.421799108655</v>
      </c>
      <c r="N364">
        <v>3282.94158731552</v>
      </c>
      <c r="O364">
        <v>7.99812336263389</v>
      </c>
      <c r="P364">
        <v>120559.315509511</v>
      </c>
      <c r="Q364">
        <v>54379.4026056067</v>
      </c>
    </row>
    <row r="365" spans="1:17">
      <c r="A365">
        <v>364</v>
      </c>
      <c r="B365">
        <v>20.0281476069907</v>
      </c>
      <c r="C365">
        <v>4568.43671207865</v>
      </c>
      <c r="D365">
        <v>0.453577581236124</v>
      </c>
      <c r="E365">
        <v>278.943793682669</v>
      </c>
      <c r="F365">
        <v>26.4355985265471</v>
      </c>
      <c r="G365">
        <v>66263.4667997393</v>
      </c>
      <c r="H365">
        <v>0.445118617801909</v>
      </c>
      <c r="I365">
        <v>0.203042302315127</v>
      </c>
      <c r="J365">
        <v>0.124337509217996</v>
      </c>
      <c r="K365">
        <v>16.8756778479478</v>
      </c>
      <c r="L365">
        <v>1731.94104225625</v>
      </c>
      <c r="M365">
        <v>534.987380409405</v>
      </c>
      <c r="N365">
        <v>3285.3470139044</v>
      </c>
      <c r="O365">
        <v>8.01370960372194</v>
      </c>
      <c r="P365">
        <v>120769.35881445</v>
      </c>
      <c r="Q365">
        <v>54505.8920147106</v>
      </c>
    </row>
    <row r="366" spans="1:17">
      <c r="A366">
        <v>365</v>
      </c>
      <c r="B366">
        <v>20.194210049268</v>
      </c>
      <c r="C366">
        <v>4602.93295127164</v>
      </c>
      <c r="D366">
        <v>0.453367954983086</v>
      </c>
      <c r="E366">
        <v>280.76042735213</v>
      </c>
      <c r="F366">
        <v>26.2209254343956</v>
      </c>
      <c r="G366">
        <v>66303.976117194</v>
      </c>
      <c r="H366">
        <v>0.445772440010845</v>
      </c>
      <c r="I366">
        <v>0.202985119686896</v>
      </c>
      <c r="J366">
        <v>0.124302492152667</v>
      </c>
      <c r="K366">
        <v>16.8982892053491</v>
      </c>
      <c r="L366">
        <v>1732.80232533599</v>
      </c>
      <c r="M366">
        <v>529.609475458678</v>
      </c>
      <c r="N366">
        <v>3286.60797686847</v>
      </c>
      <c r="O366">
        <v>8.01650666250242</v>
      </c>
      <c r="P366">
        <v>120693.161694816</v>
      </c>
      <c r="Q366">
        <v>54389.1855776222</v>
      </c>
    </row>
    <row r="367" spans="1:17">
      <c r="A367">
        <v>366</v>
      </c>
      <c r="B367">
        <v>19.9593659796056</v>
      </c>
      <c r="C367">
        <v>4567.04807706084</v>
      </c>
      <c r="D367">
        <v>0.454348994869157</v>
      </c>
      <c r="E367">
        <v>278.642982287738</v>
      </c>
      <c r="F367">
        <v>26.4553544770949</v>
      </c>
      <c r="G367">
        <v>66238.1798662413</v>
      </c>
      <c r="H367">
        <v>0.44655027374909</v>
      </c>
      <c r="I367">
        <v>0.203072003915507</v>
      </c>
      <c r="J367">
        <v>0.124355697659365</v>
      </c>
      <c r="K367">
        <v>16.8962869459044</v>
      </c>
      <c r="L367">
        <v>1731.31921318971</v>
      </c>
      <c r="M367">
        <v>535.689935539694</v>
      </c>
      <c r="N367">
        <v>3285.62583043939</v>
      </c>
      <c r="O367">
        <v>8.01719679820044</v>
      </c>
      <c r="P367">
        <v>120822.875792579</v>
      </c>
      <c r="Q367">
        <v>54584.6959263378</v>
      </c>
    </row>
    <row r="368" spans="1:17">
      <c r="A368">
        <v>367</v>
      </c>
      <c r="B368">
        <v>19.8041841505691</v>
      </c>
      <c r="C368">
        <v>4531.51427381854</v>
      </c>
      <c r="D368">
        <v>0.455923850498895</v>
      </c>
      <c r="E368">
        <v>276.31976270805</v>
      </c>
      <c r="F368">
        <v>26.6827854516096</v>
      </c>
      <c r="G368">
        <v>66170.4435180579</v>
      </c>
      <c r="H368">
        <v>0.447175465530903</v>
      </c>
      <c r="I368">
        <v>0.203090510196395</v>
      </c>
      <c r="J368">
        <v>0.124367030395668</v>
      </c>
      <c r="K368">
        <v>16.9111940544231</v>
      </c>
      <c r="L368">
        <v>1731.05112351333</v>
      </c>
      <c r="M368">
        <v>540.904796956838</v>
      </c>
      <c r="N368">
        <v>3285.54043130919</v>
      </c>
      <c r="O368">
        <v>8.01924333401975</v>
      </c>
      <c r="P368">
        <v>120913.423139207</v>
      </c>
      <c r="Q368">
        <v>54742.9796211489</v>
      </c>
    </row>
    <row r="369" spans="1:17">
      <c r="A369">
        <v>368</v>
      </c>
      <c r="B369">
        <v>19.9471001245692</v>
      </c>
      <c r="C369">
        <v>4585.11344465666</v>
      </c>
      <c r="D369">
        <v>0.45681855733665</v>
      </c>
      <c r="E369">
        <v>278.796702442362</v>
      </c>
      <c r="F369">
        <v>26.4108345621944</v>
      </c>
      <c r="G369">
        <v>66159.2291897033</v>
      </c>
      <c r="H369">
        <v>0.450467976364367</v>
      </c>
      <c r="I369">
        <v>0.203399658546485</v>
      </c>
      <c r="J369">
        <v>0.124556344323804</v>
      </c>
      <c r="K369">
        <v>16.9688933960232</v>
      </c>
      <c r="L369">
        <v>1726.80174176947</v>
      </c>
      <c r="M369">
        <v>536.772192026453</v>
      </c>
      <c r="N369">
        <v>3284.17014182078</v>
      </c>
      <c r="O369">
        <v>8.02403011690194</v>
      </c>
      <c r="P369">
        <v>121096.67263572</v>
      </c>
      <c r="Q369">
        <v>54937.443446017</v>
      </c>
    </row>
    <row r="370" spans="1:17">
      <c r="A370">
        <v>369</v>
      </c>
      <c r="B370">
        <v>19.7553557336609</v>
      </c>
      <c r="C370">
        <v>4541.91230868227</v>
      </c>
      <c r="D370">
        <v>0.455216380535385</v>
      </c>
      <c r="E370">
        <v>277.128955038011</v>
      </c>
      <c r="F370">
        <v>26.6110541015567</v>
      </c>
      <c r="G370">
        <v>66201.5230236628</v>
      </c>
      <c r="H370">
        <v>0.446054295601305</v>
      </c>
      <c r="I370">
        <v>0.203045585785697</v>
      </c>
      <c r="J370">
        <v>0.124339519924867</v>
      </c>
      <c r="K370">
        <v>16.8954184885141</v>
      </c>
      <c r="L370">
        <v>1732.05329462971</v>
      </c>
      <c r="M370">
        <v>538.515214869342</v>
      </c>
      <c r="N370">
        <v>3286.01964234041</v>
      </c>
      <c r="O370">
        <v>8.01738258380321</v>
      </c>
      <c r="P370">
        <v>120865.07417087</v>
      </c>
      <c r="Q370">
        <v>54663.5511472072</v>
      </c>
    </row>
    <row r="371" spans="1:17">
      <c r="A371">
        <v>370</v>
      </c>
      <c r="B371">
        <v>19.7043747451707</v>
      </c>
      <c r="C371">
        <v>4550.31219075533</v>
      </c>
      <c r="D371">
        <v>0.45550281510724</v>
      </c>
      <c r="E371">
        <v>277.780360971047</v>
      </c>
      <c r="F371">
        <v>26.5525936101309</v>
      </c>
      <c r="G371">
        <v>66155.5033141879</v>
      </c>
      <c r="H371">
        <v>0.444499615550311</v>
      </c>
      <c r="I371">
        <v>0.20315294290522</v>
      </c>
      <c r="J371">
        <v>0.124405262465638</v>
      </c>
      <c r="K371">
        <v>16.8853365192564</v>
      </c>
      <c r="L371">
        <v>1733.43915763394</v>
      </c>
      <c r="M371">
        <v>535.238720623654</v>
      </c>
      <c r="N371">
        <v>3288.91210196883</v>
      </c>
      <c r="O371">
        <v>8.01900290090885</v>
      </c>
      <c r="P371">
        <v>120822.590400351</v>
      </c>
      <c r="Q371">
        <v>54667.0870861628</v>
      </c>
    </row>
    <row r="372" spans="1:17">
      <c r="A372">
        <v>371</v>
      </c>
      <c r="B372">
        <v>19.656145630387</v>
      </c>
      <c r="C372">
        <v>4503.69966261597</v>
      </c>
      <c r="D372">
        <v>0.455401822247555</v>
      </c>
      <c r="E372">
        <v>274.736704341909</v>
      </c>
      <c r="F372">
        <v>26.8542972607182</v>
      </c>
      <c r="G372">
        <v>66291.6592258995</v>
      </c>
      <c r="H372">
        <v>0.447295057776377</v>
      </c>
      <c r="I372">
        <v>0.20276608598989</v>
      </c>
      <c r="J372">
        <v>0.124168361954132</v>
      </c>
      <c r="K372">
        <v>16.9045906600829</v>
      </c>
      <c r="L372">
        <v>1733.23350268209</v>
      </c>
      <c r="M372">
        <v>543.800831125394</v>
      </c>
      <c r="N372">
        <v>3284.73368758438</v>
      </c>
      <c r="O372">
        <v>8.01845911685393</v>
      </c>
      <c r="P372">
        <v>120943.689512886</v>
      </c>
      <c r="Q372">
        <v>54652.0302869861</v>
      </c>
    </row>
    <row r="373" spans="1:17">
      <c r="A373">
        <v>372</v>
      </c>
      <c r="B373">
        <v>19.6581667801543</v>
      </c>
      <c r="C373">
        <v>4524.35900190537</v>
      </c>
      <c r="D373">
        <v>0.454837991237327</v>
      </c>
      <c r="E373">
        <v>276.358046748385</v>
      </c>
      <c r="F373">
        <v>26.7142360296733</v>
      </c>
      <c r="G373">
        <v>66201.3309733134</v>
      </c>
      <c r="H373">
        <v>0.445136213648777</v>
      </c>
      <c r="I373">
        <v>0.203018417923476</v>
      </c>
      <c r="J373">
        <v>0.124322883074906</v>
      </c>
      <c r="K373">
        <v>16.8715353092561</v>
      </c>
      <c r="L373">
        <v>1732.38008407369</v>
      </c>
      <c r="M373">
        <v>541.093113056486</v>
      </c>
      <c r="N373">
        <v>3285.71492694718</v>
      </c>
      <c r="O373">
        <v>8.01522992910934</v>
      </c>
      <c r="P373">
        <v>120864.794259877</v>
      </c>
      <c r="Q373">
        <v>54663.4632865638</v>
      </c>
    </row>
    <row r="374" spans="1:17">
      <c r="A374">
        <v>373</v>
      </c>
      <c r="B374">
        <v>19.7860122628911</v>
      </c>
      <c r="C374">
        <v>4551.0633477706</v>
      </c>
      <c r="D374">
        <v>0.45563445161001</v>
      </c>
      <c r="E374">
        <v>277.566570324118</v>
      </c>
      <c r="F374">
        <v>26.5626146028984</v>
      </c>
      <c r="G374">
        <v>66189.9219610841</v>
      </c>
      <c r="H374">
        <v>0.446138880939196</v>
      </c>
      <c r="I374">
        <v>0.20314543802528</v>
      </c>
      <c r="J374">
        <v>0.12440066668403</v>
      </c>
      <c r="K374">
        <v>16.9032787297728</v>
      </c>
      <c r="L374">
        <v>1731.26525655368</v>
      </c>
      <c r="M374">
        <v>537.781524039125</v>
      </c>
      <c r="N374">
        <v>3286.04336971181</v>
      </c>
      <c r="O374">
        <v>8.01745030634675</v>
      </c>
      <c r="P374">
        <v>120888.141740207</v>
      </c>
      <c r="Q374">
        <v>54698.2197791229</v>
      </c>
    </row>
    <row r="375" spans="1:17">
      <c r="A375">
        <v>374</v>
      </c>
      <c r="B375">
        <v>19.7170318208443</v>
      </c>
      <c r="C375">
        <v>4531.98368053596</v>
      </c>
      <c r="D375">
        <v>0.454854167648254</v>
      </c>
      <c r="E375">
        <v>276.581553379665</v>
      </c>
      <c r="F375">
        <v>26.6592606399914</v>
      </c>
      <c r="G375">
        <v>66225.4347244913</v>
      </c>
      <c r="H375">
        <v>0.44614529352035</v>
      </c>
      <c r="I375">
        <v>0.202862393675934</v>
      </c>
      <c r="J375">
        <v>0.124227338126411</v>
      </c>
      <c r="K375">
        <v>16.8937541249682</v>
      </c>
      <c r="L375">
        <v>1733.75071321352</v>
      </c>
      <c r="M375">
        <v>538.814056008499</v>
      </c>
      <c r="N375">
        <v>3286.55117306139</v>
      </c>
      <c r="O375">
        <v>8.01862830299264</v>
      </c>
      <c r="P375">
        <v>120819.334155595</v>
      </c>
      <c r="Q375">
        <v>54593.8994311042</v>
      </c>
    </row>
    <row r="376" spans="1:17">
      <c r="A376">
        <v>375</v>
      </c>
      <c r="B376">
        <v>19.6836677943568</v>
      </c>
      <c r="C376">
        <v>4530.37833469426</v>
      </c>
      <c r="D376">
        <v>0.455226536678463</v>
      </c>
      <c r="E376">
        <v>276.399223911474</v>
      </c>
      <c r="F376">
        <v>26.6731772098522</v>
      </c>
      <c r="G376">
        <v>66209.0713983121</v>
      </c>
      <c r="H376">
        <v>0.446740344129921</v>
      </c>
      <c r="I376">
        <v>0.202878944454439</v>
      </c>
      <c r="J376">
        <v>0.124237473366957</v>
      </c>
      <c r="K376">
        <v>16.9021109959624</v>
      </c>
      <c r="L376">
        <v>1733.42601226804</v>
      </c>
      <c r="M376">
        <v>539.327566367341</v>
      </c>
      <c r="N376">
        <v>3286.62754609281</v>
      </c>
      <c r="O376">
        <v>8.01997581293666</v>
      </c>
      <c r="P376">
        <v>120839.584148975</v>
      </c>
      <c r="Q376">
        <v>54630.5127506632</v>
      </c>
    </row>
    <row r="377" spans="1:17">
      <c r="A377">
        <v>376</v>
      </c>
      <c r="B377">
        <v>19.6763810029414</v>
      </c>
      <c r="C377">
        <v>4506.28654702042</v>
      </c>
      <c r="D377">
        <v>0.454276750216331</v>
      </c>
      <c r="E377">
        <v>275.47787586536</v>
      </c>
      <c r="F377">
        <v>26.7897819127944</v>
      </c>
      <c r="G377">
        <v>66189.4847403806</v>
      </c>
      <c r="H377">
        <v>0.444089852478589</v>
      </c>
      <c r="I377">
        <v>0.202805650093176</v>
      </c>
      <c r="J377">
        <v>0.124192589920428</v>
      </c>
      <c r="K377">
        <v>16.8553949966691</v>
      </c>
      <c r="L377">
        <v>1734.26948745983</v>
      </c>
      <c r="M377">
        <v>542.216892884879</v>
      </c>
      <c r="N377">
        <v>3285.54928402665</v>
      </c>
      <c r="O377">
        <v>8.01226239222005</v>
      </c>
      <c r="P377">
        <v>120722.433831236</v>
      </c>
      <c r="Q377">
        <v>54532.9490908559</v>
      </c>
    </row>
    <row r="378" spans="1:17">
      <c r="A378">
        <v>377</v>
      </c>
      <c r="B378">
        <v>19.6709832171789</v>
      </c>
      <c r="C378">
        <v>4508.35116051929</v>
      </c>
      <c r="D378">
        <v>0.454685911546084</v>
      </c>
      <c r="E378">
        <v>275.454424301846</v>
      </c>
      <c r="F378">
        <v>26.787525560487</v>
      </c>
      <c r="G378">
        <v>66176.6741822204</v>
      </c>
      <c r="H378">
        <v>0.444725701066953</v>
      </c>
      <c r="I378">
        <v>0.202856257557907</v>
      </c>
      <c r="J378">
        <v>0.124223580536869</v>
      </c>
      <c r="K378">
        <v>16.8670716479237</v>
      </c>
      <c r="L378">
        <v>1733.56114367163</v>
      </c>
      <c r="M378">
        <v>542.475556357215</v>
      </c>
      <c r="N378">
        <v>3285.32294222082</v>
      </c>
      <c r="O378">
        <v>8.0133938037012</v>
      </c>
      <c r="P378">
        <v>120767.571948061</v>
      </c>
      <c r="Q378">
        <v>54590.8977658411</v>
      </c>
    </row>
    <row r="379" spans="1:17">
      <c r="A379">
        <v>378</v>
      </c>
      <c r="B379">
        <v>19.7010907763878</v>
      </c>
      <c r="C379">
        <v>4522.19500746186</v>
      </c>
      <c r="D379">
        <v>0.453760317850875</v>
      </c>
      <c r="E379">
        <v>276.312269177853</v>
      </c>
      <c r="F379">
        <v>26.7062330374224</v>
      </c>
      <c r="G379">
        <v>66218.6659265515</v>
      </c>
      <c r="H379">
        <v>0.445179802236358</v>
      </c>
      <c r="I379">
        <v>0.202806715721292</v>
      </c>
      <c r="J379">
        <v>0.124193242481712</v>
      </c>
      <c r="K379">
        <v>16.8652945069681</v>
      </c>
      <c r="L379">
        <v>1733.43811054624</v>
      </c>
      <c r="M379">
        <v>540.798259431889</v>
      </c>
      <c r="N379">
        <v>3284.72759587343</v>
      </c>
      <c r="O379">
        <v>8.01337234993144</v>
      </c>
      <c r="P379">
        <v>120770.793709944</v>
      </c>
      <c r="Q379">
        <v>54552.1277833927</v>
      </c>
    </row>
    <row r="380" spans="1:17">
      <c r="A380">
        <v>379</v>
      </c>
      <c r="B380">
        <v>19.7168982045283</v>
      </c>
      <c r="C380">
        <v>4531.47478865</v>
      </c>
      <c r="D380">
        <v>0.453712952247773</v>
      </c>
      <c r="E380">
        <v>276.909839600587</v>
      </c>
      <c r="F380">
        <v>26.6469010916767</v>
      </c>
      <c r="G380">
        <v>66197.4207650684</v>
      </c>
      <c r="H380">
        <v>0.444721525640822</v>
      </c>
      <c r="I380">
        <v>0.202875653851466</v>
      </c>
      <c r="J380">
        <v>0.124235458292399</v>
      </c>
      <c r="K380">
        <v>16.8619963886497</v>
      </c>
      <c r="L380">
        <v>1733.37337989706</v>
      </c>
      <c r="M380">
        <v>539.253431014366</v>
      </c>
      <c r="N380">
        <v>3285.33237146902</v>
      </c>
      <c r="O380">
        <v>8.01329692824408</v>
      </c>
      <c r="P380">
        <v>120749.760492583</v>
      </c>
      <c r="Q380">
        <v>54552.339727515</v>
      </c>
    </row>
    <row r="381" spans="1:17">
      <c r="A381">
        <v>380</v>
      </c>
      <c r="B381">
        <v>19.608427230775</v>
      </c>
      <c r="C381">
        <v>4503.34877886765</v>
      </c>
      <c r="D381">
        <v>0.453301158528336</v>
      </c>
      <c r="E381">
        <v>275.384147579282</v>
      </c>
      <c r="F381">
        <v>26.8126917961068</v>
      </c>
      <c r="G381">
        <v>66238.5193333025</v>
      </c>
      <c r="H381">
        <v>0.444573806913876</v>
      </c>
      <c r="I381">
        <v>0.202659083193389</v>
      </c>
      <c r="J381">
        <v>0.124102836391012</v>
      </c>
      <c r="K381">
        <v>16.8503930620651</v>
      </c>
      <c r="L381">
        <v>1735.24654601851</v>
      </c>
      <c r="M381">
        <v>541.927335970945</v>
      </c>
      <c r="N381">
        <v>3285.41032900556</v>
      </c>
      <c r="O381">
        <v>8.0136444498118</v>
      </c>
      <c r="P381">
        <v>120746.902858152</v>
      </c>
      <c r="Q381">
        <v>54508.3835248495</v>
      </c>
    </row>
    <row r="382" spans="1:17">
      <c r="A382">
        <v>381</v>
      </c>
      <c r="B382">
        <v>19.5952120331396</v>
      </c>
      <c r="C382">
        <v>4480.02216434491</v>
      </c>
      <c r="D382">
        <v>0.453370754406742</v>
      </c>
      <c r="E382">
        <v>273.985976582127</v>
      </c>
      <c r="F382">
        <v>26.9575413108775</v>
      </c>
      <c r="G382">
        <v>66231.8718625496</v>
      </c>
      <c r="H382">
        <v>0.445259364563609</v>
      </c>
      <c r="I382">
        <v>0.202572606249991</v>
      </c>
      <c r="J382">
        <v>0.124049880294552</v>
      </c>
      <c r="K382">
        <v>16.8517047731213</v>
      </c>
      <c r="L382">
        <v>1735.48197046473</v>
      </c>
      <c r="M382">
        <v>545.283186292189</v>
      </c>
      <c r="N382">
        <v>3285.00889926571</v>
      </c>
      <c r="O382">
        <v>8.01495981869741</v>
      </c>
      <c r="P382">
        <v>120770.382568975</v>
      </c>
      <c r="Q382">
        <v>54538.5107064251</v>
      </c>
    </row>
    <row r="383" spans="1:17">
      <c r="A383">
        <v>382</v>
      </c>
      <c r="B383">
        <v>19.6462180738252</v>
      </c>
      <c r="C383">
        <v>4488.85047550819</v>
      </c>
      <c r="D383">
        <v>0.453571802568777</v>
      </c>
      <c r="E383">
        <v>274.373876158124</v>
      </c>
      <c r="F383">
        <v>26.9044421466177</v>
      </c>
      <c r="G383">
        <v>66230.7258467535</v>
      </c>
      <c r="H383">
        <v>0.445721373104386</v>
      </c>
      <c r="I383">
        <v>0.202587602112058</v>
      </c>
      <c r="J383">
        <v>0.124059063347132</v>
      </c>
      <c r="K383">
        <v>16.863860972099</v>
      </c>
      <c r="L383">
        <v>1735.30714304393</v>
      </c>
      <c r="M383">
        <v>544.037216070861</v>
      </c>
      <c r="N383">
        <v>3285.16543152462</v>
      </c>
      <c r="O383">
        <v>8.01604716810963</v>
      </c>
      <c r="P383">
        <v>120770.017923127</v>
      </c>
      <c r="Q383">
        <v>54539.2920763738</v>
      </c>
    </row>
    <row r="384" spans="1:17">
      <c r="A384">
        <v>383</v>
      </c>
      <c r="B384">
        <v>19.472356154906</v>
      </c>
      <c r="C384">
        <v>4459.46560224657</v>
      </c>
      <c r="D384">
        <v>0.452615163188449</v>
      </c>
      <c r="E384">
        <v>273.09097403407</v>
      </c>
      <c r="F384">
        <v>27.0770022340721</v>
      </c>
      <c r="G384">
        <v>66256.8377564307</v>
      </c>
      <c r="H384">
        <v>0.444052114401816</v>
      </c>
      <c r="I384">
        <v>0.202447293827257</v>
      </c>
      <c r="J384">
        <v>0.12397314242102</v>
      </c>
      <c r="K384">
        <v>16.8233848252039</v>
      </c>
      <c r="L384">
        <v>1736.96611511001</v>
      </c>
      <c r="M384">
        <v>547.287942177863</v>
      </c>
      <c r="N384">
        <v>3285.1044595437</v>
      </c>
      <c r="O384">
        <v>8.01298920776338</v>
      </c>
      <c r="P384">
        <v>120748.960074798</v>
      </c>
      <c r="Q384">
        <v>54492.1223183673</v>
      </c>
    </row>
    <row r="385" spans="1:17">
      <c r="A385">
        <v>384</v>
      </c>
      <c r="B385">
        <v>19.4439263713005</v>
      </c>
      <c r="C385">
        <v>4437.626792846</v>
      </c>
      <c r="D385">
        <v>0.452466803614464</v>
      </c>
      <c r="E385">
        <v>271.879297886467</v>
      </c>
      <c r="F385">
        <v>27.2164081469233</v>
      </c>
      <c r="G385">
        <v>66253.2046414087</v>
      </c>
      <c r="H385">
        <v>0.444258955538892</v>
      </c>
      <c r="I385">
        <v>0.202398064697705</v>
      </c>
      <c r="J385">
        <v>0.123942995859049</v>
      </c>
      <c r="K385">
        <v>16.8145238242624</v>
      </c>
      <c r="L385">
        <v>1736.71536027682</v>
      </c>
      <c r="M385">
        <v>551.210867734622</v>
      </c>
      <c r="N385">
        <v>3284.12183895005</v>
      </c>
      <c r="O385">
        <v>8.0122645156393</v>
      </c>
      <c r="P385">
        <v>120776.261997819</v>
      </c>
      <c r="Q385">
        <v>54523.0573564101</v>
      </c>
    </row>
    <row r="386" spans="1:17">
      <c r="A386">
        <v>385</v>
      </c>
      <c r="B386">
        <v>19.5108356309476</v>
      </c>
      <c r="C386">
        <v>4464.21119960809</v>
      </c>
      <c r="D386">
        <v>0.452514313177603</v>
      </c>
      <c r="E386">
        <v>273.416520066841</v>
      </c>
      <c r="F386">
        <v>27.0485713016806</v>
      </c>
      <c r="G386">
        <v>66258.0497794335</v>
      </c>
      <c r="H386">
        <v>0.443605618333053</v>
      </c>
      <c r="I386">
        <v>0.202503514900762</v>
      </c>
      <c r="J386">
        <v>0.124007570656739</v>
      </c>
      <c r="K386">
        <v>16.8183409615765</v>
      </c>
      <c r="L386">
        <v>1736.55934828153</v>
      </c>
      <c r="M386">
        <v>546.868083336087</v>
      </c>
      <c r="N386">
        <v>3284.85207102919</v>
      </c>
      <c r="O386">
        <v>8.01158401865606</v>
      </c>
      <c r="P386">
        <v>120750.53493836</v>
      </c>
      <c r="Q386">
        <v>54492.4851589268</v>
      </c>
    </row>
    <row r="387" spans="1:17">
      <c r="A387">
        <v>386</v>
      </c>
      <c r="B387">
        <v>19.3964356586673</v>
      </c>
      <c r="C387">
        <v>4454.61924110786</v>
      </c>
      <c r="D387">
        <v>0.453083748271988</v>
      </c>
      <c r="E387">
        <v>272.782735558552</v>
      </c>
      <c r="F387">
        <v>27.1159858117069</v>
      </c>
      <c r="G387">
        <v>66223.856437027</v>
      </c>
      <c r="H387">
        <v>0.444521527819545</v>
      </c>
      <c r="I387">
        <v>0.202521355140519</v>
      </c>
      <c r="J387">
        <v>0.124018495527813</v>
      </c>
      <c r="K387">
        <v>16.8257831308374</v>
      </c>
      <c r="L387">
        <v>1736.05920626126</v>
      </c>
      <c r="M387">
        <v>548.637570355119</v>
      </c>
      <c r="N387">
        <v>3284.89397627299</v>
      </c>
      <c r="O387">
        <v>8.01362380400667</v>
      </c>
      <c r="P387">
        <v>120791.392138437</v>
      </c>
      <c r="Q387">
        <v>54567.5357014104</v>
      </c>
    </row>
    <row r="388" spans="1:17">
      <c r="A388">
        <v>387</v>
      </c>
      <c r="B388">
        <v>19.4121047366652</v>
      </c>
      <c r="C388">
        <v>4467.05830024574</v>
      </c>
      <c r="D388">
        <v>0.453538026481362</v>
      </c>
      <c r="E388">
        <v>273.267657194884</v>
      </c>
      <c r="F388">
        <v>27.0549105051019</v>
      </c>
      <c r="G388">
        <v>66234.5357641711</v>
      </c>
      <c r="H388">
        <v>0.445736583959667</v>
      </c>
      <c r="I388">
        <v>0.202569635970725</v>
      </c>
      <c r="J388">
        <v>0.124048061377403</v>
      </c>
      <c r="K388">
        <v>16.8484730760892</v>
      </c>
      <c r="L388">
        <v>1735.51064254613</v>
      </c>
      <c r="M388">
        <v>547.163923853723</v>
      </c>
      <c r="N388">
        <v>3285.25557702283</v>
      </c>
      <c r="O388">
        <v>8.01704507120899</v>
      </c>
      <c r="P388">
        <v>120855.862534221</v>
      </c>
      <c r="Q388">
        <v>54621.3267700501</v>
      </c>
    </row>
    <row r="389" spans="1:17">
      <c r="A389">
        <v>388</v>
      </c>
      <c r="B389">
        <v>19.4015206867097</v>
      </c>
      <c r="C389">
        <v>4471.0161421888</v>
      </c>
      <c r="D389">
        <v>0.452865426057015</v>
      </c>
      <c r="E389">
        <v>273.610091449417</v>
      </c>
      <c r="F389">
        <v>27.0243430436613</v>
      </c>
      <c r="G389">
        <v>66287.0002895868</v>
      </c>
      <c r="H389">
        <v>0.445602277017283</v>
      </c>
      <c r="I389">
        <v>0.202455369311746</v>
      </c>
      <c r="J389">
        <v>0.123978087625125</v>
      </c>
      <c r="K389">
        <v>16.842528479591</v>
      </c>
      <c r="L389">
        <v>1737.02401772235</v>
      </c>
      <c r="M389">
        <v>545.3579728396</v>
      </c>
      <c r="N389">
        <v>3286.29029214243</v>
      </c>
      <c r="O389">
        <v>8.01856443380236</v>
      </c>
      <c r="P389">
        <v>120826.273980257</v>
      </c>
      <c r="Q389">
        <v>54539.2736906705</v>
      </c>
    </row>
    <row r="390" spans="1:17">
      <c r="A390">
        <v>389</v>
      </c>
      <c r="B390">
        <v>19.3803976083198</v>
      </c>
      <c r="C390">
        <v>4459.70394846525</v>
      </c>
      <c r="D390">
        <v>0.453099676974594</v>
      </c>
      <c r="E390">
        <v>272.888019170764</v>
      </c>
      <c r="F390">
        <v>27.0971412559623</v>
      </c>
      <c r="G390">
        <v>66298.1908492817</v>
      </c>
      <c r="H390">
        <v>0.445930516788167</v>
      </c>
      <c r="I390">
        <v>0.202402319918255</v>
      </c>
      <c r="J390">
        <v>0.123945601638821</v>
      </c>
      <c r="K390">
        <v>16.8459276484749</v>
      </c>
      <c r="L390">
        <v>1737.11073963072</v>
      </c>
      <c r="M390">
        <v>547.141563149132</v>
      </c>
      <c r="N390">
        <v>3285.85962725567</v>
      </c>
      <c r="O390">
        <v>8.01865016876987</v>
      </c>
      <c r="P390">
        <v>120845.227851336</v>
      </c>
      <c r="Q390">
        <v>54547.0370020539</v>
      </c>
    </row>
    <row r="391" spans="1:17">
      <c r="A391">
        <v>390</v>
      </c>
      <c r="B391">
        <v>19.3517419177769</v>
      </c>
      <c r="C391">
        <v>4462.98628649922</v>
      </c>
      <c r="D391">
        <v>0.453557425994452</v>
      </c>
      <c r="E391">
        <v>273.171577796976</v>
      </c>
      <c r="F391">
        <v>27.0695660875265</v>
      </c>
      <c r="G391">
        <v>66237.8413280458</v>
      </c>
      <c r="H391">
        <v>0.444808367382287</v>
      </c>
      <c r="I391">
        <v>0.202526866540592</v>
      </c>
      <c r="J391">
        <v>0.124021870557299</v>
      </c>
      <c r="K391">
        <v>16.8392425534788</v>
      </c>
      <c r="L391">
        <v>1737.48556463279</v>
      </c>
      <c r="M391">
        <v>545.70736428617</v>
      </c>
      <c r="N391">
        <v>3287.59843764685</v>
      </c>
      <c r="O391">
        <v>8.0191382539308</v>
      </c>
      <c r="P391">
        <v>120811.102230115</v>
      </c>
      <c r="Q391">
        <v>54573.2609020697</v>
      </c>
    </row>
    <row r="392" spans="1:17">
      <c r="A392">
        <v>391</v>
      </c>
      <c r="B392">
        <v>19.3565074779866</v>
      </c>
      <c r="C392">
        <v>4470.16147537221</v>
      </c>
      <c r="D392">
        <v>0.453568991601231</v>
      </c>
      <c r="E392">
        <v>273.615245091361</v>
      </c>
      <c r="F392">
        <v>27.0260705088343</v>
      </c>
      <c r="G392">
        <v>66234.2649623153</v>
      </c>
      <c r="H392">
        <v>0.444562220770488</v>
      </c>
      <c r="I392">
        <v>0.202583429016916</v>
      </c>
      <c r="J392">
        <v>0.124056507858695</v>
      </c>
      <c r="K392">
        <v>16.8370978339497</v>
      </c>
      <c r="L392">
        <v>1737.00808214701</v>
      </c>
      <c r="M392">
        <v>545.111296836503</v>
      </c>
      <c r="N392">
        <v>3287.44007364993</v>
      </c>
      <c r="O392">
        <v>8.01816120855941</v>
      </c>
      <c r="P392">
        <v>120810.899219284</v>
      </c>
      <c r="Q392">
        <v>54576.6342569686</v>
      </c>
    </row>
    <row r="393" spans="1:17">
      <c r="A393">
        <v>392</v>
      </c>
      <c r="B393">
        <v>19.3329287782204</v>
      </c>
      <c r="C393">
        <v>4484.45803954664</v>
      </c>
      <c r="D393">
        <v>0.453499709816208</v>
      </c>
      <c r="E393">
        <v>274.285312330835</v>
      </c>
      <c r="F393">
        <v>26.9452561738572</v>
      </c>
      <c r="G393">
        <v>66265.7366811355</v>
      </c>
      <c r="H393">
        <v>0.445575508488202</v>
      </c>
      <c r="I393">
        <v>0.202514568275015</v>
      </c>
      <c r="J393">
        <v>0.124014339438453</v>
      </c>
      <c r="K393">
        <v>16.8562564614097</v>
      </c>
      <c r="L393">
        <v>1738.07953439726</v>
      </c>
      <c r="M393">
        <v>541.855502728498</v>
      </c>
      <c r="N393">
        <v>3288.86640827135</v>
      </c>
      <c r="O393">
        <v>8.02299507734587</v>
      </c>
      <c r="P393">
        <v>120834.870676497</v>
      </c>
      <c r="Q393">
        <v>54569.1339953619</v>
      </c>
    </row>
    <row r="394" spans="1:17">
      <c r="A394">
        <v>393</v>
      </c>
      <c r="B394">
        <v>19.2966597096682</v>
      </c>
      <c r="C394">
        <v>4483.89853647954</v>
      </c>
      <c r="D394">
        <v>0.453631697728106</v>
      </c>
      <c r="E394">
        <v>274.098504829728</v>
      </c>
      <c r="F394">
        <v>26.9638066969814</v>
      </c>
      <c r="G394">
        <v>66271.9631210099</v>
      </c>
      <c r="H394">
        <v>0.447001321884043</v>
      </c>
      <c r="I394">
        <v>0.202496734404433</v>
      </c>
      <c r="J394">
        <v>0.124003418467687</v>
      </c>
      <c r="K394">
        <v>16.8717221953837</v>
      </c>
      <c r="L394">
        <v>1737.96202912011</v>
      </c>
      <c r="M394">
        <v>542.179348995116</v>
      </c>
      <c r="N394">
        <v>3289.26737492488</v>
      </c>
      <c r="O394">
        <v>8.02731180851805</v>
      </c>
      <c r="P394">
        <v>120902.973386512</v>
      </c>
      <c r="Q394">
        <v>54631.0102655023</v>
      </c>
    </row>
    <row r="395" spans="1:17">
      <c r="A395">
        <v>394</v>
      </c>
      <c r="B395">
        <v>19.3163860042679</v>
      </c>
      <c r="C395">
        <v>4488.08532706124</v>
      </c>
      <c r="D395">
        <v>0.453970624386788</v>
      </c>
      <c r="E395">
        <v>274.199017842458</v>
      </c>
      <c r="F395">
        <v>26.9400436617117</v>
      </c>
      <c r="G395">
        <v>66262.5232254343</v>
      </c>
      <c r="H395">
        <v>0.447730645241538</v>
      </c>
      <c r="I395">
        <v>0.202502870362241</v>
      </c>
      <c r="J395">
        <v>0.124007175959116</v>
      </c>
      <c r="K395">
        <v>16.8854106169158</v>
      </c>
      <c r="L395">
        <v>1737.71208956019</v>
      </c>
      <c r="M395">
        <v>541.78817438185</v>
      </c>
      <c r="N395">
        <v>3289.40446424595</v>
      </c>
      <c r="O395">
        <v>8.02895960373756</v>
      </c>
      <c r="P395">
        <v>120909.214668517</v>
      </c>
      <c r="Q395">
        <v>54646.6914430831</v>
      </c>
    </row>
    <row r="396" spans="1:17">
      <c r="A396">
        <v>395</v>
      </c>
      <c r="B396">
        <v>19.3941242686904</v>
      </c>
      <c r="C396">
        <v>4513.45324204879</v>
      </c>
      <c r="D396">
        <v>0.453807104746843</v>
      </c>
      <c r="E396">
        <v>275.675675585231</v>
      </c>
      <c r="F396">
        <v>26.7977347265404</v>
      </c>
      <c r="G396">
        <v>66276.4373402612</v>
      </c>
      <c r="H396">
        <v>0.447449895586605</v>
      </c>
      <c r="I396">
        <v>0.202661139551127</v>
      </c>
      <c r="J396">
        <v>0.124104095647809</v>
      </c>
      <c r="K396">
        <v>16.8870342180161</v>
      </c>
      <c r="L396">
        <v>1736.81762741598</v>
      </c>
      <c r="M396">
        <v>538.497322510931</v>
      </c>
      <c r="N396">
        <v>3289.70086686734</v>
      </c>
      <c r="O396">
        <v>8.02897754359573</v>
      </c>
      <c r="P396">
        <v>120950.322681067</v>
      </c>
      <c r="Q396">
        <v>54673.8853408061</v>
      </c>
    </row>
    <row r="397" spans="1:17">
      <c r="A397">
        <v>396</v>
      </c>
      <c r="B397">
        <v>19.3374521041861</v>
      </c>
      <c r="C397">
        <v>4489.50379527735</v>
      </c>
      <c r="D397">
        <v>0.453524210636284</v>
      </c>
      <c r="E397">
        <v>274.374716621005</v>
      </c>
      <c r="F397">
        <v>26.929278220664</v>
      </c>
      <c r="G397">
        <v>66290.6595734151</v>
      </c>
      <c r="H397">
        <v>0.44709014739739</v>
      </c>
      <c r="I397">
        <v>0.202473430770045</v>
      </c>
      <c r="J397">
        <v>0.123989147964337</v>
      </c>
      <c r="K397">
        <v>16.8764403041615</v>
      </c>
      <c r="L397">
        <v>1738.25660084209</v>
      </c>
      <c r="M397">
        <v>541.152672279212</v>
      </c>
      <c r="N397">
        <v>3289.45928941443</v>
      </c>
      <c r="O397">
        <v>8.027883684842</v>
      </c>
      <c r="P397">
        <v>120899.096775751</v>
      </c>
      <c r="Q397">
        <v>54608.4372023356</v>
      </c>
    </row>
    <row r="398" spans="1:17">
      <c r="A398">
        <v>397</v>
      </c>
      <c r="B398">
        <v>19.1997671455799</v>
      </c>
      <c r="C398">
        <v>4460.95805948069</v>
      </c>
      <c r="D398">
        <v>0.452314693446032</v>
      </c>
      <c r="E398">
        <v>273.284102104354</v>
      </c>
      <c r="F398">
        <v>27.0760724337348</v>
      </c>
      <c r="G398">
        <v>66284.1435332721</v>
      </c>
      <c r="H398">
        <v>0.444661423186498</v>
      </c>
      <c r="I398">
        <v>0.202318117541563</v>
      </c>
      <c r="J398">
        <v>0.123894038424315</v>
      </c>
      <c r="K398">
        <v>16.8251768140961</v>
      </c>
      <c r="L398">
        <v>1740.28981886999</v>
      </c>
      <c r="M398">
        <v>543.728693484003</v>
      </c>
      <c r="N398">
        <v>3289.54575058642</v>
      </c>
      <c r="O398">
        <v>8.02277859003498</v>
      </c>
      <c r="P398">
        <v>120785.223542352</v>
      </c>
      <c r="Q398">
        <v>54501.0800090801</v>
      </c>
    </row>
    <row r="399" spans="1:17">
      <c r="A399">
        <v>398</v>
      </c>
      <c r="B399">
        <v>19.1807647449832</v>
      </c>
      <c r="C399">
        <v>4455.53748781326</v>
      </c>
      <c r="D399">
        <v>0.452845250394088</v>
      </c>
      <c r="E399">
        <v>272.896495349695</v>
      </c>
      <c r="F399">
        <v>27.1153759532673</v>
      </c>
      <c r="G399">
        <v>66236.8410237361</v>
      </c>
      <c r="H399">
        <v>0.444692475997042</v>
      </c>
      <c r="I399">
        <v>0.202408208427997</v>
      </c>
      <c r="J399">
        <v>0.123949207599875</v>
      </c>
      <c r="K399">
        <v>16.828077041843</v>
      </c>
      <c r="L399">
        <v>1739.16040541162</v>
      </c>
      <c r="M399">
        <v>545.400765327679</v>
      </c>
      <c r="N399">
        <v>3288.78138327587</v>
      </c>
      <c r="O399">
        <v>8.02161576057378</v>
      </c>
      <c r="P399">
        <v>120813.574055933</v>
      </c>
      <c r="Q399">
        <v>54576.7330321966</v>
      </c>
    </row>
    <row r="400" spans="1:17">
      <c r="A400">
        <v>399</v>
      </c>
      <c r="B400">
        <v>19.1564360303518</v>
      </c>
      <c r="C400">
        <v>4451.37941333408</v>
      </c>
      <c r="D400">
        <v>0.453200270633645</v>
      </c>
      <c r="E400">
        <v>272.667831991382</v>
      </c>
      <c r="F400">
        <v>27.1391831887863</v>
      </c>
      <c r="G400">
        <v>66212.3485095094</v>
      </c>
      <c r="H400">
        <v>0.444307799354011</v>
      </c>
      <c r="I400">
        <v>0.202443814180119</v>
      </c>
      <c r="J400">
        <v>0.123971011581026</v>
      </c>
      <c r="K400">
        <v>16.8264789188114</v>
      </c>
      <c r="L400">
        <v>1739.37672954068</v>
      </c>
      <c r="M400">
        <v>545.652418031488</v>
      </c>
      <c r="N400">
        <v>3289.41617084805</v>
      </c>
      <c r="O400">
        <v>8.0219006997664</v>
      </c>
      <c r="P400">
        <v>120806.801341266</v>
      </c>
      <c r="Q400">
        <v>54594.4528317561</v>
      </c>
    </row>
    <row r="401" spans="1:17">
      <c r="A401">
        <v>400</v>
      </c>
      <c r="B401">
        <v>19.081101919196</v>
      </c>
      <c r="C401">
        <v>4432.35962921787</v>
      </c>
      <c r="D401">
        <v>0.45278495346404</v>
      </c>
      <c r="E401">
        <v>271.510074139348</v>
      </c>
      <c r="F401">
        <v>27.2661825302291</v>
      </c>
      <c r="G401">
        <v>66281.5227775659</v>
      </c>
      <c r="H401">
        <v>0.445292536966862</v>
      </c>
      <c r="I401">
        <v>0.202235273068521</v>
      </c>
      <c r="J401">
        <v>0.123843306752574</v>
      </c>
      <c r="K401">
        <v>16.8282578408067</v>
      </c>
      <c r="L401">
        <v>1740.0290314352</v>
      </c>
      <c r="M401">
        <v>548.523236418494</v>
      </c>
      <c r="N401">
        <v>3288.15827463778</v>
      </c>
      <c r="O401">
        <v>8.02231001654195</v>
      </c>
      <c r="P401">
        <v>120853.526689873</v>
      </c>
      <c r="Q401">
        <v>54572.0039123072</v>
      </c>
    </row>
    <row r="402" spans="1:17">
      <c r="A402">
        <v>401</v>
      </c>
      <c r="B402">
        <v>19.0598229241506</v>
      </c>
      <c r="C402">
        <v>4445.42297876388</v>
      </c>
      <c r="D402">
        <v>0.452500619332376</v>
      </c>
      <c r="E402">
        <v>272.368494540665</v>
      </c>
      <c r="F402">
        <v>27.1867654722404</v>
      </c>
      <c r="G402">
        <v>66290.7082482073</v>
      </c>
      <c r="H402">
        <v>0.444833812008244</v>
      </c>
      <c r="I402">
        <v>0.202299947903858</v>
      </c>
      <c r="J402">
        <v>0.123882911839018</v>
      </c>
      <c r="K402">
        <v>16.8205744582271</v>
      </c>
      <c r="L402">
        <v>1739.48018079706</v>
      </c>
      <c r="M402">
        <v>547.306605036933</v>
      </c>
      <c r="N402">
        <v>3287.88999561879</v>
      </c>
      <c r="O402">
        <v>8.02066061038412</v>
      </c>
      <c r="P402">
        <v>120856.671948562</v>
      </c>
      <c r="Q402">
        <v>54565.9637003547</v>
      </c>
    </row>
    <row r="403" spans="1:17">
      <c r="A403">
        <v>402</v>
      </c>
      <c r="B403">
        <v>19.0669641510129</v>
      </c>
      <c r="C403">
        <v>4417.1944086515</v>
      </c>
      <c r="D403">
        <v>0.452751828243559</v>
      </c>
      <c r="E403">
        <v>270.711840363294</v>
      </c>
      <c r="F403">
        <v>27.3572124059904</v>
      </c>
      <c r="G403">
        <v>66269.8530708472</v>
      </c>
      <c r="H403">
        <v>0.444943616945245</v>
      </c>
      <c r="I403">
        <v>0.202211885652059</v>
      </c>
      <c r="J403">
        <v>0.123828984943391</v>
      </c>
      <c r="K403">
        <v>16.8179216779844</v>
      </c>
      <c r="L403">
        <v>1739.94470652356</v>
      </c>
      <c r="M403">
        <v>551.041485576623</v>
      </c>
      <c r="N403">
        <v>3287.51588650043</v>
      </c>
      <c r="O403">
        <v>8.02052822976679</v>
      </c>
      <c r="P403">
        <v>120842.125676032</v>
      </c>
      <c r="Q403">
        <v>54572.2726051853</v>
      </c>
    </row>
    <row r="404" spans="1:17">
      <c r="A404">
        <v>403</v>
      </c>
      <c r="B404">
        <v>19.1019607332796</v>
      </c>
      <c r="C404">
        <v>4440.88040792925</v>
      </c>
      <c r="D404">
        <v>0.452189573720656</v>
      </c>
      <c r="E404">
        <v>272.061216272111</v>
      </c>
      <c r="F404">
        <v>27.2145877971942</v>
      </c>
      <c r="G404">
        <v>66313.2910602223</v>
      </c>
      <c r="H404">
        <v>0.445259516610636</v>
      </c>
      <c r="I404">
        <v>0.202202599887028</v>
      </c>
      <c r="J404">
        <v>0.123823298596841</v>
      </c>
      <c r="K404">
        <v>16.8251121381438</v>
      </c>
      <c r="L404">
        <v>1740.33852761489</v>
      </c>
      <c r="M404">
        <v>546.960382243361</v>
      </c>
      <c r="N404">
        <v>3288.13175712321</v>
      </c>
      <c r="O404">
        <v>8.0223114178606</v>
      </c>
      <c r="P404">
        <v>120856.72975843</v>
      </c>
      <c r="Q404">
        <v>54543.4386982081</v>
      </c>
    </row>
    <row r="405" spans="1:17">
      <c r="A405">
        <v>404</v>
      </c>
      <c r="B405">
        <v>19.0845130365912</v>
      </c>
      <c r="C405">
        <v>4440.73804132408</v>
      </c>
      <c r="D405">
        <v>0.45226933729603</v>
      </c>
      <c r="E405">
        <v>271.971244191824</v>
      </c>
      <c r="F405">
        <v>27.2232720571673</v>
      </c>
      <c r="G405">
        <v>66316.3609656567</v>
      </c>
      <c r="H405">
        <v>0.446005678991015</v>
      </c>
      <c r="I405">
        <v>0.202193461855251</v>
      </c>
      <c r="J405">
        <v>0.123817702718065</v>
      </c>
      <c r="K405">
        <v>16.8333467299578</v>
      </c>
      <c r="L405">
        <v>1740.27250847049</v>
      </c>
      <c r="M405">
        <v>547.102699444405</v>
      </c>
      <c r="N405">
        <v>3288.33768072368</v>
      </c>
      <c r="O405">
        <v>8.02455287045326</v>
      </c>
      <c r="P405">
        <v>120891.419833578</v>
      </c>
      <c r="Q405">
        <v>54575.058867921</v>
      </c>
    </row>
    <row r="406" spans="1:17">
      <c r="A406">
        <v>405</v>
      </c>
      <c r="B406">
        <v>19.0709217422056</v>
      </c>
      <c r="C406">
        <v>4441.73896881229</v>
      </c>
      <c r="D406">
        <v>0.452360943804053</v>
      </c>
      <c r="E406">
        <v>271.8832179549</v>
      </c>
      <c r="F406">
        <v>27.2142207536689</v>
      </c>
      <c r="G406">
        <v>66322.7180623567</v>
      </c>
      <c r="H406">
        <v>0.447024794585592</v>
      </c>
      <c r="I406">
        <v>0.202091870031478</v>
      </c>
      <c r="J406">
        <v>0.123755490685494</v>
      </c>
      <c r="K406">
        <v>16.8486730198166</v>
      </c>
      <c r="L406">
        <v>1740.85470235394</v>
      </c>
      <c r="M406">
        <v>546.585436589233</v>
      </c>
      <c r="N406">
        <v>3288.63074682918</v>
      </c>
      <c r="O406">
        <v>8.02706105753457</v>
      </c>
      <c r="P406">
        <v>120878.464827432</v>
      </c>
      <c r="Q406">
        <v>54555.7467650749</v>
      </c>
    </row>
    <row r="407" spans="1:17">
      <c r="A407">
        <v>406</v>
      </c>
      <c r="B407">
        <v>19.0926363714206</v>
      </c>
      <c r="C407">
        <v>4438.93088984796</v>
      </c>
      <c r="D407">
        <v>0.451780692272479</v>
      </c>
      <c r="E407">
        <v>271.974998884426</v>
      </c>
      <c r="F407">
        <v>27.2257181007677</v>
      </c>
      <c r="G407">
        <v>66336.1700590554</v>
      </c>
      <c r="H407">
        <v>0.445394498033674</v>
      </c>
      <c r="I407">
        <v>0.202120262930639</v>
      </c>
      <c r="J407">
        <v>0.12377287771431</v>
      </c>
      <c r="K407">
        <v>16.8238043090714</v>
      </c>
      <c r="L407">
        <v>1741.22435676619</v>
      </c>
      <c r="M407">
        <v>546.662314111541</v>
      </c>
      <c r="N407">
        <v>3288.5957245796</v>
      </c>
      <c r="O407">
        <v>8.02373328515252</v>
      </c>
      <c r="P407">
        <v>120853.08107579</v>
      </c>
      <c r="Q407">
        <v>54516.911016735</v>
      </c>
    </row>
    <row r="408" spans="1:17">
      <c r="A408">
        <v>407</v>
      </c>
      <c r="B408">
        <v>19.19335705523</v>
      </c>
      <c r="C408">
        <v>4465.98839909119</v>
      </c>
      <c r="D408">
        <v>0.45324095435148</v>
      </c>
      <c r="E408">
        <v>272.921315609873</v>
      </c>
      <c r="F408">
        <v>27.094602856881</v>
      </c>
      <c r="G408">
        <v>66338.1238041453</v>
      </c>
      <c r="H408">
        <v>0.448333447340994</v>
      </c>
      <c r="I408">
        <v>0.202297469025189</v>
      </c>
      <c r="J408">
        <v>0.123881393842049</v>
      </c>
      <c r="K408">
        <v>16.8802987076576</v>
      </c>
      <c r="L408">
        <v>1738.66036486223</v>
      </c>
      <c r="M408">
        <v>544.731628722318</v>
      </c>
      <c r="N408">
        <v>3288.19186286879</v>
      </c>
      <c r="O408">
        <v>8.02945681786855</v>
      </c>
      <c r="P408">
        <v>121004.182036814</v>
      </c>
      <c r="Q408">
        <v>54666.0582326683</v>
      </c>
    </row>
    <row r="409" spans="1:17">
      <c r="A409">
        <v>408</v>
      </c>
      <c r="B409">
        <v>19.0879460176215</v>
      </c>
      <c r="C409">
        <v>4443.38849871282</v>
      </c>
      <c r="D409">
        <v>0.452034003526957</v>
      </c>
      <c r="E409">
        <v>272.141891285475</v>
      </c>
      <c r="F409">
        <v>27.2049035904209</v>
      </c>
      <c r="G409">
        <v>66343.1334062631</v>
      </c>
      <c r="H409">
        <v>0.446091007047819</v>
      </c>
      <c r="I409">
        <v>0.202140188431289</v>
      </c>
      <c r="J409">
        <v>0.123785079541675</v>
      </c>
      <c r="K409">
        <v>16.8337057978015</v>
      </c>
      <c r="L409">
        <v>1740.91285485854</v>
      </c>
      <c r="M409">
        <v>546.20227233852</v>
      </c>
      <c r="N409">
        <v>3288.78332248453</v>
      </c>
      <c r="O409">
        <v>8.02548958299665</v>
      </c>
      <c r="P409">
        <v>120881.955722267</v>
      </c>
      <c r="Q409">
        <v>54538.8223160043</v>
      </c>
    </row>
    <row r="410" spans="1:17">
      <c r="A410">
        <v>409</v>
      </c>
      <c r="B410">
        <v>19.1087290541937</v>
      </c>
      <c r="C410">
        <v>4442.70378556897</v>
      </c>
      <c r="D410">
        <v>0.450981489287933</v>
      </c>
      <c r="E410">
        <v>272.423040323914</v>
      </c>
      <c r="F410">
        <v>27.1991548395639</v>
      </c>
      <c r="G410">
        <v>66350.6869599217</v>
      </c>
      <c r="H410">
        <v>0.444996689106369</v>
      </c>
      <c r="I410">
        <v>0.20213827917658</v>
      </c>
      <c r="J410">
        <v>0.123783910366719</v>
      </c>
      <c r="K410">
        <v>16.805577691674</v>
      </c>
      <c r="L410">
        <v>1740.74296726113</v>
      </c>
      <c r="M410">
        <v>546.688823418358</v>
      </c>
      <c r="N410">
        <v>3287.90187227669</v>
      </c>
      <c r="O410">
        <v>8.02150631389495</v>
      </c>
      <c r="P410">
        <v>120837.788170007</v>
      </c>
      <c r="Q410">
        <v>54487.1012100853</v>
      </c>
    </row>
    <row r="411" spans="1:17">
      <c r="A411">
        <v>410</v>
      </c>
      <c r="B411">
        <v>19.0422521615446</v>
      </c>
      <c r="C411">
        <v>4438.02557240981</v>
      </c>
      <c r="D411">
        <v>0.452256973042693</v>
      </c>
      <c r="E411">
        <v>271.863514558426</v>
      </c>
      <c r="F411">
        <v>27.2372321384802</v>
      </c>
      <c r="G411">
        <v>66329.2722722581</v>
      </c>
      <c r="H411">
        <v>0.445720340158953</v>
      </c>
      <c r="I411">
        <v>0.202148445743111</v>
      </c>
      <c r="J411">
        <v>0.123790136091828</v>
      </c>
      <c r="K411">
        <v>16.8305357631439</v>
      </c>
      <c r="L411">
        <v>1741.37559947657</v>
      </c>
      <c r="M411">
        <v>546.406634397414</v>
      </c>
      <c r="N411">
        <v>3289.4536225021</v>
      </c>
      <c r="O411">
        <v>8.02593807466369</v>
      </c>
      <c r="P411">
        <v>120879.532752238</v>
      </c>
      <c r="Q411">
        <v>54550.2604799795</v>
      </c>
    </row>
    <row r="412" spans="1:17">
      <c r="A412">
        <v>411</v>
      </c>
      <c r="B412">
        <v>19.0048273800525</v>
      </c>
      <c r="C412">
        <v>4417.26832055781</v>
      </c>
      <c r="D412">
        <v>0.452390167216446</v>
      </c>
      <c r="E412">
        <v>270.675430940908</v>
      </c>
      <c r="F412">
        <v>27.3652930087999</v>
      </c>
      <c r="G412">
        <v>66324.3436698681</v>
      </c>
      <c r="H412">
        <v>0.445719303045426</v>
      </c>
      <c r="I412">
        <v>0.202078227072766</v>
      </c>
      <c r="J412">
        <v>0.123747136113638</v>
      </c>
      <c r="K412">
        <v>16.82570705085</v>
      </c>
      <c r="L412">
        <v>1741.70555180034</v>
      </c>
      <c r="M412">
        <v>549.367545326293</v>
      </c>
      <c r="N412">
        <v>3289.04741480898</v>
      </c>
      <c r="O412">
        <v>8.02545079933077</v>
      </c>
      <c r="P412">
        <v>120879.841890554</v>
      </c>
      <c r="Q412">
        <v>54555.4982206858</v>
      </c>
    </row>
    <row r="413" spans="1:17">
      <c r="A413">
        <v>412</v>
      </c>
      <c r="B413">
        <v>19.0214087740481</v>
      </c>
      <c r="C413">
        <v>4435.77287099991</v>
      </c>
      <c r="D413">
        <v>0.452169529093555</v>
      </c>
      <c r="E413">
        <v>271.741402573029</v>
      </c>
      <c r="F413">
        <v>27.2529917281054</v>
      </c>
      <c r="G413">
        <v>66341.2418656113</v>
      </c>
      <c r="H413">
        <v>0.445775561953654</v>
      </c>
      <c r="I413">
        <v>0.202121269707581</v>
      </c>
      <c r="J413">
        <v>0.123773494236758</v>
      </c>
      <c r="K413">
        <v>16.829367957417</v>
      </c>
      <c r="L413">
        <v>1741.492459939</v>
      </c>
      <c r="M413">
        <v>546.751458413078</v>
      </c>
      <c r="N413">
        <v>3289.29645486579</v>
      </c>
      <c r="O413">
        <v>8.02586140293849</v>
      </c>
      <c r="P413">
        <v>120888.081361115</v>
      </c>
      <c r="Q413">
        <v>54546.8394955038</v>
      </c>
    </row>
    <row r="414" spans="1:17">
      <c r="A414">
        <v>413</v>
      </c>
      <c r="B414">
        <v>19.0047845081861</v>
      </c>
      <c r="C414">
        <v>4438.84467203887</v>
      </c>
      <c r="D414">
        <v>0.452306041146105</v>
      </c>
      <c r="E414">
        <v>271.943928349754</v>
      </c>
      <c r="F414">
        <v>27.2332439087343</v>
      </c>
      <c r="G414">
        <v>66327.8591340935</v>
      </c>
      <c r="H414">
        <v>0.445535294381444</v>
      </c>
      <c r="I414">
        <v>0.202168388633587</v>
      </c>
      <c r="J414">
        <v>0.123802348568244</v>
      </c>
      <c r="K414">
        <v>16.827517417492</v>
      </c>
      <c r="L414">
        <v>1741.25448299486</v>
      </c>
      <c r="M414">
        <v>546.482282059853</v>
      </c>
      <c r="N414">
        <v>3289.44836088952</v>
      </c>
      <c r="O414">
        <v>8.02547110140939</v>
      </c>
      <c r="P414">
        <v>120884.13962662</v>
      </c>
      <c r="Q414">
        <v>54556.2804925268</v>
      </c>
    </row>
    <row r="415" spans="1:17">
      <c r="A415">
        <v>414</v>
      </c>
      <c r="B415">
        <v>19.0225017488938</v>
      </c>
      <c r="C415">
        <v>4443.58086991281</v>
      </c>
      <c r="D415">
        <v>0.452603677315997</v>
      </c>
      <c r="E415">
        <v>272.089299182388</v>
      </c>
      <c r="F415">
        <v>27.2102089813395</v>
      </c>
      <c r="G415">
        <v>66330.7488885301</v>
      </c>
      <c r="H415">
        <v>0.446085772069403</v>
      </c>
      <c r="I415">
        <v>0.202190134166765</v>
      </c>
      <c r="J415">
        <v>0.123815664933361</v>
      </c>
      <c r="K415">
        <v>16.8392219527382</v>
      </c>
      <c r="L415">
        <v>1740.95416876423</v>
      </c>
      <c r="M415">
        <v>546.007412271198</v>
      </c>
      <c r="N415">
        <v>3289.513424364</v>
      </c>
      <c r="O415">
        <v>8.02680961260869</v>
      </c>
      <c r="P415">
        <v>120910.76409581</v>
      </c>
      <c r="Q415">
        <v>54580.01520728</v>
      </c>
    </row>
    <row r="416" spans="1:17">
      <c r="A416">
        <v>415</v>
      </c>
      <c r="B416">
        <v>19.0197006504004</v>
      </c>
      <c r="C416">
        <v>4453.62796306221</v>
      </c>
      <c r="D416">
        <v>0.452300968514291</v>
      </c>
      <c r="E416">
        <v>272.804808663542</v>
      </c>
      <c r="F416">
        <v>27.1465091790938</v>
      </c>
      <c r="G416">
        <v>66327.4356803497</v>
      </c>
      <c r="H416">
        <v>0.445444746982518</v>
      </c>
      <c r="I416">
        <v>0.202255418948509</v>
      </c>
      <c r="J416">
        <v>0.123855643534172</v>
      </c>
      <c r="K416">
        <v>16.8293937794495</v>
      </c>
      <c r="L416">
        <v>1740.79852207213</v>
      </c>
      <c r="M416">
        <v>544.539288846892</v>
      </c>
      <c r="N416">
        <v>3289.78846062441</v>
      </c>
      <c r="O416">
        <v>8.02579755296948</v>
      </c>
      <c r="P416">
        <v>120900.452379537</v>
      </c>
      <c r="Q416">
        <v>54573.0166991874</v>
      </c>
    </row>
    <row r="417" spans="1:17">
      <c r="A417">
        <v>416</v>
      </c>
      <c r="B417">
        <v>18.9996528817412</v>
      </c>
      <c r="C417">
        <v>4439.75409086074</v>
      </c>
      <c r="D417">
        <v>0.452528199414206</v>
      </c>
      <c r="E417">
        <v>271.9319500531</v>
      </c>
      <c r="F417">
        <v>27.2310105100942</v>
      </c>
      <c r="G417">
        <v>66320.082238009</v>
      </c>
      <c r="H417">
        <v>0.44592276141366</v>
      </c>
      <c r="I417">
        <v>0.202187554441341</v>
      </c>
      <c r="J417">
        <v>0.12381408518062</v>
      </c>
      <c r="K417">
        <v>16.8335105796436</v>
      </c>
      <c r="L417">
        <v>1740.91525846853</v>
      </c>
      <c r="M417">
        <v>546.604350832666</v>
      </c>
      <c r="N417">
        <v>3289.37288431145</v>
      </c>
      <c r="O417">
        <v>8.02612760934634</v>
      </c>
      <c r="P417">
        <v>120898.990310463</v>
      </c>
      <c r="Q417">
        <v>54578.9080724536</v>
      </c>
    </row>
    <row r="418" spans="1:17">
      <c r="A418">
        <v>417</v>
      </c>
      <c r="B418">
        <v>18.9855893646587</v>
      </c>
      <c r="C418">
        <v>4443.24159053889</v>
      </c>
      <c r="D418">
        <v>0.452424261226824</v>
      </c>
      <c r="E418">
        <v>272.123974066007</v>
      </c>
      <c r="F418">
        <v>27.2050370336278</v>
      </c>
      <c r="G418">
        <v>66327.358678564</v>
      </c>
      <c r="H418">
        <v>0.445997778301603</v>
      </c>
      <c r="I418">
        <v>0.202138075819007</v>
      </c>
      <c r="J418">
        <v>0.123783785836146</v>
      </c>
      <c r="K418">
        <v>16.8363376924597</v>
      </c>
      <c r="L418">
        <v>1741.59027072919</v>
      </c>
      <c r="M418">
        <v>545.505715357352</v>
      </c>
      <c r="N418">
        <v>3289.93348886614</v>
      </c>
      <c r="O418">
        <v>8.02715567279633</v>
      </c>
      <c r="P418">
        <v>120878.552019966</v>
      </c>
      <c r="Q418">
        <v>54551.1933414017</v>
      </c>
    </row>
    <row r="419" spans="1:17">
      <c r="A419">
        <v>418</v>
      </c>
      <c r="B419">
        <v>18.976113905164</v>
      </c>
      <c r="C419">
        <v>4442.1694755569</v>
      </c>
      <c r="D419">
        <v>0.452466696644917</v>
      </c>
      <c r="E419">
        <v>272.02144345254</v>
      </c>
      <c r="F419">
        <v>27.2154775494598</v>
      </c>
      <c r="G419">
        <v>66328.9032848555</v>
      </c>
      <c r="H419">
        <v>0.44637351656494</v>
      </c>
      <c r="I419">
        <v>0.20212956321044</v>
      </c>
      <c r="J419">
        <v>0.123778572949304</v>
      </c>
      <c r="K419">
        <v>16.8402353544762</v>
      </c>
      <c r="L419">
        <v>1741.56947085451</v>
      </c>
      <c r="M419">
        <v>545.731745592427</v>
      </c>
      <c r="N419">
        <v>3290.00508083011</v>
      </c>
      <c r="O419">
        <v>8.02823788126678</v>
      </c>
      <c r="P419">
        <v>120895.763632915</v>
      </c>
      <c r="Q419">
        <v>54566.8603480591</v>
      </c>
    </row>
    <row r="420" spans="1:17">
      <c r="A420">
        <v>419</v>
      </c>
      <c r="B420">
        <v>18.9279400870161</v>
      </c>
      <c r="C420">
        <v>4426.53566831039</v>
      </c>
      <c r="D420">
        <v>0.452663785164906</v>
      </c>
      <c r="E420">
        <v>271.185761046961</v>
      </c>
      <c r="F420">
        <v>27.3053704810133</v>
      </c>
      <c r="G420">
        <v>66315.4354909344</v>
      </c>
      <c r="H420">
        <v>0.445782633613657</v>
      </c>
      <c r="I420">
        <v>0.202088974568303</v>
      </c>
      <c r="J420">
        <v>0.123753717583657</v>
      </c>
      <c r="K420">
        <v>16.8311951986733</v>
      </c>
      <c r="L420">
        <v>1742.00261109094</v>
      </c>
      <c r="M420">
        <v>547.678280723861</v>
      </c>
      <c r="N420">
        <v>3289.86464486502</v>
      </c>
      <c r="O420">
        <v>8.0265936038999</v>
      </c>
      <c r="P420">
        <v>120868.196370635</v>
      </c>
      <c r="Q420">
        <v>54552.7608797008</v>
      </c>
    </row>
    <row r="421" spans="1:17">
      <c r="A421">
        <v>420</v>
      </c>
      <c r="B421">
        <v>18.9930783377901</v>
      </c>
      <c r="C421">
        <v>4445.17778567405</v>
      </c>
      <c r="D421">
        <v>0.452281999309992</v>
      </c>
      <c r="E421">
        <v>272.24070412402</v>
      </c>
      <c r="F421">
        <v>27.1922142156387</v>
      </c>
      <c r="G421">
        <v>66342.1850354271</v>
      </c>
      <c r="H421">
        <v>0.446084497624768</v>
      </c>
      <c r="I421">
        <v>0.202110900914633</v>
      </c>
      <c r="J421">
        <v>0.123767144673765</v>
      </c>
      <c r="K421">
        <v>16.8368874403846</v>
      </c>
      <c r="L421">
        <v>1741.84791264595</v>
      </c>
      <c r="M421">
        <v>545.048034083888</v>
      </c>
      <c r="N421">
        <v>3290.06940877301</v>
      </c>
      <c r="O421">
        <v>8.02755759065536</v>
      </c>
      <c r="P421">
        <v>120874.226574647</v>
      </c>
      <c r="Q421">
        <v>54532.0415392201</v>
      </c>
    </row>
    <row r="422" spans="1:17">
      <c r="A422">
        <v>421</v>
      </c>
      <c r="B422">
        <v>19.0084181821835</v>
      </c>
      <c r="C422">
        <v>4445.90890277863</v>
      </c>
      <c r="D422">
        <v>0.452415484608134</v>
      </c>
      <c r="E422">
        <v>272.245425630688</v>
      </c>
      <c r="F422">
        <v>27.1891273570397</v>
      </c>
      <c r="G422">
        <v>66322.7191329278</v>
      </c>
      <c r="H422">
        <v>0.446229347935904</v>
      </c>
      <c r="I422">
        <v>0.202155442012619</v>
      </c>
      <c r="J422">
        <v>0.123794420414427</v>
      </c>
      <c r="K422">
        <v>16.8386570993659</v>
      </c>
      <c r="L422">
        <v>1740.92124098797</v>
      </c>
      <c r="M422">
        <v>545.821955551602</v>
      </c>
      <c r="N422">
        <v>3289.18580502059</v>
      </c>
      <c r="O422">
        <v>8.026207623061</v>
      </c>
      <c r="P422">
        <v>120880.383375445</v>
      </c>
      <c r="Q422">
        <v>54557.6642425173</v>
      </c>
    </row>
    <row r="423" spans="1:17">
      <c r="A423">
        <v>422</v>
      </c>
      <c r="B423">
        <v>19.0025106405564</v>
      </c>
      <c r="C423">
        <v>4445.11987682923</v>
      </c>
      <c r="D423">
        <v>0.452545539850405</v>
      </c>
      <c r="E423">
        <v>272.224845068481</v>
      </c>
      <c r="F423">
        <v>27.1914652536729</v>
      </c>
      <c r="G423">
        <v>66312.628723737</v>
      </c>
      <c r="H423">
        <v>0.445918441570168</v>
      </c>
      <c r="I423">
        <v>0.202168595096012</v>
      </c>
      <c r="J423">
        <v>0.123802475000142</v>
      </c>
      <c r="K423">
        <v>16.8373716917887</v>
      </c>
      <c r="L423">
        <v>1741.45573309382</v>
      </c>
      <c r="M423">
        <v>545.226343135758</v>
      </c>
      <c r="N423">
        <v>3290.0950125967</v>
      </c>
      <c r="O423">
        <v>8.02717159039404</v>
      </c>
      <c r="P423">
        <v>120869.322679213</v>
      </c>
      <c r="Q423">
        <v>54556.6939554756</v>
      </c>
    </row>
    <row r="424" spans="1:17">
      <c r="A424">
        <v>423</v>
      </c>
      <c r="B424">
        <v>18.9836339266939</v>
      </c>
      <c r="C424">
        <v>4445.34509158358</v>
      </c>
      <c r="D424">
        <v>0.452455155925649</v>
      </c>
      <c r="E424">
        <v>272.250612158272</v>
      </c>
      <c r="F424">
        <v>27.1923789880934</v>
      </c>
      <c r="G424">
        <v>66324.539186023</v>
      </c>
      <c r="H424">
        <v>0.445941877786771</v>
      </c>
      <c r="I424">
        <v>0.202156601294305</v>
      </c>
      <c r="J424">
        <v>0.123795130326577</v>
      </c>
      <c r="K424">
        <v>16.8362009012006</v>
      </c>
      <c r="L424">
        <v>1741.49358149216</v>
      </c>
      <c r="M424">
        <v>545.261634597601</v>
      </c>
      <c r="N424">
        <v>3289.99854424745</v>
      </c>
      <c r="O424">
        <v>8.02711284181867</v>
      </c>
      <c r="P424">
        <v>120879.508463201</v>
      </c>
      <c r="Q424">
        <v>54554.9692771783</v>
      </c>
    </row>
    <row r="425" spans="1:17">
      <c r="A425">
        <v>424</v>
      </c>
      <c r="B425">
        <v>18.9804967695696</v>
      </c>
      <c r="C425">
        <v>4445.18660149626</v>
      </c>
      <c r="D425">
        <v>0.452446776315639</v>
      </c>
      <c r="E425">
        <v>272.227851124783</v>
      </c>
      <c r="F425">
        <v>27.1949877945197</v>
      </c>
      <c r="G425">
        <v>66328.4420738548</v>
      </c>
      <c r="H425">
        <v>0.446028890704384</v>
      </c>
      <c r="I425">
        <v>0.202149112372155</v>
      </c>
      <c r="J425">
        <v>0.123790544317079</v>
      </c>
      <c r="K425">
        <v>16.8373453109972</v>
      </c>
      <c r="L425">
        <v>1741.52200736205</v>
      </c>
      <c r="M425">
        <v>545.226630465997</v>
      </c>
      <c r="N425">
        <v>3289.95906403626</v>
      </c>
      <c r="O425">
        <v>8.02728105754386</v>
      </c>
      <c r="P425">
        <v>120886.795372053</v>
      </c>
      <c r="Q425">
        <v>54558.3532981986</v>
      </c>
    </row>
    <row r="426" spans="1:17">
      <c r="A426">
        <v>425</v>
      </c>
      <c r="B426">
        <v>18.9641016871864</v>
      </c>
      <c r="C426">
        <v>4439.86932893116</v>
      </c>
      <c r="D426">
        <v>0.452093241393258</v>
      </c>
      <c r="E426">
        <v>272.058556574481</v>
      </c>
      <c r="F426">
        <v>27.2210340728745</v>
      </c>
      <c r="G426">
        <v>66331.2705560228</v>
      </c>
      <c r="H426">
        <v>0.44535194079609</v>
      </c>
      <c r="I426">
        <v>0.202114971741619</v>
      </c>
      <c r="J426">
        <v>0.123769637536002</v>
      </c>
      <c r="K426">
        <v>16.8244324495445</v>
      </c>
      <c r="L426">
        <v>1742.00655538124</v>
      </c>
      <c r="M426">
        <v>545.644938569533</v>
      </c>
      <c r="N426">
        <v>3289.93625559708</v>
      </c>
      <c r="O426">
        <v>8.02579537921844</v>
      </c>
      <c r="P426">
        <v>120857.834281946</v>
      </c>
      <c r="Q426">
        <v>54526.5637259229</v>
      </c>
    </row>
    <row r="427" spans="1:17">
      <c r="A427">
        <v>426</v>
      </c>
      <c r="B427">
        <v>18.9810388992495</v>
      </c>
      <c r="C427">
        <v>4445.28103572535</v>
      </c>
      <c r="D427">
        <v>0.452483069842682</v>
      </c>
      <c r="E427">
        <v>272.222189326573</v>
      </c>
      <c r="F427">
        <v>27.1948340398131</v>
      </c>
      <c r="G427">
        <v>66330.639575133</v>
      </c>
      <c r="H427">
        <v>0.44601761755259</v>
      </c>
      <c r="I427">
        <v>0.202146821321106</v>
      </c>
      <c r="J427">
        <v>0.123789141340568</v>
      </c>
      <c r="K427">
        <v>16.8383046554514</v>
      </c>
      <c r="L427">
        <v>1741.63713764837</v>
      </c>
      <c r="M427">
        <v>545.09384981942</v>
      </c>
      <c r="N427">
        <v>3290.09986853188</v>
      </c>
      <c r="O427">
        <v>8.02754029551406</v>
      </c>
      <c r="P427">
        <v>120888.680026879</v>
      </c>
      <c r="Q427">
        <v>54558.040451746</v>
      </c>
    </row>
    <row r="428" spans="1:17">
      <c r="A428">
        <v>427</v>
      </c>
      <c r="B428">
        <v>18.9904917402027</v>
      </c>
      <c r="C428">
        <v>4446.87018339342</v>
      </c>
      <c r="D428">
        <v>0.452489653294257</v>
      </c>
      <c r="E428">
        <v>272.274600122401</v>
      </c>
      <c r="F428">
        <v>27.1872986061589</v>
      </c>
      <c r="G428">
        <v>66333.4254223972</v>
      </c>
      <c r="H428">
        <v>0.44627292337868</v>
      </c>
      <c r="I428">
        <v>0.202149251827975</v>
      </c>
      <c r="J428">
        <v>0.12379062971598</v>
      </c>
      <c r="K428">
        <v>16.8414134367024</v>
      </c>
      <c r="L428">
        <v>1741.27278594319</v>
      </c>
      <c r="M428">
        <v>545.255039440469</v>
      </c>
      <c r="N428">
        <v>3289.64781075623</v>
      </c>
      <c r="O428">
        <v>8.02727011733547</v>
      </c>
      <c r="P428">
        <v>120898.387538742</v>
      </c>
      <c r="Q428">
        <v>54564.9621163445</v>
      </c>
    </row>
    <row r="429" spans="1:17">
      <c r="A429">
        <v>428</v>
      </c>
      <c r="B429">
        <v>18.9817268004825</v>
      </c>
      <c r="C429">
        <v>4446.08690694992</v>
      </c>
      <c r="D429">
        <v>0.452489870825242</v>
      </c>
      <c r="E429">
        <v>272.227795585696</v>
      </c>
      <c r="F429">
        <v>27.1910150273906</v>
      </c>
      <c r="G429">
        <v>66334.0157473442</v>
      </c>
      <c r="H429">
        <v>0.446287397406241</v>
      </c>
      <c r="I429">
        <v>0.20213327010647</v>
      </c>
      <c r="J429">
        <v>0.123780842950255</v>
      </c>
      <c r="K429">
        <v>16.8417646881741</v>
      </c>
      <c r="L429">
        <v>1741.46163159077</v>
      </c>
      <c r="M429">
        <v>545.217122221513</v>
      </c>
      <c r="N429">
        <v>3289.77174474462</v>
      </c>
      <c r="O429">
        <v>8.02750107384587</v>
      </c>
      <c r="P429">
        <v>120893.61589996</v>
      </c>
      <c r="Q429">
        <v>54559.6001526157</v>
      </c>
    </row>
    <row r="430" spans="1:17">
      <c r="A430">
        <v>429</v>
      </c>
      <c r="B430">
        <v>18.964768828066</v>
      </c>
      <c r="C430">
        <v>4438.25399984498</v>
      </c>
      <c r="D430">
        <v>0.45264494121631</v>
      </c>
      <c r="E430">
        <v>271.777285341259</v>
      </c>
      <c r="F430">
        <v>27.241778677665</v>
      </c>
      <c r="G430">
        <v>66326.567041959</v>
      </c>
      <c r="H430">
        <v>0.446260426833158</v>
      </c>
      <c r="I430">
        <v>0.202140377303631</v>
      </c>
      <c r="J430">
        <v>0.123785195201891</v>
      </c>
      <c r="K430">
        <v>16.8395299464423</v>
      </c>
      <c r="L430">
        <v>1741.21304193765</v>
      </c>
      <c r="M430">
        <v>546.609220130726</v>
      </c>
      <c r="N430">
        <v>3289.40697846935</v>
      </c>
      <c r="O430">
        <v>8.02689845407888</v>
      </c>
      <c r="P430">
        <v>120905.933179038</v>
      </c>
      <c r="Q430">
        <v>54579.3661370795</v>
      </c>
    </row>
    <row r="431" spans="1:17">
      <c r="A431">
        <v>430</v>
      </c>
      <c r="B431">
        <v>18.9753380764612</v>
      </c>
      <c r="C431">
        <v>4437.92424596227</v>
      </c>
      <c r="D431">
        <v>0.452831089908995</v>
      </c>
      <c r="E431">
        <v>271.738052903174</v>
      </c>
      <c r="F431">
        <v>27.2443888206223</v>
      </c>
      <c r="G431">
        <v>66310.7218820718</v>
      </c>
      <c r="H431">
        <v>0.446244440621039</v>
      </c>
      <c r="I431">
        <v>0.202177619802161</v>
      </c>
      <c r="J431">
        <v>0.123808001481428</v>
      </c>
      <c r="K431">
        <v>16.8407239808977</v>
      </c>
      <c r="L431">
        <v>1740.85184424557</v>
      </c>
      <c r="M431">
        <v>546.860466151522</v>
      </c>
      <c r="N431">
        <v>3289.27874561758</v>
      </c>
      <c r="O431">
        <v>8.02659140455292</v>
      </c>
      <c r="P431">
        <v>120908.533713463</v>
      </c>
      <c r="Q431">
        <v>54597.811831391</v>
      </c>
    </row>
    <row r="432" spans="1:17">
      <c r="A432">
        <v>431</v>
      </c>
      <c r="B432">
        <v>18.9708099653789</v>
      </c>
      <c r="C432">
        <v>4439.23288208912</v>
      </c>
      <c r="D432">
        <v>0.452588200341241</v>
      </c>
      <c r="E432">
        <v>271.852151123726</v>
      </c>
      <c r="F432">
        <v>27.2338795849677</v>
      </c>
      <c r="G432">
        <v>66329.9772288478</v>
      </c>
      <c r="H432">
        <v>0.446126822006032</v>
      </c>
      <c r="I432">
        <v>0.202136481361469</v>
      </c>
      <c r="J432">
        <v>0.1237828094343</v>
      </c>
      <c r="K432">
        <v>16.8380488209847</v>
      </c>
      <c r="L432">
        <v>1741.29303127087</v>
      </c>
      <c r="M432">
        <v>546.388567382557</v>
      </c>
      <c r="N432">
        <v>3289.41520605378</v>
      </c>
      <c r="O432">
        <v>8.0265575020821</v>
      </c>
      <c r="P432">
        <v>120897.533760444</v>
      </c>
      <c r="Q432">
        <v>54567.5565315964</v>
      </c>
    </row>
    <row r="433" spans="1:17">
      <c r="A433">
        <v>432</v>
      </c>
      <c r="B433">
        <v>18.9650695802421</v>
      </c>
      <c r="C433">
        <v>4438.14852849076</v>
      </c>
      <c r="D433">
        <v>0.452543516539149</v>
      </c>
      <c r="E433">
        <v>271.760696462809</v>
      </c>
      <c r="F433">
        <v>27.2444036263452</v>
      </c>
      <c r="G433">
        <v>66343.3159704766</v>
      </c>
      <c r="H433">
        <v>0.446466326233782</v>
      </c>
      <c r="I433">
        <v>0.202113231290525</v>
      </c>
      <c r="J433">
        <v>0.123768571731726</v>
      </c>
      <c r="K433">
        <v>16.8406935619089</v>
      </c>
      <c r="L433">
        <v>1741.29669811697</v>
      </c>
      <c r="M433">
        <v>546.630703213257</v>
      </c>
      <c r="N433">
        <v>3289.28790124028</v>
      </c>
      <c r="O433">
        <v>8.02717645654141</v>
      </c>
      <c r="P433">
        <v>120914.709863872</v>
      </c>
      <c r="Q433">
        <v>54571.3938933955</v>
      </c>
    </row>
    <row r="434" spans="1:17">
      <c r="A434">
        <v>433</v>
      </c>
      <c r="B434">
        <v>18.9684069393853</v>
      </c>
      <c r="C434">
        <v>4441.65068683723</v>
      </c>
      <c r="D434">
        <v>0.452632163406949</v>
      </c>
      <c r="E434">
        <v>271.990497411902</v>
      </c>
      <c r="F434">
        <v>27.2198359092986</v>
      </c>
      <c r="G434">
        <v>66326.1341822597</v>
      </c>
      <c r="H434">
        <v>0.446137738180639</v>
      </c>
      <c r="I434">
        <v>0.202158150612216</v>
      </c>
      <c r="J434">
        <v>0.12379607908616</v>
      </c>
      <c r="K434">
        <v>16.8386026523709</v>
      </c>
      <c r="L434">
        <v>1741.12603079746</v>
      </c>
      <c r="M434">
        <v>546.145412853075</v>
      </c>
      <c r="N434">
        <v>3289.44431308409</v>
      </c>
      <c r="O434">
        <v>8.02658730231704</v>
      </c>
      <c r="P434">
        <v>120901.002862133</v>
      </c>
      <c r="Q434">
        <v>54574.8686798733</v>
      </c>
    </row>
    <row r="435" spans="1:17">
      <c r="A435">
        <v>434</v>
      </c>
      <c r="B435">
        <v>18.9602683368327</v>
      </c>
      <c r="C435">
        <v>4441.52236438887</v>
      </c>
      <c r="D435">
        <v>0.45269671978081</v>
      </c>
      <c r="E435">
        <v>271.994634910673</v>
      </c>
      <c r="F435">
        <v>27.222039535034</v>
      </c>
      <c r="G435">
        <v>66324.0459199784</v>
      </c>
      <c r="H435">
        <v>0.44596049902162</v>
      </c>
      <c r="I435">
        <v>0.202180537801559</v>
      </c>
      <c r="J435">
        <v>0.123809788383826</v>
      </c>
      <c r="K435">
        <v>16.8367871259372</v>
      </c>
      <c r="L435">
        <v>1740.95323241598</v>
      </c>
      <c r="M435">
        <v>546.326027349405</v>
      </c>
      <c r="N435">
        <v>3289.32876171898</v>
      </c>
      <c r="O435">
        <v>8.02601874897043</v>
      </c>
      <c r="P435">
        <v>120907.297399131</v>
      </c>
      <c r="Q435">
        <v>54583.251479153</v>
      </c>
    </row>
    <row r="436" spans="1:17">
      <c r="A436">
        <v>435</v>
      </c>
      <c r="B436">
        <v>18.9610092220875</v>
      </c>
      <c r="C436">
        <v>4440.44888205425</v>
      </c>
      <c r="D436">
        <v>0.452718576891308</v>
      </c>
      <c r="E436">
        <v>271.932866665542</v>
      </c>
      <c r="F436">
        <v>27.2284926572177</v>
      </c>
      <c r="G436">
        <v>66321.1641705931</v>
      </c>
      <c r="H436">
        <v>0.44598334658706</v>
      </c>
      <c r="I436">
        <v>0.202183307689126</v>
      </c>
      <c r="J436">
        <v>0.123811484586622</v>
      </c>
      <c r="K436">
        <v>16.8365046163727</v>
      </c>
      <c r="L436">
        <v>1740.8497014966</v>
      </c>
      <c r="M436">
        <v>546.60134168475</v>
      </c>
      <c r="N436">
        <v>3289.21926544385</v>
      </c>
      <c r="O436">
        <v>8.02585919132976</v>
      </c>
      <c r="P436">
        <v>120906.729779765</v>
      </c>
      <c r="Q436">
        <v>54585.5656091716</v>
      </c>
    </row>
    <row r="437" spans="1:17">
      <c r="A437">
        <v>436</v>
      </c>
      <c r="B437">
        <v>18.9578743195142</v>
      </c>
      <c r="C437">
        <v>4440.6328657728</v>
      </c>
      <c r="D437">
        <v>0.452623208564492</v>
      </c>
      <c r="E437">
        <v>271.968124505596</v>
      </c>
      <c r="F437">
        <v>27.2263673385287</v>
      </c>
      <c r="G437">
        <v>66324.427105</v>
      </c>
      <c r="H437">
        <v>0.445856644838057</v>
      </c>
      <c r="I437">
        <v>0.202174683084701</v>
      </c>
      <c r="J437">
        <v>0.123806203116604</v>
      </c>
      <c r="K437">
        <v>16.8344224542523</v>
      </c>
      <c r="L437">
        <v>1740.99123969314</v>
      </c>
      <c r="M437">
        <v>546.445609556177</v>
      </c>
      <c r="N437">
        <v>3289.25760620775</v>
      </c>
      <c r="O437">
        <v>8.02566313469999</v>
      </c>
      <c r="P437">
        <v>120902.301619074</v>
      </c>
      <c r="Q437">
        <v>54577.8745140738</v>
      </c>
    </row>
    <row r="438" spans="1:17">
      <c r="A438">
        <v>437</v>
      </c>
      <c r="B438">
        <v>18.9510605559136</v>
      </c>
      <c r="C438">
        <v>4439.4021169257</v>
      </c>
      <c r="D438">
        <v>0.452619698234886</v>
      </c>
      <c r="E438">
        <v>271.922121970497</v>
      </c>
      <c r="F438">
        <v>27.2328949706999</v>
      </c>
      <c r="G438">
        <v>66322.3467446244</v>
      </c>
      <c r="H438">
        <v>0.445699739322408</v>
      </c>
      <c r="I438">
        <v>0.202175245043464</v>
      </c>
      <c r="J438">
        <v>0.12380654724466</v>
      </c>
      <c r="K438">
        <v>16.8322415987646</v>
      </c>
      <c r="L438">
        <v>1741.14964623455</v>
      </c>
      <c r="M438">
        <v>546.45065312418</v>
      </c>
      <c r="N438">
        <v>3289.44897575168</v>
      </c>
      <c r="O438">
        <v>8.02567682386985</v>
      </c>
      <c r="P438">
        <v>120897.77158294</v>
      </c>
      <c r="Q438">
        <v>54575.424838316</v>
      </c>
    </row>
    <row r="439" spans="1:17">
      <c r="A439">
        <v>438</v>
      </c>
      <c r="B439">
        <v>18.9429432859975</v>
      </c>
      <c r="C439">
        <v>4437.52004293955</v>
      </c>
      <c r="D439">
        <v>0.452648341739763</v>
      </c>
      <c r="E439">
        <v>271.812875578139</v>
      </c>
      <c r="F439">
        <v>27.2443439790038</v>
      </c>
      <c r="G439">
        <v>66321.3210165569</v>
      </c>
      <c r="H439">
        <v>0.445702928914902</v>
      </c>
      <c r="I439">
        <v>0.202167468417674</v>
      </c>
      <c r="J439">
        <v>0.123801785053384</v>
      </c>
      <c r="K439">
        <v>16.8320279839689</v>
      </c>
      <c r="L439">
        <v>1741.21142759117</v>
      </c>
      <c r="M439">
        <v>546.684135714561</v>
      </c>
      <c r="N439">
        <v>3289.45258099472</v>
      </c>
      <c r="O439">
        <v>8.02569744030247</v>
      </c>
      <c r="P439">
        <v>120897.322463569</v>
      </c>
      <c r="Q439">
        <v>54576.0014470119</v>
      </c>
    </row>
    <row r="440" spans="1:17">
      <c r="A440">
        <v>439</v>
      </c>
      <c r="B440">
        <v>18.9402894311594</v>
      </c>
      <c r="C440">
        <v>4440.15960015045</v>
      </c>
      <c r="D440">
        <v>0.452653549663125</v>
      </c>
      <c r="E440">
        <v>271.96045605285</v>
      </c>
      <c r="F440">
        <v>27.2277838006236</v>
      </c>
      <c r="G440">
        <v>66322.0218359944</v>
      </c>
      <c r="H440">
        <v>0.445707524015851</v>
      </c>
      <c r="I440">
        <v>0.202170220940446</v>
      </c>
      <c r="J440">
        <v>0.123803470622458</v>
      </c>
      <c r="K440">
        <v>16.8331877724429</v>
      </c>
      <c r="L440">
        <v>1741.29586840459</v>
      </c>
      <c r="M440">
        <v>546.194201115527</v>
      </c>
      <c r="N440">
        <v>3289.6431886625</v>
      </c>
      <c r="O440">
        <v>8.02600398840018</v>
      </c>
      <c r="P440">
        <v>120895.70563316</v>
      </c>
      <c r="Q440">
        <v>54573.6837971653</v>
      </c>
    </row>
    <row r="441" spans="1:17">
      <c r="A441">
        <v>440</v>
      </c>
      <c r="B441">
        <v>18.9456054097166</v>
      </c>
      <c r="C441">
        <v>4437.65143776539</v>
      </c>
      <c r="D441">
        <v>0.45268503456918</v>
      </c>
      <c r="E441">
        <v>271.822100884723</v>
      </c>
      <c r="F441">
        <v>27.242986390879</v>
      </c>
      <c r="G441">
        <v>66316.6468384981</v>
      </c>
      <c r="H441">
        <v>0.445643910598013</v>
      </c>
      <c r="I441">
        <v>0.202177162790757</v>
      </c>
      <c r="J441">
        <v>0.123807721620241</v>
      </c>
      <c r="K441">
        <v>16.8317747250524</v>
      </c>
      <c r="L441">
        <v>1741.15398432402</v>
      </c>
      <c r="M441">
        <v>546.683333009604</v>
      </c>
      <c r="N441">
        <v>3289.45310081974</v>
      </c>
      <c r="O441">
        <v>8.02554537067469</v>
      </c>
      <c r="P441">
        <v>120894.877726507</v>
      </c>
      <c r="Q441">
        <v>54578.2308880091</v>
      </c>
    </row>
    <row r="442" spans="1:17">
      <c r="A442">
        <v>441</v>
      </c>
      <c r="B442">
        <v>18.9393386523418</v>
      </c>
      <c r="C442">
        <v>4437.62670633604</v>
      </c>
      <c r="D442">
        <v>0.452729020617502</v>
      </c>
      <c r="E442">
        <v>271.798897911316</v>
      </c>
      <c r="F442">
        <v>27.2458508645074</v>
      </c>
      <c r="G442">
        <v>66320.1030979709</v>
      </c>
      <c r="H442">
        <v>0.445817145889648</v>
      </c>
      <c r="I442">
        <v>0.202177608658791</v>
      </c>
      <c r="J442">
        <v>0.123807994657535</v>
      </c>
      <c r="K442">
        <v>16.8337636536293</v>
      </c>
      <c r="L442">
        <v>1741.08019082741</v>
      </c>
      <c r="M442">
        <v>546.757477461589</v>
      </c>
      <c r="N442">
        <v>3289.4230338135</v>
      </c>
      <c r="O442">
        <v>8.02591146540863</v>
      </c>
      <c r="P442">
        <v>120906.915433187</v>
      </c>
      <c r="Q442">
        <v>54586.812335216</v>
      </c>
    </row>
    <row r="443" spans="1:17">
      <c r="A443">
        <v>442</v>
      </c>
      <c r="B443">
        <v>18.9404113158299</v>
      </c>
      <c r="C443">
        <v>4437.03284884785</v>
      </c>
      <c r="D443">
        <v>0.452712375840958</v>
      </c>
      <c r="E443">
        <v>271.767796839345</v>
      </c>
      <c r="F443">
        <v>27.2489375486642</v>
      </c>
      <c r="G443">
        <v>66324.725420573</v>
      </c>
      <c r="H443">
        <v>0.445764984498171</v>
      </c>
      <c r="I443">
        <v>0.202166906499917</v>
      </c>
      <c r="J443">
        <v>0.123801440950438</v>
      </c>
      <c r="K443">
        <v>16.8333303225079</v>
      </c>
      <c r="L443">
        <v>1741.1972867428</v>
      </c>
      <c r="M443">
        <v>546.74141243343</v>
      </c>
      <c r="N443">
        <v>3289.43380309169</v>
      </c>
      <c r="O443">
        <v>8.02580952913392</v>
      </c>
      <c r="P443">
        <v>120904.430999627</v>
      </c>
      <c r="Q443">
        <v>54579.7055790538</v>
      </c>
    </row>
    <row r="444" spans="1:17">
      <c r="A444">
        <v>443</v>
      </c>
      <c r="B444">
        <v>18.9382621995727</v>
      </c>
      <c r="C444">
        <v>4436.8918722917</v>
      </c>
      <c r="D444">
        <v>0.452729110545472</v>
      </c>
      <c r="E444">
        <v>271.762037242685</v>
      </c>
      <c r="F444">
        <v>27.2501967917376</v>
      </c>
      <c r="G444">
        <v>66324.2026369568</v>
      </c>
      <c r="H444">
        <v>0.445723892923037</v>
      </c>
      <c r="I444">
        <v>0.202172018078409</v>
      </c>
      <c r="J444">
        <v>0.123804571140209</v>
      </c>
      <c r="K444">
        <v>16.8328993495486</v>
      </c>
      <c r="L444">
        <v>1741.15628737943</v>
      </c>
      <c r="M444">
        <v>546.802573332069</v>
      </c>
      <c r="N444">
        <v>3289.40338907205</v>
      </c>
      <c r="O444">
        <v>8.02567531451005</v>
      </c>
      <c r="P444">
        <v>120906.17666361</v>
      </c>
      <c r="Q444">
        <v>54581.9740266533</v>
      </c>
    </row>
    <row r="445" spans="1:17">
      <c r="A445">
        <v>444</v>
      </c>
      <c r="B445">
        <v>18.9345003055497</v>
      </c>
      <c r="C445">
        <v>4435.23955240945</v>
      </c>
      <c r="D445">
        <v>0.452764746801013</v>
      </c>
      <c r="E445">
        <v>271.639016570634</v>
      </c>
      <c r="F445">
        <v>27.2617809141279</v>
      </c>
      <c r="G445">
        <v>66325.3453155345</v>
      </c>
      <c r="H445">
        <v>0.445935177926028</v>
      </c>
      <c r="I445">
        <v>0.202157370908515</v>
      </c>
      <c r="J445">
        <v>0.123795601617106</v>
      </c>
      <c r="K445">
        <v>16.8354084529579</v>
      </c>
      <c r="L445">
        <v>1741.24045638708</v>
      </c>
      <c r="M445">
        <v>546.969929645287</v>
      </c>
      <c r="N445">
        <v>3289.463888089</v>
      </c>
      <c r="O445">
        <v>8.02630609441663</v>
      </c>
      <c r="P445">
        <v>120912.528979461</v>
      </c>
      <c r="Q445">
        <v>54587.1836639266</v>
      </c>
    </row>
    <row r="446" spans="1:17">
      <c r="A446">
        <v>445</v>
      </c>
      <c r="B446">
        <v>18.9369142605248</v>
      </c>
      <c r="C446">
        <v>4435.91792728529</v>
      </c>
      <c r="D446">
        <v>0.452837998490164</v>
      </c>
      <c r="E446">
        <v>271.654603634524</v>
      </c>
      <c r="F446">
        <v>27.2586634466696</v>
      </c>
      <c r="G446">
        <v>66324.5364114387</v>
      </c>
      <c r="H446">
        <v>0.446037471648483</v>
      </c>
      <c r="I446">
        <v>0.202163369665248</v>
      </c>
      <c r="J446">
        <v>0.123799275090377</v>
      </c>
      <c r="K446">
        <v>16.8376144059925</v>
      </c>
      <c r="L446">
        <v>1741.18814213948</v>
      </c>
      <c r="M446">
        <v>546.899729277652</v>
      </c>
      <c r="N446">
        <v>3289.51442007444</v>
      </c>
      <c r="O446">
        <v>8.02661931003762</v>
      </c>
      <c r="P446">
        <v>120917.193856918</v>
      </c>
      <c r="Q446">
        <v>54592.6574454791</v>
      </c>
    </row>
    <row r="447" spans="1:17">
      <c r="A447">
        <v>446</v>
      </c>
      <c r="B447">
        <v>18.9285530699966</v>
      </c>
      <c r="C447">
        <v>4434.1311757775</v>
      </c>
      <c r="D447">
        <v>0.452727874977432</v>
      </c>
      <c r="E447">
        <v>271.591747919127</v>
      </c>
      <c r="F447">
        <v>27.2681434177481</v>
      </c>
      <c r="G447">
        <v>66324.5548392769</v>
      </c>
      <c r="H447">
        <v>0.445920068537464</v>
      </c>
      <c r="I447">
        <v>0.202153491417113</v>
      </c>
      <c r="J447">
        <v>0.123793225923506</v>
      </c>
      <c r="K447">
        <v>16.833894554182</v>
      </c>
      <c r="L447">
        <v>1741.21684946563</v>
      </c>
      <c r="M447">
        <v>547.167810974734</v>
      </c>
      <c r="N447">
        <v>3289.37641147032</v>
      </c>
      <c r="O447">
        <v>8.02609715521161</v>
      </c>
      <c r="P447">
        <v>120910.524834209</v>
      </c>
      <c r="Q447">
        <v>54585.9699949317</v>
      </c>
    </row>
    <row r="448" spans="1:17">
      <c r="A448">
        <v>447</v>
      </c>
      <c r="B448">
        <v>18.9365297829017</v>
      </c>
      <c r="C448">
        <v>4436.66606306817</v>
      </c>
      <c r="D448">
        <v>0.452638851110004</v>
      </c>
      <c r="E448">
        <v>271.760924152294</v>
      </c>
      <c r="F448">
        <v>27.2519961737073</v>
      </c>
      <c r="G448">
        <v>66326.3002137043</v>
      </c>
      <c r="H448">
        <v>0.445820597849842</v>
      </c>
      <c r="I448">
        <v>0.20216348204557</v>
      </c>
      <c r="J448">
        <v>0.123799343908989</v>
      </c>
      <c r="K448">
        <v>16.8324115116096</v>
      </c>
      <c r="L448">
        <v>1741.2051508092</v>
      </c>
      <c r="M448">
        <v>546.772115815626</v>
      </c>
      <c r="N448">
        <v>3289.4341306072</v>
      </c>
      <c r="O448">
        <v>8.02597149322821</v>
      </c>
      <c r="P448">
        <v>120908.006574751</v>
      </c>
      <c r="Q448">
        <v>54581.7063610465</v>
      </c>
    </row>
    <row r="449" spans="1:17">
      <c r="A449">
        <v>448</v>
      </c>
      <c r="B449">
        <v>18.9338327159009</v>
      </c>
      <c r="C449">
        <v>4434.07822251557</v>
      </c>
      <c r="D449">
        <v>0.452737705162612</v>
      </c>
      <c r="E449">
        <v>271.57854728847</v>
      </c>
      <c r="F449">
        <v>27.2691617496092</v>
      </c>
      <c r="G449">
        <v>66324.9514485461</v>
      </c>
      <c r="H449">
        <v>0.445981226979776</v>
      </c>
      <c r="I449">
        <v>0.202155601023645</v>
      </c>
      <c r="J449">
        <v>0.123794517788397</v>
      </c>
      <c r="K449">
        <v>16.8346039381784</v>
      </c>
      <c r="L449">
        <v>1741.12077703727</v>
      </c>
      <c r="M449">
        <v>547.272640513549</v>
      </c>
      <c r="N449">
        <v>3289.27162041843</v>
      </c>
      <c r="O449">
        <v>8.02605588674768</v>
      </c>
      <c r="P449">
        <v>120913.596260197</v>
      </c>
      <c r="Q449">
        <v>54588.6448116506</v>
      </c>
    </row>
    <row r="450" spans="1:17">
      <c r="A450">
        <v>449</v>
      </c>
      <c r="B450">
        <v>18.935970918321</v>
      </c>
      <c r="C450">
        <v>4438.39939432814</v>
      </c>
      <c r="D450">
        <v>0.452761106964573</v>
      </c>
      <c r="E450">
        <v>271.803135367453</v>
      </c>
      <c r="F450">
        <v>27.2432611105141</v>
      </c>
      <c r="G450">
        <v>66327.1539548018</v>
      </c>
      <c r="H450">
        <v>0.446103175143123</v>
      </c>
      <c r="I450">
        <v>0.202162289899895</v>
      </c>
      <c r="J450">
        <v>0.123798613871838</v>
      </c>
      <c r="K450">
        <v>16.8377944250945</v>
      </c>
      <c r="L450">
        <v>1741.11594155615</v>
      </c>
      <c r="M450">
        <v>546.607609901582</v>
      </c>
      <c r="N450">
        <v>3289.42742485968</v>
      </c>
      <c r="O450">
        <v>8.02654449497011</v>
      </c>
      <c r="P450">
        <v>120916.473612429</v>
      </c>
      <c r="Q450">
        <v>54589.3196576273</v>
      </c>
    </row>
    <row r="451" spans="1:17">
      <c r="A451">
        <v>450</v>
      </c>
      <c r="B451">
        <v>18.9385250750385</v>
      </c>
      <c r="C451">
        <v>4438.67437075758</v>
      </c>
      <c r="D451">
        <v>0.452830118549814</v>
      </c>
      <c r="E451">
        <v>271.8235182373</v>
      </c>
      <c r="F451">
        <v>27.2405073171887</v>
      </c>
      <c r="G451">
        <v>66318.3062355847</v>
      </c>
      <c r="H451">
        <v>0.4459922525417</v>
      </c>
      <c r="I451">
        <v>0.202179685106494</v>
      </c>
      <c r="J451">
        <v>0.123809266216872</v>
      </c>
      <c r="K451">
        <v>16.837282515705</v>
      </c>
      <c r="L451">
        <v>1741.0281228425</v>
      </c>
      <c r="M451">
        <v>546.57625832639</v>
      </c>
      <c r="N451">
        <v>3289.45223894927</v>
      </c>
      <c r="O451">
        <v>8.02629463091417</v>
      </c>
      <c r="P451">
        <v>120911.74167524</v>
      </c>
      <c r="Q451">
        <v>54593.4354396551</v>
      </c>
    </row>
    <row r="452" spans="1:17">
      <c r="A452">
        <v>451</v>
      </c>
      <c r="B452">
        <v>18.9368484641064</v>
      </c>
      <c r="C452">
        <v>4438.07811030465</v>
      </c>
      <c r="D452">
        <v>0.452745627717895</v>
      </c>
      <c r="E452">
        <v>271.787943698404</v>
      </c>
      <c r="F452">
        <v>27.2447585892235</v>
      </c>
      <c r="G452">
        <v>66329.6847425613</v>
      </c>
      <c r="H452">
        <v>0.44606626009796</v>
      </c>
      <c r="I452">
        <v>0.202155815906635</v>
      </c>
      <c r="J452">
        <v>0.123794649376816</v>
      </c>
      <c r="K452">
        <v>16.837421750657</v>
      </c>
      <c r="L452">
        <v>1741.18849355952</v>
      </c>
      <c r="M452">
        <v>546.593471180716</v>
      </c>
      <c r="N452">
        <v>3289.4356011436</v>
      </c>
      <c r="O452">
        <v>8.02647320979259</v>
      </c>
      <c r="P452">
        <v>120914.366715367</v>
      </c>
      <c r="Q452">
        <v>54584.681972806</v>
      </c>
    </row>
    <row r="453" spans="1:17">
      <c r="A453">
        <v>452</v>
      </c>
      <c r="B453">
        <v>18.928757377711</v>
      </c>
      <c r="C453">
        <v>4438.49567647475</v>
      </c>
      <c r="D453">
        <v>0.45264934835933</v>
      </c>
      <c r="E453">
        <v>271.831982269815</v>
      </c>
      <c r="F453">
        <v>27.2410193924158</v>
      </c>
      <c r="G453">
        <v>66330.7145311404</v>
      </c>
      <c r="H453">
        <v>0.446056897993056</v>
      </c>
      <c r="I453">
        <v>0.202144202421573</v>
      </c>
      <c r="J453">
        <v>0.123787537598682</v>
      </c>
      <c r="K453">
        <v>16.8362417010953</v>
      </c>
      <c r="L453">
        <v>1741.32763072506</v>
      </c>
      <c r="M453">
        <v>546.436230775612</v>
      </c>
      <c r="N453">
        <v>3289.53287160578</v>
      </c>
      <c r="O453">
        <v>8.02661744191044</v>
      </c>
      <c r="P453">
        <v>120909.146796003</v>
      </c>
      <c r="Q453">
        <v>54578.4322648621</v>
      </c>
    </row>
    <row r="454" spans="1:17">
      <c r="A454">
        <v>453</v>
      </c>
      <c r="B454">
        <v>18.9255265256029</v>
      </c>
      <c r="C454">
        <v>4437.55944987903</v>
      </c>
      <c r="D454">
        <v>0.452677934635109</v>
      </c>
      <c r="E454">
        <v>271.765160776354</v>
      </c>
      <c r="F454">
        <v>27.2477419745397</v>
      </c>
      <c r="G454">
        <v>66330.9835418246</v>
      </c>
      <c r="H454">
        <v>0.44614052776458</v>
      </c>
      <c r="I454">
        <v>0.202139772363571</v>
      </c>
      <c r="J454">
        <v>0.123784824753273</v>
      </c>
      <c r="K454">
        <v>16.8372708185411</v>
      </c>
      <c r="L454">
        <v>1741.34605915462</v>
      </c>
      <c r="M454">
        <v>546.559705480368</v>
      </c>
      <c r="N454">
        <v>3289.54553381274</v>
      </c>
      <c r="O454">
        <v>8.02686031078052</v>
      </c>
      <c r="P454">
        <v>120913.474886984</v>
      </c>
      <c r="Q454">
        <v>54582.4913451594</v>
      </c>
    </row>
    <row r="455" spans="1:17">
      <c r="A455">
        <v>454</v>
      </c>
      <c r="B455">
        <v>18.9187317941556</v>
      </c>
      <c r="C455">
        <v>4438.7134885149</v>
      </c>
      <c r="D455">
        <v>0.452670102404037</v>
      </c>
      <c r="E455">
        <v>271.850325010747</v>
      </c>
      <c r="F455">
        <v>27.2408753397675</v>
      </c>
      <c r="G455">
        <v>66330.0791331654</v>
      </c>
      <c r="H455">
        <v>0.446026130416024</v>
      </c>
      <c r="I455">
        <v>0.202153482034635</v>
      </c>
      <c r="J455">
        <v>0.123793220177936</v>
      </c>
      <c r="K455">
        <v>16.8356394744625</v>
      </c>
      <c r="L455">
        <v>1741.25408278768</v>
      </c>
      <c r="M455">
        <v>546.473059084293</v>
      </c>
      <c r="N455">
        <v>3289.51133698842</v>
      </c>
      <c r="O455">
        <v>8.02652587732491</v>
      </c>
      <c r="P455">
        <v>120914.440809579</v>
      </c>
      <c r="Q455">
        <v>54584.3616764137</v>
      </c>
    </row>
    <row r="456" spans="1:17">
      <c r="A456">
        <v>455</v>
      </c>
      <c r="B456">
        <v>18.918374303631</v>
      </c>
      <c r="C456">
        <v>4440.96379908885</v>
      </c>
      <c r="D456">
        <v>0.45278708394353</v>
      </c>
      <c r="E456">
        <v>271.943166630241</v>
      </c>
      <c r="F456">
        <v>27.2291258465488</v>
      </c>
      <c r="G456">
        <v>66328.6775467828</v>
      </c>
      <c r="H456">
        <v>0.446223262969052</v>
      </c>
      <c r="I456">
        <v>0.202167513166175</v>
      </c>
      <c r="J456">
        <v>0.123801812456132</v>
      </c>
      <c r="K456">
        <v>16.8395040261977</v>
      </c>
      <c r="L456">
        <v>1741.14305937915</v>
      </c>
      <c r="M456">
        <v>546.205493910045</v>
      </c>
      <c r="N456">
        <v>3289.63509887308</v>
      </c>
      <c r="O456">
        <v>8.02715474183906</v>
      </c>
      <c r="P456">
        <v>120923.562165358</v>
      </c>
      <c r="Q456">
        <v>54594.8846185752</v>
      </c>
    </row>
    <row r="457" spans="1:17">
      <c r="A457">
        <v>456</v>
      </c>
      <c r="B457">
        <v>18.9197510788296</v>
      </c>
      <c r="C457">
        <v>4439.3945850327</v>
      </c>
      <c r="D457">
        <v>0.452677707399706</v>
      </c>
      <c r="E457">
        <v>271.88752214856</v>
      </c>
      <c r="F457">
        <v>27.2365835464343</v>
      </c>
      <c r="G457">
        <v>66330.3796587653</v>
      </c>
      <c r="H457">
        <v>0.446001899526704</v>
      </c>
      <c r="I457">
        <v>0.202154985426375</v>
      </c>
      <c r="J457">
        <v>0.123794140813597</v>
      </c>
      <c r="K457">
        <v>16.8359524555316</v>
      </c>
      <c r="L457">
        <v>1741.30385818686</v>
      </c>
      <c r="M457">
        <v>546.315918106988</v>
      </c>
      <c r="N457">
        <v>3289.5981430401</v>
      </c>
      <c r="O457">
        <v>8.02663121517419</v>
      </c>
      <c r="P457">
        <v>120913.941510831</v>
      </c>
      <c r="Q457">
        <v>54583.5618520659</v>
      </c>
    </row>
    <row r="458" spans="1:17">
      <c r="A458">
        <v>457</v>
      </c>
      <c r="B458">
        <v>18.922655693064</v>
      </c>
      <c r="C458">
        <v>4440.92203473114</v>
      </c>
      <c r="D458">
        <v>0.452657595182639</v>
      </c>
      <c r="E458">
        <v>271.961778250856</v>
      </c>
      <c r="F458">
        <v>27.2290661208174</v>
      </c>
      <c r="G458">
        <v>66332.4936452603</v>
      </c>
      <c r="H458">
        <v>0.446150271590928</v>
      </c>
      <c r="I458">
        <v>0.202161598926965</v>
      </c>
      <c r="J458">
        <v>0.123798190739062</v>
      </c>
      <c r="K458">
        <v>16.8372269906096</v>
      </c>
      <c r="L458">
        <v>1741.07020100884</v>
      </c>
      <c r="M458">
        <v>546.34011847303</v>
      </c>
      <c r="N458">
        <v>3289.37448048632</v>
      </c>
      <c r="O458">
        <v>8.02656024293931</v>
      </c>
      <c r="P458">
        <v>120922.159721089</v>
      </c>
      <c r="Q458">
        <v>54589.6660758287</v>
      </c>
    </row>
    <row r="459" spans="1:17">
      <c r="A459">
        <v>458</v>
      </c>
      <c r="B459">
        <v>18.9147143058664</v>
      </c>
      <c r="C459">
        <v>4437.42029172991</v>
      </c>
      <c r="D459">
        <v>0.452714382514534</v>
      </c>
      <c r="E459">
        <v>271.764463883995</v>
      </c>
      <c r="F459">
        <v>27.2490891085494</v>
      </c>
      <c r="G459">
        <v>66329.191355382</v>
      </c>
      <c r="H459">
        <v>0.446074701437231</v>
      </c>
      <c r="I459">
        <v>0.202148430063148</v>
      </c>
      <c r="J459">
        <v>0.123790126489851</v>
      </c>
      <c r="K459">
        <v>16.8363577341309</v>
      </c>
      <c r="L459">
        <v>1741.26058888538</v>
      </c>
      <c r="M459">
        <v>546.674493956968</v>
      </c>
      <c r="N459">
        <v>3289.48217885852</v>
      </c>
      <c r="O459">
        <v>8.02658591178313</v>
      </c>
      <c r="P459">
        <v>120915.660941434</v>
      </c>
      <c r="Q459">
        <v>54586.4695860516</v>
      </c>
    </row>
    <row r="460" spans="1:17">
      <c r="A460">
        <v>459</v>
      </c>
      <c r="B460">
        <v>18.9045104001493</v>
      </c>
      <c r="C460">
        <v>4434.66314920636</v>
      </c>
      <c r="D460">
        <v>0.452593025378447</v>
      </c>
      <c r="E460">
        <v>271.669799945286</v>
      </c>
      <c r="F460">
        <v>27.2639905396656</v>
      </c>
      <c r="G460">
        <v>66327.6207275917</v>
      </c>
      <c r="H460">
        <v>0.445779459907701</v>
      </c>
      <c r="I460">
        <v>0.202144262401919</v>
      </c>
      <c r="J460">
        <v>0.123787574328993</v>
      </c>
      <c r="K460">
        <v>16.8303067033784</v>
      </c>
      <c r="L460">
        <v>1741.39204171089</v>
      </c>
      <c r="M460">
        <v>546.973656782036</v>
      </c>
      <c r="N460">
        <v>3289.48868914378</v>
      </c>
      <c r="O460">
        <v>8.02598194674605</v>
      </c>
      <c r="P460">
        <v>120906.614146566</v>
      </c>
      <c r="Q460">
        <v>54578.9934189744</v>
      </c>
    </row>
    <row r="461" spans="1:17">
      <c r="A461">
        <v>460</v>
      </c>
      <c r="B461">
        <v>18.9183755533999</v>
      </c>
      <c r="C461">
        <v>4438.93692393798</v>
      </c>
      <c r="D461">
        <v>0.452693381695466</v>
      </c>
      <c r="E461">
        <v>271.869369783993</v>
      </c>
      <c r="F461">
        <v>27.2389054407401</v>
      </c>
      <c r="G461">
        <v>66325.8777320685</v>
      </c>
      <c r="H461">
        <v>0.445959627843126</v>
      </c>
      <c r="I461">
        <v>0.20216182497041</v>
      </c>
      <c r="J461">
        <v>0.123798329161837</v>
      </c>
      <c r="K461">
        <v>16.8350934674438</v>
      </c>
      <c r="L461">
        <v>1741.21968081429</v>
      </c>
      <c r="M461">
        <v>546.438379806557</v>
      </c>
      <c r="N461">
        <v>3289.53053399668</v>
      </c>
      <c r="O461">
        <v>8.02638750763987</v>
      </c>
      <c r="P461">
        <v>120911.783128556</v>
      </c>
      <c r="Q461">
        <v>54585.9053964877</v>
      </c>
    </row>
    <row r="462" spans="1:17">
      <c r="A462">
        <v>461</v>
      </c>
      <c r="B462">
        <v>18.91662798692</v>
      </c>
      <c r="C462">
        <v>4438.92014786863</v>
      </c>
      <c r="D462">
        <v>0.452662470788428</v>
      </c>
      <c r="E462">
        <v>271.874861363115</v>
      </c>
      <c r="F462">
        <v>27.2385202391019</v>
      </c>
      <c r="G462">
        <v>66327.1283729869</v>
      </c>
      <c r="H462">
        <v>0.445942861989596</v>
      </c>
      <c r="I462">
        <v>0.202156306427484</v>
      </c>
      <c r="J462">
        <v>0.123794949758264</v>
      </c>
      <c r="K462">
        <v>16.8346435147058</v>
      </c>
      <c r="L462">
        <v>1741.28386134098</v>
      </c>
      <c r="M462">
        <v>546.392281304212</v>
      </c>
      <c r="N462">
        <v>3289.55888311044</v>
      </c>
      <c r="O462">
        <v>8.0263971613458</v>
      </c>
      <c r="P462">
        <v>120909.616287477</v>
      </c>
      <c r="Q462">
        <v>54582.48791449</v>
      </c>
    </row>
    <row r="463" spans="1:17">
      <c r="A463">
        <v>462</v>
      </c>
      <c r="B463">
        <v>18.9180703275237</v>
      </c>
      <c r="C463">
        <v>4438.74858899033</v>
      </c>
      <c r="D463">
        <v>0.452683043478275</v>
      </c>
      <c r="E463">
        <v>271.863951202499</v>
      </c>
      <c r="F463">
        <v>27.2397376176704</v>
      </c>
      <c r="G463">
        <v>66327.7224629743</v>
      </c>
      <c r="H463">
        <v>0.445909809670417</v>
      </c>
      <c r="I463">
        <v>0.202158783852454</v>
      </c>
      <c r="J463">
        <v>0.123796466865027</v>
      </c>
      <c r="K463">
        <v>16.8345270693912</v>
      </c>
      <c r="L463">
        <v>1741.26508718915</v>
      </c>
      <c r="M463">
        <v>546.423952734445</v>
      </c>
      <c r="N463">
        <v>3289.53161652888</v>
      </c>
      <c r="O463">
        <v>8.02627353953984</v>
      </c>
      <c r="P463">
        <v>120910.346914902</v>
      </c>
      <c r="Q463">
        <v>54582.6244519273</v>
      </c>
    </row>
    <row r="464" spans="1:17">
      <c r="A464">
        <v>463</v>
      </c>
      <c r="B464">
        <v>18.9161471281732</v>
      </c>
      <c r="C464">
        <v>4438.23441805537</v>
      </c>
      <c r="D464">
        <v>0.452698080736635</v>
      </c>
      <c r="E464">
        <v>271.828406942434</v>
      </c>
      <c r="F464">
        <v>27.243364965508</v>
      </c>
      <c r="G464">
        <v>66327.7770121673</v>
      </c>
      <c r="H464">
        <v>0.4459482111647</v>
      </c>
      <c r="I464">
        <v>0.202156611540411</v>
      </c>
      <c r="J464">
        <v>0.12379513660101</v>
      </c>
      <c r="K464">
        <v>16.8349892981685</v>
      </c>
      <c r="L464">
        <v>1741.27626874408</v>
      </c>
      <c r="M464">
        <v>546.490032015642</v>
      </c>
      <c r="N464">
        <v>3289.54004490362</v>
      </c>
      <c r="O464">
        <v>8.02639104135731</v>
      </c>
      <c r="P464">
        <v>120912.440053561</v>
      </c>
      <c r="Q464">
        <v>54584.6630413939</v>
      </c>
    </row>
    <row r="465" spans="1:17">
      <c r="A465">
        <v>464</v>
      </c>
      <c r="B465">
        <v>18.9173017576272</v>
      </c>
      <c r="C465">
        <v>4439.02845388763</v>
      </c>
      <c r="D465">
        <v>0.452704890681288</v>
      </c>
      <c r="E465">
        <v>271.867781117668</v>
      </c>
      <c r="F465">
        <v>27.2394370416237</v>
      </c>
      <c r="G465">
        <v>66328.2516054241</v>
      </c>
      <c r="H465">
        <v>0.445985932743283</v>
      </c>
      <c r="I465">
        <v>0.202162473880338</v>
      </c>
      <c r="J465">
        <v>0.12379872653639</v>
      </c>
      <c r="K465">
        <v>16.8355648663287</v>
      </c>
      <c r="L465">
        <v>1741.18954381668</v>
      </c>
      <c r="M465">
        <v>546.447638652473</v>
      </c>
      <c r="N465">
        <v>3289.48564407286</v>
      </c>
      <c r="O465">
        <v>8.02638519203669</v>
      </c>
      <c r="P465">
        <v>120916.636095648</v>
      </c>
      <c r="Q465">
        <v>54588.384490224</v>
      </c>
    </row>
    <row r="466" spans="1:17">
      <c r="A466">
        <v>465</v>
      </c>
      <c r="B466">
        <v>18.9214316091174</v>
      </c>
      <c r="C466">
        <v>4439.84442250105</v>
      </c>
      <c r="D466">
        <v>0.452715719707423</v>
      </c>
      <c r="E466">
        <v>271.904163139666</v>
      </c>
      <c r="F466">
        <v>27.2346394508256</v>
      </c>
      <c r="G466">
        <v>66328.8345641928</v>
      </c>
      <c r="H466">
        <v>0.446037718114678</v>
      </c>
      <c r="I466">
        <v>0.202163445669523</v>
      </c>
      <c r="J466">
        <v>0.1237993216333</v>
      </c>
      <c r="K466">
        <v>16.836655222154</v>
      </c>
      <c r="L466">
        <v>1741.16797768316</v>
      </c>
      <c r="M466">
        <v>546.340866741675</v>
      </c>
      <c r="N466">
        <v>3289.49077314198</v>
      </c>
      <c r="O466">
        <v>8.02649830520266</v>
      </c>
      <c r="P466">
        <v>120917.562064575</v>
      </c>
      <c r="Q466">
        <v>54588.7275003826</v>
      </c>
    </row>
    <row r="467" spans="1:17">
      <c r="A467">
        <v>466</v>
      </c>
      <c r="B467">
        <v>18.9121637898965</v>
      </c>
      <c r="C467">
        <v>4437.11736824943</v>
      </c>
      <c r="D467">
        <v>0.452679073269622</v>
      </c>
      <c r="E467">
        <v>271.779915203973</v>
      </c>
      <c r="F467">
        <v>27.2505251859084</v>
      </c>
      <c r="G467">
        <v>66326.7221899319</v>
      </c>
      <c r="H467">
        <v>0.445873767332135</v>
      </c>
      <c r="I467">
        <v>0.202160106977123</v>
      </c>
      <c r="J467">
        <v>0.123797277110103</v>
      </c>
      <c r="K467">
        <v>16.8332261351288</v>
      </c>
      <c r="L467">
        <v>1741.22980703893</v>
      </c>
      <c r="M467">
        <v>546.694544616214</v>
      </c>
      <c r="N467">
        <v>3289.45692611889</v>
      </c>
      <c r="O467">
        <v>8.02610711757293</v>
      </c>
      <c r="P467">
        <v>120913.778596313</v>
      </c>
      <c r="Q467">
        <v>54587.0564063807</v>
      </c>
    </row>
    <row r="468" spans="1:17">
      <c r="A468">
        <v>467</v>
      </c>
      <c r="B468">
        <v>18.9133206700139</v>
      </c>
      <c r="C468">
        <v>4437.95838234657</v>
      </c>
      <c r="D468">
        <v>0.452688592602666</v>
      </c>
      <c r="E468">
        <v>271.824588659864</v>
      </c>
      <c r="F468">
        <v>27.2456830526279</v>
      </c>
      <c r="G468">
        <v>66326.7171426099</v>
      </c>
      <c r="H468">
        <v>0.445897834061433</v>
      </c>
      <c r="I468">
        <v>0.202164429258733</v>
      </c>
      <c r="J468">
        <v>0.12379992395622</v>
      </c>
      <c r="K468">
        <v>16.8337693213687</v>
      </c>
      <c r="L468">
        <v>1741.20586328316</v>
      </c>
      <c r="M468">
        <v>546.579736487766</v>
      </c>
      <c r="N468">
        <v>3289.490311262</v>
      </c>
      <c r="O468">
        <v>8.02621298637164</v>
      </c>
      <c r="P468">
        <v>120915.207486168</v>
      </c>
      <c r="Q468">
        <v>54588.4903435583</v>
      </c>
    </row>
    <row r="469" spans="1:17">
      <c r="A469">
        <v>468</v>
      </c>
      <c r="B469">
        <v>18.9078171220084</v>
      </c>
      <c r="C469">
        <v>4437.52287860539</v>
      </c>
      <c r="D469">
        <v>0.452758446446249</v>
      </c>
      <c r="E469">
        <v>271.785437207996</v>
      </c>
      <c r="F469">
        <v>27.2494182993676</v>
      </c>
      <c r="G469">
        <v>66325.0209503712</v>
      </c>
      <c r="H469">
        <v>0.445965455684891</v>
      </c>
      <c r="I469">
        <v>0.20216838251064</v>
      </c>
      <c r="J469">
        <v>0.123802344818719</v>
      </c>
      <c r="K469">
        <v>16.8349207382264</v>
      </c>
      <c r="L469">
        <v>1741.15451433378</v>
      </c>
      <c r="M469">
        <v>546.684545248007</v>
      </c>
      <c r="N469">
        <v>3289.49619543416</v>
      </c>
      <c r="O469">
        <v>8.02637464670309</v>
      </c>
      <c r="P469">
        <v>120919.917132132</v>
      </c>
      <c r="Q469">
        <v>54594.8961817607</v>
      </c>
    </row>
    <row r="470" spans="1:17">
      <c r="A470">
        <v>469</v>
      </c>
      <c r="B470">
        <v>18.9059154895756</v>
      </c>
      <c r="C470">
        <v>4438.00976126759</v>
      </c>
      <c r="D470">
        <v>0.452782406834011</v>
      </c>
      <c r="E470">
        <v>271.812381681013</v>
      </c>
      <c r="F470">
        <v>27.2467294669091</v>
      </c>
      <c r="G470">
        <v>66324.5039193853</v>
      </c>
      <c r="H470">
        <v>0.445936355284842</v>
      </c>
      <c r="I470">
        <v>0.202173379990477</v>
      </c>
      <c r="J470">
        <v>0.12380540513762</v>
      </c>
      <c r="K470">
        <v>16.8350880791145</v>
      </c>
      <c r="L470">
        <v>1741.17495904602</v>
      </c>
      <c r="M470">
        <v>546.576251462435</v>
      </c>
      <c r="N470">
        <v>3289.57635714855</v>
      </c>
      <c r="O470">
        <v>8.02646231085905</v>
      </c>
      <c r="P470">
        <v>120921.25133676</v>
      </c>
      <c r="Q470">
        <v>54596.7474173744</v>
      </c>
    </row>
    <row r="471" spans="1:17">
      <c r="A471">
        <v>470</v>
      </c>
      <c r="B471">
        <v>18.9091282515296</v>
      </c>
      <c r="C471">
        <v>4437.4516090897</v>
      </c>
      <c r="D471">
        <v>0.452770648998959</v>
      </c>
      <c r="E471">
        <v>271.774700111597</v>
      </c>
      <c r="F471">
        <v>27.2504061945387</v>
      </c>
      <c r="G471">
        <v>66325.7302299541</v>
      </c>
      <c r="H471">
        <v>0.446001330814021</v>
      </c>
      <c r="I471">
        <v>0.202169017733188</v>
      </c>
      <c r="J471">
        <v>0.123802733811498</v>
      </c>
      <c r="K471">
        <v>16.8354257716231</v>
      </c>
      <c r="L471">
        <v>1741.12398309615</v>
      </c>
      <c r="M471">
        <v>546.728526897487</v>
      </c>
      <c r="N471">
        <v>3289.46999467523</v>
      </c>
      <c r="O471">
        <v>8.02641927801888</v>
      </c>
      <c r="P471">
        <v>120922.358816304</v>
      </c>
      <c r="Q471">
        <v>54596.6285863496</v>
      </c>
    </row>
    <row r="472" spans="1:17">
      <c r="A472">
        <v>471</v>
      </c>
      <c r="B472">
        <v>18.9024052927746</v>
      </c>
      <c r="C472">
        <v>4437.13631996627</v>
      </c>
      <c r="D472">
        <v>0.452708070579953</v>
      </c>
      <c r="E472">
        <v>271.771244384215</v>
      </c>
      <c r="F472">
        <v>27.2517171251959</v>
      </c>
      <c r="G472">
        <v>66328.7726991461</v>
      </c>
      <c r="H472">
        <v>0.445973914864127</v>
      </c>
      <c r="I472">
        <v>0.202157452797537</v>
      </c>
      <c r="J472">
        <v>0.123795651763685</v>
      </c>
      <c r="K472">
        <v>16.8343389994776</v>
      </c>
      <c r="L472">
        <v>1741.25019152113</v>
      </c>
      <c r="M472">
        <v>546.684705576506</v>
      </c>
      <c r="N472">
        <v>3289.51911321282</v>
      </c>
      <c r="O472">
        <v>8.02644689005421</v>
      </c>
      <c r="P472">
        <v>120919.583837654</v>
      </c>
      <c r="Q472">
        <v>54590.8111385077</v>
      </c>
    </row>
    <row r="473" spans="1:17">
      <c r="A473">
        <v>472</v>
      </c>
      <c r="B473">
        <v>18.8991079035701</v>
      </c>
      <c r="C473">
        <v>4437.08009687251</v>
      </c>
      <c r="D473">
        <v>0.452722489240983</v>
      </c>
      <c r="E473">
        <v>271.76599431696</v>
      </c>
      <c r="F473">
        <v>27.2526181746524</v>
      </c>
      <c r="G473">
        <v>66326.4777925368</v>
      </c>
      <c r="H473">
        <v>0.446015774086956</v>
      </c>
      <c r="I473">
        <v>0.202161850731857</v>
      </c>
      <c r="J473">
        <v>0.123798344937437</v>
      </c>
      <c r="K473">
        <v>16.8345799183203</v>
      </c>
      <c r="L473">
        <v>1741.19462273801</v>
      </c>
      <c r="M473">
        <v>546.742758728346</v>
      </c>
      <c r="N473">
        <v>3289.51528201959</v>
      </c>
      <c r="O473">
        <v>8.02654134783721</v>
      </c>
      <c r="P473">
        <v>120922.049690416</v>
      </c>
      <c r="Q473">
        <v>54595.5718978793</v>
      </c>
    </row>
    <row r="474" spans="1:17">
      <c r="A474">
        <v>473</v>
      </c>
      <c r="B474">
        <v>18.9027168732474</v>
      </c>
      <c r="C474">
        <v>4437.39421842055</v>
      </c>
      <c r="D474">
        <v>0.452690302548415</v>
      </c>
      <c r="E474">
        <v>271.795199802307</v>
      </c>
      <c r="F474">
        <v>27.2497177586892</v>
      </c>
      <c r="G474">
        <v>66328.544604965</v>
      </c>
      <c r="H474">
        <v>0.44592132295295</v>
      </c>
      <c r="I474">
        <v>0.20215984260793</v>
      </c>
      <c r="J474">
        <v>0.123797115217697</v>
      </c>
      <c r="K474">
        <v>16.8335335818454</v>
      </c>
      <c r="L474">
        <v>1741.23759976148</v>
      </c>
      <c r="M474">
        <v>546.659728978971</v>
      </c>
      <c r="N474">
        <v>3289.50237547466</v>
      </c>
      <c r="O474">
        <v>8.02628925177312</v>
      </c>
      <c r="P474">
        <v>120917.740035999</v>
      </c>
      <c r="Q474">
        <v>54589.1954310342</v>
      </c>
    </row>
    <row r="475" spans="1:17">
      <c r="A475">
        <v>474</v>
      </c>
      <c r="B475">
        <v>18.9018000592906</v>
      </c>
      <c r="C475">
        <v>4437.60653377268</v>
      </c>
      <c r="D475">
        <v>0.452728895477143</v>
      </c>
      <c r="E475">
        <v>271.791282016573</v>
      </c>
      <c r="F475">
        <v>27.2490546930207</v>
      </c>
      <c r="G475">
        <v>66329.2633731114</v>
      </c>
      <c r="H475">
        <v>0.446014839319381</v>
      </c>
      <c r="I475">
        <v>0.202157668987206</v>
      </c>
      <c r="J475">
        <v>0.12379578415228</v>
      </c>
      <c r="K475">
        <v>16.8351533956228</v>
      </c>
      <c r="L475">
        <v>1741.25383609796</v>
      </c>
      <c r="M475">
        <v>546.599078049917</v>
      </c>
      <c r="N475">
        <v>3289.55352802037</v>
      </c>
      <c r="O475">
        <v>8.02657986037837</v>
      </c>
      <c r="P475">
        <v>120920.583144878</v>
      </c>
      <c r="Q475">
        <v>54591.3197717666</v>
      </c>
    </row>
    <row r="476" spans="1:17">
      <c r="A476">
        <v>475</v>
      </c>
      <c r="B476">
        <v>18.8935543615128</v>
      </c>
      <c r="C476">
        <v>4435.09924902801</v>
      </c>
      <c r="D476">
        <v>0.452719422597644</v>
      </c>
      <c r="E476">
        <v>271.659107083572</v>
      </c>
      <c r="F476">
        <v>27.2639247749745</v>
      </c>
      <c r="G476">
        <v>66328.8934657179</v>
      </c>
      <c r="H476">
        <v>0.44595300544205</v>
      </c>
      <c r="I476">
        <v>0.202147237297178</v>
      </c>
      <c r="J476">
        <v>0.123789396072849</v>
      </c>
      <c r="K476">
        <v>16.8336001714585</v>
      </c>
      <c r="L476">
        <v>1741.33694744753</v>
      </c>
      <c r="M476">
        <v>546.914796280965</v>
      </c>
      <c r="N476">
        <v>3289.51618012339</v>
      </c>
      <c r="O476">
        <v>8.02639667013748</v>
      </c>
      <c r="P476">
        <v>120918.212295046</v>
      </c>
      <c r="Q476">
        <v>54589.3188293277</v>
      </c>
    </row>
    <row r="477" spans="1:17">
      <c r="A477">
        <v>476</v>
      </c>
      <c r="B477">
        <v>18.9030379805585</v>
      </c>
      <c r="C477">
        <v>4438.17014687943</v>
      </c>
      <c r="D477">
        <v>0.452734952358922</v>
      </c>
      <c r="E477">
        <v>271.817542278658</v>
      </c>
      <c r="F477">
        <v>27.2461026428699</v>
      </c>
      <c r="G477">
        <v>66329.7526480793</v>
      </c>
      <c r="H477">
        <v>0.446047971491739</v>
      </c>
      <c r="I477">
        <v>0.202160146664754</v>
      </c>
      <c r="J477">
        <v>0.123797301413715</v>
      </c>
      <c r="K477">
        <v>16.8357363848497</v>
      </c>
      <c r="L477">
        <v>1741.20946968844</v>
      </c>
      <c r="M477">
        <v>546.556171513013</v>
      </c>
      <c r="N477">
        <v>3289.52666133483</v>
      </c>
      <c r="O477">
        <v>8.02660650631894</v>
      </c>
      <c r="P477">
        <v>120922.839368398</v>
      </c>
      <c r="Q477">
        <v>54593.0867203188</v>
      </c>
    </row>
    <row r="478" spans="1:17">
      <c r="A478">
        <v>477</v>
      </c>
      <c r="B478">
        <v>18.902187429394</v>
      </c>
      <c r="C478">
        <v>4438.21177129056</v>
      </c>
      <c r="D478">
        <v>0.452754423232554</v>
      </c>
      <c r="E478">
        <v>271.809088439891</v>
      </c>
      <c r="F478">
        <v>27.2455848649145</v>
      </c>
      <c r="G478">
        <v>66330.6448615132</v>
      </c>
      <c r="H478">
        <v>0.446101467637281</v>
      </c>
      <c r="I478">
        <v>0.202153340544775</v>
      </c>
      <c r="J478">
        <v>0.123793133533445</v>
      </c>
      <c r="K478">
        <v>16.8368546232788</v>
      </c>
      <c r="L478">
        <v>1741.27928898181</v>
      </c>
      <c r="M478">
        <v>546.495655289363</v>
      </c>
      <c r="N478">
        <v>3289.59045686168</v>
      </c>
      <c r="O478">
        <v>8.02682166635213</v>
      </c>
      <c r="P478">
        <v>120921.675463159</v>
      </c>
      <c r="Q478">
        <v>54591.0306016462</v>
      </c>
    </row>
    <row r="479" spans="1:17">
      <c r="A479">
        <v>478</v>
      </c>
      <c r="B479">
        <v>18.9022905369083</v>
      </c>
      <c r="C479">
        <v>4437.46758291858</v>
      </c>
      <c r="D479">
        <v>0.452698489936809</v>
      </c>
      <c r="E479">
        <v>271.786650851589</v>
      </c>
      <c r="F479">
        <v>27.2496477045036</v>
      </c>
      <c r="G479">
        <v>66331.0560011346</v>
      </c>
      <c r="H479">
        <v>0.44600820458624</v>
      </c>
      <c r="I479">
        <v>0.202151841028849</v>
      </c>
      <c r="J479">
        <v>0.123792215271225</v>
      </c>
      <c r="K479">
        <v>16.8348913939327</v>
      </c>
      <c r="L479">
        <v>1741.31278378219</v>
      </c>
      <c r="M479">
        <v>546.575690547754</v>
      </c>
      <c r="N479">
        <v>3289.56893970068</v>
      </c>
      <c r="O479">
        <v>8.02660346716581</v>
      </c>
      <c r="P479">
        <v>120919.428334686</v>
      </c>
      <c r="Q479">
        <v>54588.3723335519</v>
      </c>
    </row>
    <row r="480" spans="1:17">
      <c r="A480">
        <v>479</v>
      </c>
      <c r="B480">
        <v>18.9030473786221</v>
      </c>
      <c r="C480">
        <v>4438.55041518922</v>
      </c>
      <c r="D480">
        <v>0.452711625070459</v>
      </c>
      <c r="E480">
        <v>271.856969525586</v>
      </c>
      <c r="F480">
        <v>27.242637931302</v>
      </c>
      <c r="G480">
        <v>66328.1938704711</v>
      </c>
      <c r="H480">
        <v>0.445956566268092</v>
      </c>
      <c r="I480">
        <v>0.202163727197997</v>
      </c>
      <c r="J480">
        <v>0.123799494033578</v>
      </c>
      <c r="K480">
        <v>16.834381830232</v>
      </c>
      <c r="L480">
        <v>1741.23066945173</v>
      </c>
      <c r="M480">
        <v>546.460060043187</v>
      </c>
      <c r="N480">
        <v>3289.56928323291</v>
      </c>
      <c r="O480">
        <v>8.02644560458554</v>
      </c>
      <c r="P480">
        <v>120917.82190083</v>
      </c>
      <c r="Q480">
        <v>54589.628030359</v>
      </c>
    </row>
    <row r="481" spans="1:17">
      <c r="A481">
        <v>480</v>
      </c>
      <c r="B481">
        <v>18.9018509455781</v>
      </c>
      <c r="C481">
        <v>4437.50113945749</v>
      </c>
      <c r="D481">
        <v>0.452745178728709</v>
      </c>
      <c r="E481">
        <v>271.777808048626</v>
      </c>
      <c r="F481">
        <v>27.2503536957351</v>
      </c>
      <c r="G481">
        <v>66330.1012639347</v>
      </c>
      <c r="H481">
        <v>0.446061960574341</v>
      </c>
      <c r="I481">
        <v>0.202157868893536</v>
      </c>
      <c r="J481">
        <v>0.123795906569406</v>
      </c>
      <c r="K481">
        <v>16.8357625166949</v>
      </c>
      <c r="L481">
        <v>1741.22589846412</v>
      </c>
      <c r="M481">
        <v>546.644941914941</v>
      </c>
      <c r="N481">
        <v>3289.53357883871</v>
      </c>
      <c r="O481">
        <v>8.02665781549966</v>
      </c>
      <c r="P481">
        <v>120923.475575444</v>
      </c>
      <c r="Q481">
        <v>54593.3743115094</v>
      </c>
    </row>
    <row r="482" spans="1:17">
      <c r="A482">
        <v>481</v>
      </c>
      <c r="B482">
        <v>18.9007306040987</v>
      </c>
      <c r="C482">
        <v>4437.70219432538</v>
      </c>
      <c r="D482">
        <v>0.452728232657384</v>
      </c>
      <c r="E482">
        <v>271.797897850011</v>
      </c>
      <c r="F482">
        <v>27.2485116313401</v>
      </c>
      <c r="G482">
        <v>66329.5112190798</v>
      </c>
      <c r="H482">
        <v>0.44600691907214</v>
      </c>
      <c r="I482">
        <v>0.20215786087783</v>
      </c>
      <c r="J482">
        <v>0.123795901660808</v>
      </c>
      <c r="K482">
        <v>16.8350909079359</v>
      </c>
      <c r="L482">
        <v>1741.2671691144</v>
      </c>
      <c r="M482">
        <v>546.571851427181</v>
      </c>
      <c r="N482">
        <v>3289.57368810607</v>
      </c>
      <c r="O482">
        <v>8.02660066584276</v>
      </c>
      <c r="P482">
        <v>120920.779858499</v>
      </c>
      <c r="Q482">
        <v>54591.268639419</v>
      </c>
    </row>
    <row r="483" spans="1:17">
      <c r="A483">
        <v>482</v>
      </c>
      <c r="B483">
        <v>18.9016172584422</v>
      </c>
      <c r="C483">
        <v>4437.88514672502</v>
      </c>
      <c r="D483">
        <v>0.452763244256979</v>
      </c>
      <c r="E483">
        <v>271.802201433894</v>
      </c>
      <c r="F483">
        <v>27.2476432761618</v>
      </c>
      <c r="G483">
        <v>66327.9588808666</v>
      </c>
      <c r="H483">
        <v>0.446011493907424</v>
      </c>
      <c r="I483">
        <v>0.202162818234043</v>
      </c>
      <c r="J483">
        <v>0.123798937409107</v>
      </c>
      <c r="K483">
        <v>16.8356182079415</v>
      </c>
      <c r="L483">
        <v>1741.24150752892</v>
      </c>
      <c r="M483">
        <v>546.549230239567</v>
      </c>
      <c r="N483">
        <v>3289.59645517768</v>
      </c>
      <c r="O483">
        <v>8.0266501652122</v>
      </c>
      <c r="P483">
        <v>120921.91137854</v>
      </c>
      <c r="Q483">
        <v>54593.9524976739</v>
      </c>
    </row>
    <row r="484" spans="1:17">
      <c r="A484">
        <v>483</v>
      </c>
      <c r="B484">
        <v>18.8999305887449</v>
      </c>
      <c r="C484">
        <v>4437.65141253469</v>
      </c>
      <c r="D484">
        <v>0.452737334806683</v>
      </c>
      <c r="E484">
        <v>271.791647567962</v>
      </c>
      <c r="F484">
        <v>27.2490641354077</v>
      </c>
      <c r="G484">
        <v>66329.1331212886</v>
      </c>
      <c r="H484">
        <v>0.446032344267526</v>
      </c>
      <c r="I484">
        <v>0.202158132748375</v>
      </c>
      <c r="J484">
        <v>0.123796068146836</v>
      </c>
      <c r="K484">
        <v>16.8354104451484</v>
      </c>
      <c r="L484">
        <v>1741.25939733777</v>
      </c>
      <c r="M484">
        <v>546.584982136135</v>
      </c>
      <c r="N484">
        <v>3289.57964522543</v>
      </c>
      <c r="O484">
        <v>8.02667118215818</v>
      </c>
      <c r="P484">
        <v>120921.84795074</v>
      </c>
      <c r="Q484">
        <v>54592.7148294517</v>
      </c>
    </row>
    <row r="485" spans="1:17">
      <c r="A485">
        <v>484</v>
      </c>
      <c r="B485">
        <v>18.898086310393</v>
      </c>
      <c r="C485">
        <v>4437.50075415454</v>
      </c>
      <c r="D485">
        <v>0.452730234152325</v>
      </c>
      <c r="E485">
        <v>271.789778571828</v>
      </c>
      <c r="F485">
        <v>27.2499069358348</v>
      </c>
      <c r="G485">
        <v>66328.2221406424</v>
      </c>
      <c r="H485">
        <v>0.445998947913885</v>
      </c>
      <c r="I485">
        <v>0.202160385777788</v>
      </c>
      <c r="J485">
        <v>0.123797447839946</v>
      </c>
      <c r="K485">
        <v>16.8347544654433</v>
      </c>
      <c r="L485">
        <v>1741.24618364759</v>
      </c>
      <c r="M485">
        <v>546.622008955349</v>
      </c>
      <c r="N485">
        <v>3289.57058594338</v>
      </c>
      <c r="O485">
        <v>8.02658516333504</v>
      </c>
      <c r="P485">
        <v>120921.482578408</v>
      </c>
      <c r="Q485">
        <v>54593.2604377655</v>
      </c>
    </row>
    <row r="486" spans="1:17">
      <c r="A486">
        <v>485</v>
      </c>
      <c r="B486">
        <v>18.897970334855</v>
      </c>
      <c r="C486">
        <v>4437.49168048191</v>
      </c>
      <c r="D486">
        <v>0.452741009338294</v>
      </c>
      <c r="E486">
        <v>271.784179197482</v>
      </c>
      <c r="F486">
        <v>27.250135649363</v>
      </c>
      <c r="G486">
        <v>66328.3907070924</v>
      </c>
      <c r="H486">
        <v>0.446023526087504</v>
      </c>
      <c r="I486">
        <v>0.202159554956476</v>
      </c>
      <c r="J486">
        <v>0.123796939067875</v>
      </c>
      <c r="K486">
        <v>16.8351991550961</v>
      </c>
      <c r="L486">
        <v>1741.24597223129</v>
      </c>
      <c r="M486">
        <v>546.626826227141</v>
      </c>
      <c r="N486">
        <v>3289.57277965382</v>
      </c>
      <c r="O486">
        <v>8.02664455319776</v>
      </c>
      <c r="P486">
        <v>120922.250236052</v>
      </c>
      <c r="Q486">
        <v>54593.8595289597</v>
      </c>
    </row>
    <row r="487" spans="1:17">
      <c r="A487">
        <v>486</v>
      </c>
      <c r="B487">
        <v>18.8973394685733</v>
      </c>
      <c r="C487">
        <v>4438.10224421749</v>
      </c>
      <c r="D487">
        <v>0.452738721477157</v>
      </c>
      <c r="E487">
        <v>271.820070187</v>
      </c>
      <c r="F487">
        <v>27.2462357407938</v>
      </c>
      <c r="G487">
        <v>66328.6606503736</v>
      </c>
      <c r="H487">
        <v>0.446021472268571</v>
      </c>
      <c r="I487">
        <v>0.202160354836204</v>
      </c>
      <c r="J487">
        <v>0.123797428892172</v>
      </c>
      <c r="K487">
        <v>16.8353162142506</v>
      </c>
      <c r="L487">
        <v>1741.255898786</v>
      </c>
      <c r="M487">
        <v>546.524256420554</v>
      </c>
      <c r="N487">
        <v>3289.60314044646</v>
      </c>
      <c r="O487">
        <v>8.02667763321226</v>
      </c>
      <c r="P487">
        <v>120921.579987696</v>
      </c>
      <c r="Q487">
        <v>54592.9193373223</v>
      </c>
    </row>
    <row r="488" spans="1:17">
      <c r="A488">
        <v>487</v>
      </c>
      <c r="B488">
        <v>18.8993984787777</v>
      </c>
      <c r="C488">
        <v>4438.69200967817</v>
      </c>
      <c r="D488">
        <v>0.452737228080408</v>
      </c>
      <c r="E488">
        <v>271.851495304604</v>
      </c>
      <c r="F488">
        <v>27.2427123420114</v>
      </c>
      <c r="G488">
        <v>66328.9734645725</v>
      </c>
      <c r="H488">
        <v>0.446035610037941</v>
      </c>
      <c r="I488">
        <v>0.202162154204396</v>
      </c>
      <c r="J488">
        <v>0.123798530775655</v>
      </c>
      <c r="K488">
        <v>16.8356594181319</v>
      </c>
      <c r="L488">
        <v>1741.24311872446</v>
      </c>
      <c r="M488">
        <v>546.44500918361</v>
      </c>
      <c r="N488">
        <v>3289.61409105694</v>
      </c>
      <c r="O488">
        <v>8.02672488582762</v>
      </c>
      <c r="P488">
        <v>120922.009594447</v>
      </c>
      <c r="Q488">
        <v>54593.0361298745</v>
      </c>
    </row>
    <row r="489" spans="1:17">
      <c r="A489">
        <v>488</v>
      </c>
      <c r="B489">
        <v>18.8930679557275</v>
      </c>
      <c r="C489">
        <v>4437.1297713245</v>
      </c>
      <c r="D489">
        <v>0.452716038212316</v>
      </c>
      <c r="E489">
        <v>271.772608455928</v>
      </c>
      <c r="F489">
        <v>27.2518444559576</v>
      </c>
      <c r="G489">
        <v>66329.6123028979</v>
      </c>
      <c r="H489">
        <v>0.445985167580853</v>
      </c>
      <c r="I489">
        <v>0.202153268751736</v>
      </c>
      <c r="J489">
        <v>0.123793089569367</v>
      </c>
      <c r="K489">
        <v>16.8344356546397</v>
      </c>
      <c r="L489">
        <v>1741.3296825202</v>
      </c>
      <c r="M489">
        <v>546.614893434397</v>
      </c>
      <c r="N489">
        <v>3289.61097557421</v>
      </c>
      <c r="O489">
        <v>8.02662422554505</v>
      </c>
      <c r="P489">
        <v>120919.970359034</v>
      </c>
      <c r="Q489">
        <v>54590.3580561362</v>
      </c>
    </row>
    <row r="490" spans="1:17">
      <c r="A490">
        <v>489</v>
      </c>
      <c r="B490">
        <v>18.8905243181475</v>
      </c>
      <c r="C490">
        <v>4436.58353529013</v>
      </c>
      <c r="D490">
        <v>0.452727681090328</v>
      </c>
      <c r="E490">
        <v>271.738332397423</v>
      </c>
      <c r="F490">
        <v>27.2556635414592</v>
      </c>
      <c r="G490">
        <v>66330.2936888009</v>
      </c>
      <c r="H490">
        <v>0.446008351186786</v>
      </c>
      <c r="I490">
        <v>0.202151601080685</v>
      </c>
      <c r="J490">
        <v>0.123792068333583</v>
      </c>
      <c r="K490">
        <v>16.8345723952256</v>
      </c>
      <c r="L490">
        <v>1741.32623221623</v>
      </c>
      <c r="M490">
        <v>546.707475052406</v>
      </c>
      <c r="N490">
        <v>3289.5942264606</v>
      </c>
      <c r="O490">
        <v>8.02665704176128</v>
      </c>
      <c r="P490">
        <v>120922.028111445</v>
      </c>
      <c r="Q490">
        <v>54591.7344226443</v>
      </c>
    </row>
    <row r="491" spans="1:17">
      <c r="A491">
        <v>490</v>
      </c>
      <c r="B491">
        <v>18.8877120960704</v>
      </c>
      <c r="C491">
        <v>4436.02127049142</v>
      </c>
      <c r="D491">
        <v>0.452751542059765</v>
      </c>
      <c r="E491">
        <v>271.706443369703</v>
      </c>
      <c r="F491">
        <v>27.2591127279755</v>
      </c>
      <c r="G491">
        <v>66328.8278470161</v>
      </c>
      <c r="H491">
        <v>0.445984936784569</v>
      </c>
      <c r="I491">
        <v>0.202152770732224</v>
      </c>
      <c r="J491">
        <v>0.123792784595946</v>
      </c>
      <c r="K491">
        <v>16.8343915160096</v>
      </c>
      <c r="L491">
        <v>1741.33432408806</v>
      </c>
      <c r="M491">
        <v>546.774579941597</v>
      </c>
      <c r="N491">
        <v>3289.60847843394</v>
      </c>
      <c r="O491">
        <v>8.02663331326355</v>
      </c>
      <c r="P491">
        <v>120922.003876023</v>
      </c>
      <c r="Q491">
        <v>54593.1760290067</v>
      </c>
    </row>
    <row r="492" spans="1:17">
      <c r="A492">
        <v>491</v>
      </c>
      <c r="B492">
        <v>18.8842028104667</v>
      </c>
      <c r="C492">
        <v>4434.82605535408</v>
      </c>
      <c r="D492">
        <v>0.452742331951231</v>
      </c>
      <c r="E492">
        <v>271.645816780816</v>
      </c>
      <c r="F492">
        <v>27.2659325076261</v>
      </c>
      <c r="G492">
        <v>66328.1904744926</v>
      </c>
      <c r="H492">
        <v>0.445948110367442</v>
      </c>
      <c r="I492">
        <v>0.202147851700001</v>
      </c>
      <c r="J492">
        <v>0.123789772316202</v>
      </c>
      <c r="K492">
        <v>16.8334714041157</v>
      </c>
      <c r="L492">
        <v>1741.37286410784</v>
      </c>
      <c r="M492">
        <v>546.926538190545</v>
      </c>
      <c r="N492">
        <v>3289.58970879778</v>
      </c>
      <c r="O492">
        <v>8.02651949706133</v>
      </c>
      <c r="P492">
        <v>120919.667908346</v>
      </c>
      <c r="Q492">
        <v>54591.4774338532</v>
      </c>
    </row>
    <row r="493" spans="1:17">
      <c r="A493">
        <v>492</v>
      </c>
      <c r="B493">
        <v>18.8870554113126</v>
      </c>
      <c r="C493">
        <v>4435.99862799896</v>
      </c>
      <c r="D493">
        <v>0.452760963248909</v>
      </c>
      <c r="E493">
        <v>271.701410305948</v>
      </c>
      <c r="F493">
        <v>27.2595181399021</v>
      </c>
      <c r="G493">
        <v>66328.4672431231</v>
      </c>
      <c r="H493">
        <v>0.446012576159676</v>
      </c>
      <c r="I493">
        <v>0.202153176152557</v>
      </c>
      <c r="J493">
        <v>0.123793032864182</v>
      </c>
      <c r="K493">
        <v>16.8347465773249</v>
      </c>
      <c r="L493">
        <v>1741.32320034953</v>
      </c>
      <c r="M493">
        <v>546.786666198192</v>
      </c>
      <c r="N493">
        <v>3289.61160511309</v>
      </c>
      <c r="O493">
        <v>8.02670358640152</v>
      </c>
      <c r="P493">
        <v>120923.185068519</v>
      </c>
      <c r="Q493">
        <v>54594.7178253954</v>
      </c>
    </row>
    <row r="494" spans="1:17">
      <c r="A494">
        <v>493</v>
      </c>
      <c r="B494">
        <v>18.8869782523077</v>
      </c>
      <c r="C494">
        <v>4436.16488190055</v>
      </c>
      <c r="D494">
        <v>0.452761853681856</v>
      </c>
      <c r="E494">
        <v>271.708370415428</v>
      </c>
      <c r="F494">
        <v>27.2588021842388</v>
      </c>
      <c r="G494">
        <v>66328.8755477441</v>
      </c>
      <c r="H494">
        <v>0.44602742657283</v>
      </c>
      <c r="I494">
        <v>0.202153896254799</v>
      </c>
      <c r="J494">
        <v>0.123793473834946</v>
      </c>
      <c r="K494">
        <v>16.8349387059825</v>
      </c>
      <c r="L494">
        <v>1741.29381427471</v>
      </c>
      <c r="M494">
        <v>546.793103931114</v>
      </c>
      <c r="N494">
        <v>3289.57659816679</v>
      </c>
      <c r="O494">
        <v>8.02667552077273</v>
      </c>
      <c r="P494">
        <v>120924.540972394</v>
      </c>
      <c r="Q494">
        <v>54595.6654246501</v>
      </c>
    </row>
    <row r="495" spans="1:17">
      <c r="A495">
        <v>494</v>
      </c>
      <c r="B495">
        <v>18.8849400752184</v>
      </c>
      <c r="C495">
        <v>4436.15703596736</v>
      </c>
      <c r="D495">
        <v>0.45275703254081</v>
      </c>
      <c r="E495">
        <v>271.707481830046</v>
      </c>
      <c r="F495">
        <v>27.2591104887955</v>
      </c>
      <c r="G495">
        <v>66330.1508908172</v>
      </c>
      <c r="H495">
        <v>0.446031508284757</v>
      </c>
      <c r="I495">
        <v>0.202151745303562</v>
      </c>
      <c r="J495">
        <v>0.123792156651698</v>
      </c>
      <c r="K495">
        <v>16.8349977892131</v>
      </c>
      <c r="L495">
        <v>1741.32496829744</v>
      </c>
      <c r="M495">
        <v>546.770326128502</v>
      </c>
      <c r="N495">
        <v>3289.59871860778</v>
      </c>
      <c r="O495">
        <v>8.02673659405474</v>
      </c>
      <c r="P495">
        <v>120925.694789082</v>
      </c>
      <c r="Q495">
        <v>54595.5438982648</v>
      </c>
    </row>
    <row r="496" spans="1:17">
      <c r="A496">
        <v>495</v>
      </c>
      <c r="B496">
        <v>18.8852273500642</v>
      </c>
      <c r="C496">
        <v>4437.01409293645</v>
      </c>
      <c r="D496">
        <v>0.452780131115663</v>
      </c>
      <c r="E496">
        <v>271.750230489279</v>
      </c>
      <c r="F496">
        <v>27.2542376156356</v>
      </c>
      <c r="G496">
        <v>66329.84257896</v>
      </c>
      <c r="H496">
        <v>0.446057902036926</v>
      </c>
      <c r="I496">
        <v>0.202156708579896</v>
      </c>
      <c r="J496">
        <v>0.123795196025316</v>
      </c>
      <c r="K496">
        <v>16.8357344020519</v>
      </c>
      <c r="L496">
        <v>1741.28669460196</v>
      </c>
      <c r="M496">
        <v>546.667741104451</v>
      </c>
      <c r="N496">
        <v>3289.61650125755</v>
      </c>
      <c r="O496">
        <v>8.02681318698897</v>
      </c>
      <c r="P496">
        <v>120927.436392814</v>
      </c>
      <c r="Q496">
        <v>54597.5938138541</v>
      </c>
    </row>
    <row r="497" spans="1:17">
      <c r="A497">
        <v>496</v>
      </c>
      <c r="B497">
        <v>18.8844216529856</v>
      </c>
      <c r="C497">
        <v>4436.94727756313</v>
      </c>
      <c r="D497">
        <v>0.452778540586835</v>
      </c>
      <c r="E497">
        <v>271.748912202861</v>
      </c>
      <c r="F497">
        <v>27.2546409233979</v>
      </c>
      <c r="G497">
        <v>66329.3801523331</v>
      </c>
      <c r="H497">
        <v>0.446045276764274</v>
      </c>
      <c r="I497">
        <v>0.202157882552705</v>
      </c>
      <c r="J497">
        <v>0.123795914933905</v>
      </c>
      <c r="K497">
        <v>16.8354819705029</v>
      </c>
      <c r="L497">
        <v>1741.27801933999</v>
      </c>
      <c r="M497">
        <v>546.687047313798</v>
      </c>
      <c r="N497">
        <v>3289.61131576472</v>
      </c>
      <c r="O497">
        <v>8.0267782213994</v>
      </c>
      <c r="P497">
        <v>120927.404846031</v>
      </c>
      <c r="Q497">
        <v>54598.0246936977</v>
      </c>
    </row>
    <row r="498" spans="1:17">
      <c r="A498">
        <v>497</v>
      </c>
      <c r="B498">
        <v>18.8857952690904</v>
      </c>
      <c r="C498">
        <v>4437.04076526756</v>
      </c>
      <c r="D498">
        <v>0.452811151849146</v>
      </c>
      <c r="E498">
        <v>271.737898434801</v>
      </c>
      <c r="F498">
        <v>27.2546271686123</v>
      </c>
      <c r="G498">
        <v>66330.2142688992</v>
      </c>
      <c r="H498">
        <v>0.446122395040869</v>
      </c>
      <c r="I498">
        <v>0.202155781914522</v>
      </c>
      <c r="J498">
        <v>0.123794628560984</v>
      </c>
      <c r="K498">
        <v>16.8369353975348</v>
      </c>
      <c r="L498">
        <v>1741.27362090049</v>
      </c>
      <c r="M498">
        <v>546.678919179714</v>
      </c>
      <c r="N498">
        <v>3289.61583406019</v>
      </c>
      <c r="O498">
        <v>8.026958790166</v>
      </c>
      <c r="P498">
        <v>120929.891789302</v>
      </c>
      <c r="Q498">
        <v>54599.6775204026</v>
      </c>
    </row>
    <row r="499" spans="1:17">
      <c r="A499">
        <v>498</v>
      </c>
      <c r="B499">
        <v>18.8849537740097</v>
      </c>
      <c r="C499">
        <v>4436.82460829842</v>
      </c>
      <c r="D499">
        <v>0.452788256901553</v>
      </c>
      <c r="E499">
        <v>271.737210666753</v>
      </c>
      <c r="F499">
        <v>27.2556836988281</v>
      </c>
      <c r="G499">
        <v>66329.9069331846</v>
      </c>
      <c r="H499">
        <v>0.446071401474943</v>
      </c>
      <c r="I499">
        <v>0.202157237429695</v>
      </c>
      <c r="J499">
        <v>0.123795519878355</v>
      </c>
      <c r="K499">
        <v>16.8358580339338</v>
      </c>
      <c r="L499">
        <v>1741.26961745646</v>
      </c>
      <c r="M499">
        <v>546.712811001189</v>
      </c>
      <c r="N499">
        <v>3289.6011163825</v>
      </c>
      <c r="O499">
        <v>8.02682146308336</v>
      </c>
      <c r="P499">
        <v>120928.688150959</v>
      </c>
      <c r="Q499">
        <v>54598.7812177742</v>
      </c>
    </row>
    <row r="500" spans="1:17">
      <c r="A500">
        <v>499</v>
      </c>
      <c r="B500">
        <v>18.8863736347453</v>
      </c>
      <c r="C500">
        <v>4437.27807678101</v>
      </c>
      <c r="D500">
        <v>0.45277385954308</v>
      </c>
      <c r="E500">
        <v>271.768981984895</v>
      </c>
      <c r="F500">
        <v>27.2524543923124</v>
      </c>
      <c r="G500">
        <v>66329.4454280727</v>
      </c>
      <c r="H500">
        <v>0.446030728289797</v>
      </c>
      <c r="I500">
        <v>0.202158917054773</v>
      </c>
      <c r="J500">
        <v>0.123796548434455</v>
      </c>
      <c r="K500">
        <v>16.8354516781037</v>
      </c>
      <c r="L500">
        <v>1741.28330970522</v>
      </c>
      <c r="M500">
        <v>546.619634625601</v>
      </c>
      <c r="N500">
        <v>3289.62256326118</v>
      </c>
      <c r="O500">
        <v>8.02676069855686</v>
      </c>
      <c r="P500">
        <v>120926.718413482</v>
      </c>
      <c r="Q500">
        <v>54597.2729854094</v>
      </c>
    </row>
    <row r="501" spans="1:17">
      <c r="A501">
        <v>500</v>
      </c>
      <c r="B501">
        <v>18.8875218161984</v>
      </c>
      <c r="C501">
        <v>4437.78508983102</v>
      </c>
      <c r="D501">
        <v>0.452739737902594</v>
      </c>
      <c r="E501">
        <v>271.800967843709</v>
      </c>
      <c r="F501">
        <v>27.2492327357869</v>
      </c>
      <c r="G501">
        <v>66331.640718838</v>
      </c>
      <c r="H501">
        <v>0.446040074922697</v>
      </c>
      <c r="I501">
        <v>0.202155614791934</v>
      </c>
      <c r="J501">
        <v>0.123794526219718</v>
      </c>
      <c r="K501">
        <v>16.8353721047659</v>
      </c>
      <c r="L501">
        <v>1741.30562098783</v>
      </c>
      <c r="M501">
        <v>546.534461306524</v>
      </c>
      <c r="N501">
        <v>3289.6222623991</v>
      </c>
      <c r="O501">
        <v>8.02677799997949</v>
      </c>
      <c r="P501">
        <v>120926.23874421</v>
      </c>
      <c r="Q501">
        <v>54594.5980253722</v>
      </c>
    </row>
    <row r="502" spans="1:17">
      <c r="A502">
        <v>501</v>
      </c>
      <c r="B502">
        <v>18.8853892764947</v>
      </c>
      <c r="C502">
        <v>4437.13978627178</v>
      </c>
      <c r="D502">
        <v>0.45278220768826</v>
      </c>
      <c r="E502">
        <v>271.758156795773</v>
      </c>
      <c r="F502">
        <v>27.2535137873998</v>
      </c>
      <c r="G502">
        <v>66329.0299254309</v>
      </c>
      <c r="H502">
        <v>0.446054257097961</v>
      </c>
      <c r="I502">
        <v>0.202158837227808</v>
      </c>
      <c r="J502">
        <v>0.123796499550623</v>
      </c>
      <c r="K502">
        <v>16.8357106100573</v>
      </c>
      <c r="L502">
        <v>1741.27614287309</v>
      </c>
      <c r="M502">
        <v>546.64623861699</v>
      </c>
      <c r="N502">
        <v>3289.62380855727</v>
      </c>
      <c r="O502">
        <v>8.0268185667993</v>
      </c>
      <c r="P502">
        <v>120927.650341778</v>
      </c>
      <c r="Q502">
        <v>54598.6204163471</v>
      </c>
    </row>
    <row r="503" spans="1:17">
      <c r="A503">
        <v>502</v>
      </c>
      <c r="B503">
        <v>18.8816400792154</v>
      </c>
      <c r="C503">
        <v>4436.15378265845</v>
      </c>
      <c r="D503">
        <v>0.452768039640401</v>
      </c>
      <c r="E503">
        <v>271.710912625512</v>
      </c>
      <c r="F503">
        <v>27.259013363249</v>
      </c>
      <c r="G503">
        <v>66328.979408466</v>
      </c>
      <c r="H503">
        <v>0.44600618828494</v>
      </c>
      <c r="I503">
        <v>0.202153766196099</v>
      </c>
      <c r="J503">
        <v>0.123793394190583</v>
      </c>
      <c r="K503">
        <v>16.8347169343074</v>
      </c>
      <c r="L503">
        <v>1741.32871807301</v>
      </c>
      <c r="M503">
        <v>546.752365801761</v>
      </c>
      <c r="N503">
        <v>3289.61864827722</v>
      </c>
      <c r="O503">
        <v>8.02670284582514</v>
      </c>
      <c r="P503">
        <v>120925.175242914</v>
      </c>
      <c r="Q503">
        <v>54596.1958344481</v>
      </c>
    </row>
    <row r="504" spans="1:17">
      <c r="A504">
        <v>503</v>
      </c>
      <c r="B504">
        <v>18.8803876503514</v>
      </c>
      <c r="C504">
        <v>4436.01448905871</v>
      </c>
      <c r="D504">
        <v>0.452762825552771</v>
      </c>
      <c r="E504">
        <v>271.70738421212</v>
      </c>
      <c r="F504">
        <v>27.259522536132</v>
      </c>
      <c r="G504">
        <v>66329.058997117</v>
      </c>
      <c r="H504">
        <v>0.445980575067924</v>
      </c>
      <c r="I504">
        <v>0.202151999365077</v>
      </c>
      <c r="J504">
        <v>0.123792312231967</v>
      </c>
      <c r="K504">
        <v>16.8343931365244</v>
      </c>
      <c r="L504">
        <v>1741.38134290026</v>
      </c>
      <c r="M504">
        <v>546.719315262731</v>
      </c>
      <c r="N504">
        <v>3289.67160090838</v>
      </c>
      <c r="O504">
        <v>8.02673910982481</v>
      </c>
      <c r="P504">
        <v>120923.636935104</v>
      </c>
      <c r="Q504">
        <v>54594.5779379871</v>
      </c>
    </row>
    <row r="505" spans="1:17">
      <c r="A505">
        <v>504</v>
      </c>
      <c r="B505">
        <v>18.8825698402831</v>
      </c>
      <c r="C505">
        <v>4436.25132587248</v>
      </c>
      <c r="D505">
        <v>0.452767383787637</v>
      </c>
      <c r="E505">
        <v>271.718319837278</v>
      </c>
      <c r="F505">
        <v>27.2582378394081</v>
      </c>
      <c r="G505">
        <v>66328.3158668465</v>
      </c>
      <c r="H505">
        <v>0.445996481949555</v>
      </c>
      <c r="I505">
        <v>0.202155402446339</v>
      </c>
      <c r="J505">
        <v>0.123794396185128</v>
      </c>
      <c r="K505">
        <v>16.8345722846831</v>
      </c>
      <c r="L505">
        <v>1741.31291931736</v>
      </c>
      <c r="M505">
        <v>546.748438004804</v>
      </c>
      <c r="N505">
        <v>3289.61077733457</v>
      </c>
      <c r="O505">
        <v>8.02665911923697</v>
      </c>
      <c r="P505">
        <v>120924.393756021</v>
      </c>
      <c r="Q505">
        <v>54596.077889175</v>
      </c>
    </row>
    <row r="506" spans="1:17">
      <c r="A506">
        <v>505</v>
      </c>
      <c r="B506">
        <v>18.8809415101905</v>
      </c>
      <c r="C506">
        <v>4435.80593740255</v>
      </c>
      <c r="D506">
        <v>0.45277913144444</v>
      </c>
      <c r="E506">
        <v>271.686184317624</v>
      </c>
      <c r="F506">
        <v>27.261189180478</v>
      </c>
      <c r="G506">
        <v>66329.215755267</v>
      </c>
      <c r="H506">
        <v>0.446024476299533</v>
      </c>
      <c r="I506">
        <v>0.202150761108775</v>
      </c>
      <c r="J506">
        <v>0.123791553957939</v>
      </c>
      <c r="K506">
        <v>16.8350494234064</v>
      </c>
      <c r="L506">
        <v>1741.34080671845</v>
      </c>
      <c r="M506">
        <v>546.7959833729</v>
      </c>
      <c r="N506">
        <v>3289.60660389925</v>
      </c>
      <c r="O506">
        <v>8.02672066375757</v>
      </c>
      <c r="P506">
        <v>120925.344827418</v>
      </c>
      <c r="Q506">
        <v>54596.1290721514</v>
      </c>
    </row>
    <row r="507" spans="1:17">
      <c r="A507">
        <v>506</v>
      </c>
      <c r="B507">
        <v>18.8784772623807</v>
      </c>
      <c r="C507">
        <v>4435.69901274091</v>
      </c>
      <c r="D507">
        <v>0.452747476628261</v>
      </c>
      <c r="E507">
        <v>271.696433301314</v>
      </c>
      <c r="F507">
        <v>27.2614825951653</v>
      </c>
      <c r="G507">
        <v>66328.4649221257</v>
      </c>
      <c r="H507">
        <v>0.445948378211443</v>
      </c>
      <c r="I507">
        <v>0.202153414708035</v>
      </c>
      <c r="J507">
        <v>0.123793178948981</v>
      </c>
      <c r="K507">
        <v>16.8335825038326</v>
      </c>
      <c r="L507">
        <v>1741.34380201019</v>
      </c>
      <c r="M507">
        <v>546.810910214678</v>
      </c>
      <c r="N507">
        <v>3289.60701842358</v>
      </c>
      <c r="O507">
        <v>8.02655960455841</v>
      </c>
      <c r="P507">
        <v>120923.731433228</v>
      </c>
      <c r="Q507">
        <v>54595.2665111024</v>
      </c>
    </row>
    <row r="508" spans="1:17">
      <c r="A508">
        <v>507</v>
      </c>
      <c r="B508">
        <v>18.8811317968027</v>
      </c>
      <c r="C508">
        <v>4435.91456598951</v>
      </c>
      <c r="D508">
        <v>0.452773591460818</v>
      </c>
      <c r="E508">
        <v>271.69601335603</v>
      </c>
      <c r="F508">
        <v>27.2607203920326</v>
      </c>
      <c r="G508">
        <v>66329.1082801257</v>
      </c>
      <c r="H508">
        <v>0.446014895842533</v>
      </c>
      <c r="I508">
        <v>0.202153885173484</v>
      </c>
      <c r="J508">
        <v>0.123793467049054</v>
      </c>
      <c r="K508">
        <v>16.8347469030785</v>
      </c>
      <c r="L508">
        <v>1741.31647071078</v>
      </c>
      <c r="M508">
        <v>546.800691875564</v>
      </c>
      <c r="N508">
        <v>3289.6029853391</v>
      </c>
      <c r="O508">
        <v>8.02670019961168</v>
      </c>
      <c r="P508">
        <v>120926.226666385</v>
      </c>
      <c r="Q508">
        <v>54597.1183862589</v>
      </c>
    </row>
    <row r="509" spans="1:17">
      <c r="A509">
        <v>508</v>
      </c>
      <c r="B509">
        <v>18.8811750008936</v>
      </c>
      <c r="C509">
        <v>4435.73716353801</v>
      </c>
      <c r="D509">
        <v>0.452767511941075</v>
      </c>
      <c r="E509">
        <v>271.687706354645</v>
      </c>
      <c r="F509">
        <v>27.2617019055466</v>
      </c>
      <c r="G509">
        <v>66329.1427143069</v>
      </c>
      <c r="H509">
        <v>0.446006004251915</v>
      </c>
      <c r="I509">
        <v>0.202152923786156</v>
      </c>
      <c r="J509">
        <v>0.123792878321955</v>
      </c>
      <c r="K509">
        <v>16.8345449528113</v>
      </c>
      <c r="L509">
        <v>1741.32520869375</v>
      </c>
      <c r="M509">
        <v>546.820340082833</v>
      </c>
      <c r="N509">
        <v>3289.59936002813</v>
      </c>
      <c r="O509">
        <v>8.02667695350744</v>
      </c>
      <c r="P509">
        <v>120925.744283728</v>
      </c>
      <c r="Q509">
        <v>54596.6015694212</v>
      </c>
    </row>
    <row r="510" spans="1:17">
      <c r="A510">
        <v>509</v>
      </c>
      <c r="B510">
        <v>18.8800297504588</v>
      </c>
      <c r="C510">
        <v>4435.57886460233</v>
      </c>
      <c r="D510">
        <v>0.452771168513008</v>
      </c>
      <c r="E510">
        <v>271.676717192317</v>
      </c>
      <c r="F510">
        <v>27.2627789086968</v>
      </c>
      <c r="G510">
        <v>66329.4843081727</v>
      </c>
      <c r="H510">
        <v>0.4460214206442</v>
      </c>
      <c r="I510">
        <v>0.202151401311916</v>
      </c>
      <c r="J510">
        <v>0.123791946000696</v>
      </c>
      <c r="K510">
        <v>16.834695984117</v>
      </c>
      <c r="L510">
        <v>1741.32953789899</v>
      </c>
      <c r="M510">
        <v>546.847432305164</v>
      </c>
      <c r="N510">
        <v>3289.59641453917</v>
      </c>
      <c r="O510">
        <v>8.02670677000953</v>
      </c>
      <c r="P510">
        <v>120926.205917742</v>
      </c>
      <c r="Q510">
        <v>54596.7216095689</v>
      </c>
    </row>
    <row r="511" spans="1:17">
      <c r="A511">
        <v>510</v>
      </c>
      <c r="B511">
        <v>18.8808683973232</v>
      </c>
      <c r="C511">
        <v>4435.80946244702</v>
      </c>
      <c r="D511">
        <v>0.452783279479221</v>
      </c>
      <c r="E511">
        <v>271.688636077646</v>
      </c>
      <c r="F511">
        <v>27.2614354405539</v>
      </c>
      <c r="G511">
        <v>66328.5312965995</v>
      </c>
      <c r="H511">
        <v>0.446016958834302</v>
      </c>
      <c r="I511">
        <v>0.202154846573648</v>
      </c>
      <c r="J511">
        <v>0.123794055784014</v>
      </c>
      <c r="K511">
        <v>16.8348294220402</v>
      </c>
      <c r="L511">
        <v>1741.3084709807</v>
      </c>
      <c r="M511">
        <v>546.820773720668</v>
      </c>
      <c r="N511">
        <v>3289.60337455095</v>
      </c>
      <c r="O511">
        <v>8.02670656229674</v>
      </c>
      <c r="P511">
        <v>120926.533287098</v>
      </c>
      <c r="Q511">
        <v>54598.0019904982</v>
      </c>
    </row>
    <row r="512" spans="1:17">
      <c r="A512">
        <v>511</v>
      </c>
      <c r="B512">
        <v>18.8809078003486</v>
      </c>
      <c r="C512">
        <v>4436.05031671209</v>
      </c>
      <c r="D512">
        <v>0.452777552213436</v>
      </c>
      <c r="E512">
        <v>271.699998155963</v>
      </c>
      <c r="F512">
        <v>27.2601737246369</v>
      </c>
      <c r="G512">
        <v>66329.2393952449</v>
      </c>
      <c r="H512">
        <v>0.446046791996848</v>
      </c>
      <c r="I512">
        <v>0.202153954661755</v>
      </c>
      <c r="J512">
        <v>0.123793509601756</v>
      </c>
      <c r="K512">
        <v>16.835145960742</v>
      </c>
      <c r="L512">
        <v>1741.30563566704</v>
      </c>
      <c r="M512">
        <v>546.791234156149</v>
      </c>
      <c r="N512">
        <v>3289.60444654344</v>
      </c>
      <c r="O512">
        <v>8.02677622462203</v>
      </c>
      <c r="P512">
        <v>120927.502284802</v>
      </c>
      <c r="Q512">
        <v>54598.2628895573</v>
      </c>
    </row>
    <row r="513" spans="1:17">
      <c r="A513">
        <v>512</v>
      </c>
      <c r="B513">
        <v>18.8818398302322</v>
      </c>
      <c r="C513">
        <v>4436.05034812068</v>
      </c>
      <c r="D513">
        <v>0.452775212509586</v>
      </c>
      <c r="E513">
        <v>271.702278061704</v>
      </c>
      <c r="F513">
        <v>27.2599900289477</v>
      </c>
      <c r="G513">
        <v>66329.136686864</v>
      </c>
      <c r="H513">
        <v>0.44602247133162</v>
      </c>
      <c r="I513">
        <v>0.202154737516039</v>
      </c>
      <c r="J513">
        <v>0.123793989000141</v>
      </c>
      <c r="K513">
        <v>16.8348831742191</v>
      </c>
      <c r="L513">
        <v>1741.30138715293</v>
      </c>
      <c r="M513">
        <v>546.794779848932</v>
      </c>
      <c r="N513">
        <v>3289.59254083534</v>
      </c>
      <c r="O513">
        <v>8.02669831426357</v>
      </c>
      <c r="P513">
        <v>120926.68825768</v>
      </c>
      <c r="Q513">
        <v>54597.5515708156</v>
      </c>
    </row>
    <row r="514" spans="1:17">
      <c r="A514">
        <v>513</v>
      </c>
      <c r="B514">
        <v>18.8814718274753</v>
      </c>
      <c r="C514">
        <v>4436.26003585011</v>
      </c>
      <c r="D514">
        <v>0.452767086281464</v>
      </c>
      <c r="E514">
        <v>271.715870144048</v>
      </c>
      <c r="F514">
        <v>27.2586235029435</v>
      </c>
      <c r="G514">
        <v>66330.0608226481</v>
      </c>
      <c r="H514">
        <v>0.446016819660818</v>
      </c>
      <c r="I514">
        <v>0.202153468079262</v>
      </c>
      <c r="J514">
        <v>0.12379321163205</v>
      </c>
      <c r="K514">
        <v>16.8348437665979</v>
      </c>
      <c r="L514">
        <v>1741.33012022218</v>
      </c>
      <c r="M514">
        <v>546.737461004353</v>
      </c>
      <c r="N514">
        <v>3289.62125567609</v>
      </c>
      <c r="O514">
        <v>8.0267353932768</v>
      </c>
      <c r="P514">
        <v>120926.342078393</v>
      </c>
      <c r="Q514">
        <v>54596.2812557445</v>
      </c>
    </row>
    <row r="515" spans="1:17">
      <c r="A515">
        <v>514</v>
      </c>
      <c r="B515">
        <v>18.8810398476465</v>
      </c>
      <c r="C515">
        <v>4436.19498702991</v>
      </c>
      <c r="D515">
        <v>0.452767476457582</v>
      </c>
      <c r="E515">
        <v>271.710971327849</v>
      </c>
      <c r="F515">
        <v>27.2590031708615</v>
      </c>
      <c r="G515">
        <v>66330.513103362</v>
      </c>
      <c r="H515">
        <v>0.446022852992263</v>
      </c>
      <c r="I515">
        <v>0.20215174696715</v>
      </c>
      <c r="J515">
        <v>0.123792157670434</v>
      </c>
      <c r="K515">
        <v>16.8349410779417</v>
      </c>
      <c r="L515">
        <v>1741.34086000891</v>
      </c>
      <c r="M515">
        <v>546.739699948949</v>
      </c>
      <c r="N515">
        <v>3289.61910987384</v>
      </c>
      <c r="O515">
        <v>8.02674224206011</v>
      </c>
      <c r="P515">
        <v>120926.253218008</v>
      </c>
      <c r="Q515">
        <v>54595.7401146464</v>
      </c>
    </row>
    <row r="516" spans="1:17">
      <c r="A516">
        <v>515</v>
      </c>
      <c r="B516">
        <v>18.8794886828558</v>
      </c>
      <c r="C516">
        <v>4436.04547850187</v>
      </c>
      <c r="D516">
        <v>0.45275497458964</v>
      </c>
      <c r="E516">
        <v>271.708272763552</v>
      </c>
      <c r="F516">
        <v>27.2597434260524</v>
      </c>
      <c r="G516">
        <v>66330.5497470194</v>
      </c>
      <c r="H516">
        <v>0.445995442764861</v>
      </c>
      <c r="I516">
        <v>0.202151190485497</v>
      </c>
      <c r="J516">
        <v>0.123791816896408</v>
      </c>
      <c r="K516">
        <v>16.8343954172237</v>
      </c>
      <c r="L516">
        <v>1741.35217690172</v>
      </c>
      <c r="M516">
        <v>546.754625158733</v>
      </c>
      <c r="N516">
        <v>3289.61572269125</v>
      </c>
      <c r="O516">
        <v>8.02667615975504</v>
      </c>
      <c r="P516">
        <v>120925.461570261</v>
      </c>
      <c r="Q516">
        <v>54594.9118232413</v>
      </c>
    </row>
    <row r="517" spans="1:17">
      <c r="A517">
        <v>516</v>
      </c>
      <c r="B517">
        <v>18.879696489904</v>
      </c>
      <c r="C517">
        <v>4436.18416699297</v>
      </c>
      <c r="D517">
        <v>0.452747380455064</v>
      </c>
      <c r="E517">
        <v>271.719353353463</v>
      </c>
      <c r="F517">
        <v>27.2586935696902</v>
      </c>
      <c r="G517">
        <v>66330.5551303292</v>
      </c>
      <c r="H517">
        <v>0.445982787355028</v>
      </c>
      <c r="I517">
        <v>0.202151556045706</v>
      </c>
      <c r="J517">
        <v>0.123792040755404</v>
      </c>
      <c r="K517">
        <v>16.8341642395223</v>
      </c>
      <c r="L517">
        <v>1741.35060590449</v>
      </c>
      <c r="M517">
        <v>546.73481390251</v>
      </c>
      <c r="N517">
        <v>3289.61303039481</v>
      </c>
      <c r="O517">
        <v>8.02663479471673</v>
      </c>
      <c r="P517">
        <v>120924.584826773</v>
      </c>
      <c r="Q517">
        <v>54594.0296964434</v>
      </c>
    </row>
    <row r="518" spans="1:17">
      <c r="A518">
        <v>517</v>
      </c>
      <c r="B518">
        <v>18.879416902424</v>
      </c>
      <c r="C518">
        <v>4436.05380713294</v>
      </c>
      <c r="D518">
        <v>0.452751796125737</v>
      </c>
      <c r="E518">
        <v>271.711063448704</v>
      </c>
      <c r="F518">
        <v>27.2596234639613</v>
      </c>
      <c r="G518">
        <v>66330.5166350869</v>
      </c>
      <c r="H518">
        <v>0.445987365258011</v>
      </c>
      <c r="I518">
        <v>0.202151813254038</v>
      </c>
      <c r="J518">
        <v>0.123792198262697</v>
      </c>
      <c r="K518">
        <v>16.8341942019252</v>
      </c>
      <c r="L518">
        <v>1741.34301794139</v>
      </c>
      <c r="M518">
        <v>546.761296002903</v>
      </c>
      <c r="N518">
        <v>3289.6054757891</v>
      </c>
      <c r="O518">
        <v>8.02663454066259</v>
      </c>
      <c r="P518">
        <v>120925.156448316</v>
      </c>
      <c r="Q518">
        <v>54594.6398132291</v>
      </c>
    </row>
    <row r="519" spans="1:17">
      <c r="A519">
        <v>518</v>
      </c>
      <c r="B519">
        <v>18.8780042831636</v>
      </c>
      <c r="C519">
        <v>4436.04288218974</v>
      </c>
      <c r="D519">
        <v>0.452756739383283</v>
      </c>
      <c r="E519">
        <v>271.710677104461</v>
      </c>
      <c r="F519">
        <v>27.2597229498961</v>
      </c>
      <c r="G519">
        <v>66330.4941333334</v>
      </c>
      <c r="H519">
        <v>0.445982550486023</v>
      </c>
      <c r="I519">
        <v>0.202151898703577</v>
      </c>
      <c r="J519">
        <v>0.123792250589639</v>
      </c>
      <c r="K519">
        <v>16.8341820945342</v>
      </c>
      <c r="L519">
        <v>1741.35152386449</v>
      </c>
      <c r="M519">
        <v>546.753575994183</v>
      </c>
      <c r="N519">
        <v>3289.61812412414</v>
      </c>
      <c r="O519">
        <v>8.02664514116154</v>
      </c>
      <c r="P519">
        <v>120925.299962351</v>
      </c>
      <c r="Q519">
        <v>54594.8058290175</v>
      </c>
    </row>
    <row r="520" spans="1:17">
      <c r="A520">
        <v>519</v>
      </c>
      <c r="B520">
        <v>18.8767808823387</v>
      </c>
      <c r="C520">
        <v>4435.79702869451</v>
      </c>
      <c r="D520">
        <v>0.452740534979558</v>
      </c>
      <c r="E520">
        <v>271.701439279959</v>
      </c>
      <c r="F520">
        <v>27.2610251473047</v>
      </c>
      <c r="G520">
        <v>66331.2495403863</v>
      </c>
      <c r="H520">
        <v>0.445961621811274</v>
      </c>
      <c r="I520">
        <v>0.202149010363638</v>
      </c>
      <c r="J520">
        <v>0.123790481849875</v>
      </c>
      <c r="K520">
        <v>16.8337291932737</v>
      </c>
      <c r="L520">
        <v>1741.38440915328</v>
      </c>
      <c r="M520">
        <v>546.764939688015</v>
      </c>
      <c r="N520">
        <v>3289.62229713157</v>
      </c>
      <c r="O520">
        <v>8.02660953435013</v>
      </c>
      <c r="P520">
        <v>120924.37434758</v>
      </c>
      <c r="Q520">
        <v>54593.1248071941</v>
      </c>
    </row>
    <row r="521" spans="1:17">
      <c r="A521">
        <v>520</v>
      </c>
      <c r="B521">
        <v>18.877385287458</v>
      </c>
      <c r="C521">
        <v>4436.1498475147</v>
      </c>
      <c r="D521">
        <v>0.452741408440016</v>
      </c>
      <c r="E521">
        <v>271.719677693958</v>
      </c>
      <c r="F521">
        <v>27.259044275245</v>
      </c>
      <c r="G521">
        <v>66331.6901115452</v>
      </c>
      <c r="H521">
        <v>0.445971581170229</v>
      </c>
      <c r="I521">
        <v>0.202150268689344</v>
      </c>
      <c r="J521">
        <v>0.123791252413853</v>
      </c>
      <c r="K521">
        <v>16.8339431580246</v>
      </c>
      <c r="L521">
        <v>1741.3649492835</v>
      </c>
      <c r="M521">
        <v>546.731797278759</v>
      </c>
      <c r="N521">
        <v>3289.61063937229</v>
      </c>
      <c r="O521">
        <v>8.02660840080827</v>
      </c>
      <c r="P521">
        <v>120925.205105025</v>
      </c>
      <c r="Q521">
        <v>54593.5149934795</v>
      </c>
    </row>
    <row r="522" spans="1:17">
      <c r="A522">
        <v>521</v>
      </c>
      <c r="B522">
        <v>18.877338724153</v>
      </c>
      <c r="C522">
        <v>4436.03828236103</v>
      </c>
      <c r="D522">
        <v>0.452739182343816</v>
      </c>
      <c r="E522">
        <v>271.715084983635</v>
      </c>
      <c r="F522">
        <v>27.2595920767214</v>
      </c>
      <c r="G522">
        <v>66331.6800601812</v>
      </c>
      <c r="H522">
        <v>0.445957281911083</v>
      </c>
      <c r="I522">
        <v>0.202149888979872</v>
      </c>
      <c r="J522">
        <v>0.123791019890239</v>
      </c>
      <c r="K522">
        <v>16.8337458149865</v>
      </c>
      <c r="L522">
        <v>1741.37194018292</v>
      </c>
      <c r="M522">
        <v>546.742841083274</v>
      </c>
      <c r="N522">
        <v>3289.60902779095</v>
      </c>
      <c r="O522">
        <v>8.02657307456719</v>
      </c>
      <c r="P522">
        <v>120924.594013882</v>
      </c>
      <c r="Q522">
        <v>54592.9139537003</v>
      </c>
    </row>
    <row r="523" spans="1:17">
      <c r="A523">
        <v>522</v>
      </c>
      <c r="B523">
        <v>18.87602216456</v>
      </c>
      <c r="C523">
        <v>4435.91801527966</v>
      </c>
      <c r="D523">
        <v>0.452740077471961</v>
      </c>
      <c r="E523">
        <v>271.705132236241</v>
      </c>
      <c r="F523">
        <v>27.2605737060145</v>
      </c>
      <c r="G523">
        <v>66332.1993138065</v>
      </c>
      <c r="H523">
        <v>0.445988944602986</v>
      </c>
      <c r="I523">
        <v>0.202147865828071</v>
      </c>
      <c r="J523">
        <v>0.123789780967842</v>
      </c>
      <c r="K523">
        <v>16.8340395341003</v>
      </c>
      <c r="L523">
        <v>1741.37608490611</v>
      </c>
      <c r="M523">
        <v>546.764580250791</v>
      </c>
      <c r="N523">
        <v>3289.60830694384</v>
      </c>
      <c r="O523">
        <v>8.02664666614514</v>
      </c>
      <c r="P523">
        <v>120925.670009369</v>
      </c>
      <c r="Q523">
        <v>54593.4706955623</v>
      </c>
    </row>
    <row r="524" spans="1:17">
      <c r="A524">
        <v>523</v>
      </c>
      <c r="B524">
        <v>18.8757297325305</v>
      </c>
      <c r="C524">
        <v>4435.74866371236</v>
      </c>
      <c r="D524">
        <v>0.45274298102985</v>
      </c>
      <c r="E524">
        <v>271.695002823725</v>
      </c>
      <c r="F524">
        <v>27.2615965570366</v>
      </c>
      <c r="G524">
        <v>66331.9477749646</v>
      </c>
      <c r="H524">
        <v>0.445990182448565</v>
      </c>
      <c r="I524">
        <v>0.202147456519295</v>
      </c>
      <c r="J524">
        <v>0.12378953031843</v>
      </c>
      <c r="K524">
        <v>16.8340314183278</v>
      </c>
      <c r="L524">
        <v>1741.37393182608</v>
      </c>
      <c r="M524">
        <v>546.792277640634</v>
      </c>
      <c r="N524">
        <v>3289.59978967096</v>
      </c>
      <c r="O524">
        <v>8.02663400455306</v>
      </c>
      <c r="P524">
        <v>120925.590498541</v>
      </c>
      <c r="Q524">
        <v>54593.642723576</v>
      </c>
    </row>
    <row r="525" spans="1:17">
      <c r="A525">
        <v>524</v>
      </c>
      <c r="B525">
        <v>18.8742897561319</v>
      </c>
      <c r="C525">
        <v>4435.67093556317</v>
      </c>
      <c r="D525">
        <v>0.452748110304647</v>
      </c>
      <c r="E525">
        <v>271.690787927632</v>
      </c>
      <c r="F525">
        <v>27.2621861986749</v>
      </c>
      <c r="G525">
        <v>66331.3245086752</v>
      </c>
      <c r="H525">
        <v>0.445993826002975</v>
      </c>
      <c r="I525">
        <v>0.202148477541474</v>
      </c>
      <c r="J525">
        <v>0.123790155564269</v>
      </c>
      <c r="K525">
        <v>16.8340107800636</v>
      </c>
      <c r="L525">
        <v>1741.36440422746</v>
      </c>
      <c r="M525">
        <v>546.810479544316</v>
      </c>
      <c r="N525">
        <v>3289.60069117393</v>
      </c>
      <c r="O525">
        <v>8.02664459329833</v>
      </c>
      <c r="P525">
        <v>120926.086961374</v>
      </c>
      <c r="Q525">
        <v>54594.7624526986</v>
      </c>
    </row>
    <row r="526" spans="1:17">
      <c r="A526">
        <v>525</v>
      </c>
      <c r="B526">
        <v>18.8742486433449</v>
      </c>
      <c r="C526">
        <v>4435.85200363558</v>
      </c>
      <c r="D526">
        <v>0.452761552447701</v>
      </c>
      <c r="E526">
        <v>271.695335491516</v>
      </c>
      <c r="F526">
        <v>27.2613396950753</v>
      </c>
      <c r="G526">
        <v>66331.4275988409</v>
      </c>
      <c r="H526">
        <v>0.44602684287669</v>
      </c>
      <c r="I526">
        <v>0.20214867199897</v>
      </c>
      <c r="J526">
        <v>0.123790274644679</v>
      </c>
      <c r="K526">
        <v>16.8345937970197</v>
      </c>
      <c r="L526">
        <v>1741.35814891439</v>
      </c>
      <c r="M526">
        <v>546.786341857811</v>
      </c>
      <c r="N526">
        <v>3289.6116283174</v>
      </c>
      <c r="O526">
        <v>8.02673504148843</v>
      </c>
      <c r="P526">
        <v>120927.26830819</v>
      </c>
      <c r="Q526">
        <v>54595.8407093488</v>
      </c>
    </row>
    <row r="527" spans="1:17">
      <c r="A527">
        <v>526</v>
      </c>
      <c r="B527">
        <v>18.8740154863601</v>
      </c>
      <c r="C527">
        <v>4435.67023390347</v>
      </c>
      <c r="D527">
        <v>0.452768304646519</v>
      </c>
      <c r="E527">
        <v>271.682320880426</v>
      </c>
      <c r="F527">
        <v>27.26275140238</v>
      </c>
      <c r="G527">
        <v>66331.4646910908</v>
      </c>
      <c r="H527">
        <v>0.446046980114004</v>
      </c>
      <c r="I527">
        <v>0.202148893822047</v>
      </c>
      <c r="J527">
        <v>0.123790410483018</v>
      </c>
      <c r="K527">
        <v>16.8347715647609</v>
      </c>
      <c r="L527">
        <v>1741.33984131058</v>
      </c>
      <c r="M527">
        <v>546.831255827709</v>
      </c>
      <c r="N527">
        <v>3289.59413140501</v>
      </c>
      <c r="O527">
        <v>8.02675400892413</v>
      </c>
      <c r="P527">
        <v>120928.574889847</v>
      </c>
      <c r="Q527">
        <v>54597.1101987564</v>
      </c>
    </row>
    <row r="528" spans="1:17">
      <c r="A528">
        <v>527</v>
      </c>
      <c r="B528">
        <v>18.8738648851256</v>
      </c>
      <c r="C528">
        <v>4435.76034448481</v>
      </c>
      <c r="D528">
        <v>0.452766842573167</v>
      </c>
      <c r="E528">
        <v>271.688446603187</v>
      </c>
      <c r="F528">
        <v>27.2620269831961</v>
      </c>
      <c r="G528">
        <v>66331.4148144677</v>
      </c>
      <c r="H528">
        <v>0.446033022292457</v>
      </c>
      <c r="I528">
        <v>0.202148549438866</v>
      </c>
      <c r="J528">
        <v>0.12379019959225</v>
      </c>
      <c r="K528">
        <v>16.8347104078947</v>
      </c>
      <c r="L528">
        <v>1741.35907272393</v>
      </c>
      <c r="M528">
        <v>546.799200523596</v>
      </c>
      <c r="N528">
        <v>3289.61379822748</v>
      </c>
      <c r="O528">
        <v>8.02675708997299</v>
      </c>
      <c r="P528">
        <v>120927.818202336</v>
      </c>
      <c r="Q528">
        <v>54596.4033878684</v>
      </c>
    </row>
    <row r="529" spans="1:17">
      <c r="A529">
        <v>528</v>
      </c>
      <c r="B529">
        <v>18.8738368711729</v>
      </c>
      <c r="C529">
        <v>4435.96200441271</v>
      </c>
      <c r="D529">
        <v>0.45276460693678</v>
      </c>
      <c r="E529">
        <v>271.698141453084</v>
      </c>
      <c r="F529">
        <v>27.2608144182916</v>
      </c>
      <c r="G529">
        <v>66331.6284740158</v>
      </c>
      <c r="H529">
        <v>0.446048992188752</v>
      </c>
      <c r="I529">
        <v>0.202147710963797</v>
      </c>
      <c r="J529">
        <v>0.12378968613323</v>
      </c>
      <c r="K529">
        <v>16.8349594551457</v>
      </c>
      <c r="L529">
        <v>1741.36669118127</v>
      </c>
      <c r="M529">
        <v>546.762834616182</v>
      </c>
      <c r="N529">
        <v>3289.62531236007</v>
      </c>
      <c r="O529">
        <v>8.02681154193486</v>
      </c>
      <c r="P529">
        <v>120927.936968888</v>
      </c>
      <c r="Q529">
        <v>54596.3084948718</v>
      </c>
    </row>
    <row r="530" spans="1:17">
      <c r="A530">
        <v>529</v>
      </c>
      <c r="B530">
        <v>18.8732316060204</v>
      </c>
      <c r="C530">
        <v>4435.6085395967</v>
      </c>
      <c r="D530">
        <v>0.452758435600694</v>
      </c>
      <c r="E530">
        <v>271.682507716698</v>
      </c>
      <c r="F530">
        <v>27.2628279495318</v>
      </c>
      <c r="G530">
        <v>66331.7717069419</v>
      </c>
      <c r="H530">
        <v>0.446020000415218</v>
      </c>
      <c r="I530">
        <v>0.202147016439145</v>
      </c>
      <c r="J530">
        <v>0.123789260825477</v>
      </c>
      <c r="K530">
        <v>16.834446914602</v>
      </c>
      <c r="L530">
        <v>1741.37713649935</v>
      </c>
      <c r="M530">
        <v>546.807749226423</v>
      </c>
      <c r="N530">
        <v>3289.6159936433</v>
      </c>
      <c r="O530">
        <v>8.0267337493251</v>
      </c>
      <c r="P530">
        <v>120927.232466499</v>
      </c>
      <c r="Q530">
        <v>54595.4607595569</v>
      </c>
    </row>
    <row r="531" spans="1:17">
      <c r="A531">
        <v>530</v>
      </c>
      <c r="B531">
        <v>18.8719201847484</v>
      </c>
      <c r="C531">
        <v>4435.48549818372</v>
      </c>
      <c r="D531">
        <v>0.452768196640764</v>
      </c>
      <c r="E531">
        <v>271.675523635118</v>
      </c>
      <c r="F531">
        <v>27.2635304186319</v>
      </c>
      <c r="G531">
        <v>66331.3292872236</v>
      </c>
      <c r="H531">
        <v>0.446012208211666</v>
      </c>
      <c r="I531">
        <v>0.202147280209015</v>
      </c>
      <c r="J531">
        <v>0.123789422350875</v>
      </c>
      <c r="K531">
        <v>16.8344216367313</v>
      </c>
      <c r="L531">
        <v>1741.38423379376</v>
      </c>
      <c r="M531">
        <v>546.816784621793</v>
      </c>
      <c r="N531">
        <v>3289.6279244883</v>
      </c>
      <c r="O531">
        <v>8.02673385951958</v>
      </c>
      <c r="P531">
        <v>120926.993801133</v>
      </c>
      <c r="Q531">
        <v>54595.664513909</v>
      </c>
    </row>
    <row r="532" spans="1:17">
      <c r="A532">
        <v>531</v>
      </c>
      <c r="B532">
        <v>18.8708263502859</v>
      </c>
      <c r="C532">
        <v>4435.21778451506</v>
      </c>
      <c r="D532">
        <v>0.452775661187454</v>
      </c>
      <c r="E532">
        <v>271.658257626538</v>
      </c>
      <c r="F532">
        <v>27.2654109081529</v>
      </c>
      <c r="G532">
        <v>66331.3646070702</v>
      </c>
      <c r="H532">
        <v>0.446027485058976</v>
      </c>
      <c r="I532">
        <v>0.20214681760944</v>
      </c>
      <c r="J532">
        <v>0.123789139067646</v>
      </c>
      <c r="K532">
        <v>16.8345372674627</v>
      </c>
      <c r="L532">
        <v>1741.37752047256</v>
      </c>
      <c r="M532">
        <v>546.863845117565</v>
      </c>
      <c r="N532">
        <v>3289.61836574469</v>
      </c>
      <c r="O532">
        <v>8.02675522891438</v>
      </c>
      <c r="P532">
        <v>120928.035361951</v>
      </c>
      <c r="Q532">
        <v>54596.6707548805</v>
      </c>
    </row>
    <row r="533" spans="1:17">
      <c r="A533">
        <v>532</v>
      </c>
      <c r="B533">
        <v>18.871137823951</v>
      </c>
      <c r="C533">
        <v>4435.39437359207</v>
      </c>
      <c r="D533">
        <v>0.452775968633202</v>
      </c>
      <c r="E533">
        <v>271.667412237792</v>
      </c>
      <c r="F533">
        <v>27.2644166336539</v>
      </c>
      <c r="G533">
        <v>66331.5889855055</v>
      </c>
      <c r="H533">
        <v>0.446032320630097</v>
      </c>
      <c r="I533">
        <v>0.202147432910091</v>
      </c>
      <c r="J533">
        <v>0.123789515860805</v>
      </c>
      <c r="K533">
        <v>16.8346419921345</v>
      </c>
      <c r="L533">
        <v>1741.36793395304</v>
      </c>
      <c r="M533">
        <v>546.847149570932</v>
      </c>
      <c r="N533">
        <v>3289.61250776637</v>
      </c>
      <c r="O533">
        <v>8.02675428918789</v>
      </c>
      <c r="P533">
        <v>120928.440136179</v>
      </c>
      <c r="Q533">
        <v>54596.8511506732</v>
      </c>
    </row>
    <row r="534" spans="1:17">
      <c r="A534">
        <v>533</v>
      </c>
      <c r="B534">
        <v>18.8703716555842</v>
      </c>
      <c r="C534">
        <v>4435.48058489095</v>
      </c>
      <c r="D534">
        <v>0.452773498883133</v>
      </c>
      <c r="E534">
        <v>271.671521714317</v>
      </c>
      <c r="F534">
        <v>27.2638796555895</v>
      </c>
      <c r="G534">
        <v>66331.8876316037</v>
      </c>
      <c r="H534">
        <v>0.446041721712981</v>
      </c>
      <c r="I534">
        <v>0.202146046924348</v>
      </c>
      <c r="J534">
        <v>0.123788667121339</v>
      </c>
      <c r="K534">
        <v>16.8347777535533</v>
      </c>
      <c r="L534">
        <v>1741.38307247117</v>
      </c>
      <c r="M534">
        <v>546.821750893007</v>
      </c>
      <c r="N534">
        <v>3289.62544675653</v>
      </c>
      <c r="O534">
        <v>8.02679678898862</v>
      </c>
      <c r="P534">
        <v>120928.40888117</v>
      </c>
      <c r="Q534">
        <v>54596.5212495668</v>
      </c>
    </row>
    <row r="535" spans="1:17">
      <c r="A535">
        <v>534</v>
      </c>
      <c r="B535">
        <v>18.8689246387948</v>
      </c>
      <c r="C535">
        <v>4435.14661716186</v>
      </c>
      <c r="D535">
        <v>0.452778725949169</v>
      </c>
      <c r="E535">
        <v>271.651938310277</v>
      </c>
      <c r="F535">
        <v>27.2660662629228</v>
      </c>
      <c r="G535">
        <v>66331.7346989751</v>
      </c>
      <c r="H535">
        <v>0.446040604253298</v>
      </c>
      <c r="I535">
        <v>0.202145407173363</v>
      </c>
      <c r="J535">
        <v>0.123788275355471</v>
      </c>
      <c r="K535">
        <v>16.8347278280338</v>
      </c>
      <c r="L535">
        <v>1741.38931695401</v>
      </c>
      <c r="M535">
        <v>546.867751314596</v>
      </c>
      <c r="N535">
        <v>3289.6247914369</v>
      </c>
      <c r="O535">
        <v>8.02680256861601</v>
      </c>
      <c r="P535">
        <v>120929.001549313</v>
      </c>
      <c r="Q535">
        <v>54597.266850338</v>
      </c>
    </row>
    <row r="536" spans="1:17">
      <c r="A536">
        <v>535</v>
      </c>
      <c r="B536">
        <v>18.8706823410875</v>
      </c>
      <c r="C536">
        <v>4435.45333867824</v>
      </c>
      <c r="D536">
        <v>0.452775935665978</v>
      </c>
      <c r="E536">
        <v>271.670144280271</v>
      </c>
      <c r="F536">
        <v>27.2639961744177</v>
      </c>
      <c r="G536">
        <v>66331.5299795982</v>
      </c>
      <c r="H536">
        <v>0.44603610161934</v>
      </c>
      <c r="I536">
        <v>0.202146665546132</v>
      </c>
      <c r="J536">
        <v>0.123789045948268</v>
      </c>
      <c r="K536">
        <v>16.8347365154983</v>
      </c>
      <c r="L536">
        <v>1741.37749362885</v>
      </c>
      <c r="M536">
        <v>546.828118552588</v>
      </c>
      <c r="N536">
        <v>3289.62061115475</v>
      </c>
      <c r="O536">
        <v>8.02677409825582</v>
      </c>
      <c r="P536">
        <v>120928.182857532</v>
      </c>
      <c r="Q536">
        <v>54596.6528779335</v>
      </c>
    </row>
    <row r="537" spans="1:17">
      <c r="A537">
        <v>536</v>
      </c>
      <c r="B537">
        <v>18.8709336829279</v>
      </c>
      <c r="C537">
        <v>4435.89815659378</v>
      </c>
      <c r="D537">
        <v>0.452774654462704</v>
      </c>
      <c r="E537">
        <v>271.695475154749</v>
      </c>
      <c r="F537">
        <v>27.2613883388178</v>
      </c>
      <c r="G537">
        <v>66331.9137987731</v>
      </c>
      <c r="H537">
        <v>0.446038876840304</v>
      </c>
      <c r="I537">
        <v>0.202148220503003</v>
      </c>
      <c r="J537">
        <v>0.123789998160994</v>
      </c>
      <c r="K537">
        <v>16.8348767770553</v>
      </c>
      <c r="L537">
        <v>1741.37923711607</v>
      </c>
      <c r="M537">
        <v>546.756173707117</v>
      </c>
      <c r="N537">
        <v>3289.64619867826</v>
      </c>
      <c r="O537">
        <v>8.02682554487064</v>
      </c>
      <c r="P537">
        <v>120928.742278349</v>
      </c>
      <c r="Q537">
        <v>54596.8284795762</v>
      </c>
    </row>
    <row r="538" spans="1:17">
      <c r="A538">
        <v>537</v>
      </c>
      <c r="B538">
        <v>18.871432383842</v>
      </c>
      <c r="C538">
        <v>4435.96471163483</v>
      </c>
      <c r="D538">
        <v>0.452778956795315</v>
      </c>
      <c r="E538">
        <v>271.696546551197</v>
      </c>
      <c r="F538">
        <v>27.2610666500587</v>
      </c>
      <c r="G538">
        <v>66332.2263620961</v>
      </c>
      <c r="H538">
        <v>0.446051067373694</v>
      </c>
      <c r="I538">
        <v>0.202147786032402</v>
      </c>
      <c r="J538">
        <v>0.123789732103175</v>
      </c>
      <c r="K538">
        <v>16.8351329902811</v>
      </c>
      <c r="L538">
        <v>1741.38164752593</v>
      </c>
      <c r="M538">
        <v>546.744008618906</v>
      </c>
      <c r="N538">
        <v>3289.65041906908</v>
      </c>
      <c r="O538">
        <v>8.02686047618128</v>
      </c>
      <c r="P538">
        <v>120929.129661185</v>
      </c>
      <c r="Q538">
        <v>54596.9032990894</v>
      </c>
    </row>
    <row r="539" spans="1:17">
      <c r="A539">
        <v>538</v>
      </c>
      <c r="B539">
        <v>18.8697662060698</v>
      </c>
      <c r="C539">
        <v>4435.85906538982</v>
      </c>
      <c r="D539">
        <v>0.452760275396018</v>
      </c>
      <c r="E539">
        <v>271.699285464117</v>
      </c>
      <c r="F539">
        <v>27.2613984978268</v>
      </c>
      <c r="G539">
        <v>66331.9922730775</v>
      </c>
      <c r="H539">
        <v>0.446014014309157</v>
      </c>
      <c r="I539">
        <v>0.202147764376492</v>
      </c>
      <c r="J539">
        <v>0.123789718841692</v>
      </c>
      <c r="K539">
        <v>16.8343613732656</v>
      </c>
      <c r="L539">
        <v>1741.39107020024</v>
      </c>
      <c r="M539">
        <v>546.753989407457</v>
      </c>
      <c r="N539">
        <v>3289.64814111994</v>
      </c>
      <c r="O539">
        <v>8.02677142784377</v>
      </c>
      <c r="P539">
        <v>120927.721661789</v>
      </c>
      <c r="Q539">
        <v>54595.7293887119</v>
      </c>
    </row>
    <row r="540" spans="1:17">
      <c r="A540">
        <v>539</v>
      </c>
      <c r="B540">
        <v>18.8700125413155</v>
      </c>
      <c r="C540">
        <v>4436.13704493583</v>
      </c>
      <c r="D540">
        <v>0.45277743409159</v>
      </c>
      <c r="E540">
        <v>271.710203516287</v>
      </c>
      <c r="F540">
        <v>27.259994612169</v>
      </c>
      <c r="G540">
        <v>66331.2145207179</v>
      </c>
      <c r="H540">
        <v>0.446041492901015</v>
      </c>
      <c r="I540">
        <v>0.202150767552722</v>
      </c>
      <c r="J540">
        <v>0.123791557904035</v>
      </c>
      <c r="K540">
        <v>16.8348606132028</v>
      </c>
      <c r="L540">
        <v>1741.3575111667</v>
      </c>
      <c r="M540">
        <v>546.738376160898</v>
      </c>
      <c r="N540">
        <v>3289.64886038404</v>
      </c>
      <c r="O540">
        <v>8.02683051752888</v>
      </c>
      <c r="P540">
        <v>120929.071943794</v>
      </c>
      <c r="Q540">
        <v>54597.8574230761</v>
      </c>
    </row>
    <row r="541" spans="1:17">
      <c r="A541">
        <v>540</v>
      </c>
      <c r="B541">
        <v>18.8694005546526</v>
      </c>
      <c r="C541">
        <v>4435.74068298266</v>
      </c>
      <c r="D541">
        <v>0.452762651933774</v>
      </c>
      <c r="E541">
        <v>271.691511737764</v>
      </c>
      <c r="F541">
        <v>27.2622534678519</v>
      </c>
      <c r="G541">
        <v>66332.0747889286</v>
      </c>
      <c r="H541">
        <v>0.446022929571046</v>
      </c>
      <c r="I541">
        <v>0.202147490281878</v>
      </c>
      <c r="J541">
        <v>0.123789550993706</v>
      </c>
      <c r="K541">
        <v>16.8344239331628</v>
      </c>
      <c r="L541">
        <v>1741.38661806668</v>
      </c>
      <c r="M541">
        <v>546.776628895275</v>
      </c>
      <c r="N541">
        <v>3289.64153513489</v>
      </c>
      <c r="O541">
        <v>8.02678229489955</v>
      </c>
      <c r="P541">
        <v>120928.286817136</v>
      </c>
      <c r="Q541">
        <v>54596.2120282074</v>
      </c>
    </row>
    <row r="542" spans="1:17">
      <c r="A542">
        <v>541</v>
      </c>
      <c r="B542">
        <v>18.8701654268793</v>
      </c>
      <c r="C542">
        <v>4435.8470492756</v>
      </c>
      <c r="D542">
        <v>0.452746917881044</v>
      </c>
      <c r="E542">
        <v>271.699463185983</v>
      </c>
      <c r="F542">
        <v>27.2615757000342</v>
      </c>
      <c r="G542">
        <v>66332.6717593093</v>
      </c>
      <c r="H542">
        <v>0.44602336830663</v>
      </c>
      <c r="I542">
        <v>0.202146576380626</v>
      </c>
      <c r="J542">
        <v>0.12378899134577</v>
      </c>
      <c r="K542">
        <v>16.8342938552648</v>
      </c>
      <c r="L542">
        <v>1741.38982206113</v>
      </c>
      <c r="M542">
        <v>546.761805915565</v>
      </c>
      <c r="N542">
        <v>3289.6344911474</v>
      </c>
      <c r="O542">
        <v>8.02677481414535</v>
      </c>
      <c r="P542">
        <v>120928.1801276</v>
      </c>
      <c r="Q542">
        <v>54595.5083682907</v>
      </c>
    </row>
    <row r="543" spans="1:17">
      <c r="A543">
        <v>542</v>
      </c>
      <c r="B543">
        <v>18.8690108936778</v>
      </c>
      <c r="C543">
        <v>4435.57585858226</v>
      </c>
      <c r="D543">
        <v>0.452762126383975</v>
      </c>
      <c r="E543">
        <v>271.683174547758</v>
      </c>
      <c r="F543">
        <v>27.2631756323499</v>
      </c>
      <c r="G543">
        <v>66331.8275893606</v>
      </c>
      <c r="H543">
        <v>0.446017602294004</v>
      </c>
      <c r="I543">
        <v>0.202146948240848</v>
      </c>
      <c r="J543">
        <v>0.12378921906272</v>
      </c>
      <c r="K543">
        <v>16.8343112973999</v>
      </c>
      <c r="L543">
        <v>1741.39640446015</v>
      </c>
      <c r="M543">
        <v>546.791142730902</v>
      </c>
      <c r="N543">
        <v>3289.64849315698</v>
      </c>
      <c r="O543">
        <v>8.02678410880982</v>
      </c>
      <c r="P543">
        <v>120927.883663139</v>
      </c>
      <c r="Q543">
        <v>54596.0560737789</v>
      </c>
    </row>
    <row r="544" spans="1:17">
      <c r="A544">
        <v>543</v>
      </c>
      <c r="B544">
        <v>18.8680700889123</v>
      </c>
      <c r="C544">
        <v>4435.39756057396</v>
      </c>
      <c r="D544">
        <v>0.452752350312708</v>
      </c>
      <c r="E544">
        <v>271.675271071074</v>
      </c>
      <c r="F544">
        <v>27.2641643425967</v>
      </c>
      <c r="G544">
        <v>66332.7653160687</v>
      </c>
      <c r="H544">
        <v>0.446008963390248</v>
      </c>
      <c r="I544">
        <v>0.202144317065801</v>
      </c>
      <c r="J544">
        <v>0.123787607803648</v>
      </c>
      <c r="K544">
        <v>16.8340757953539</v>
      </c>
      <c r="L544">
        <v>1741.41645798928</v>
      </c>
      <c r="M544">
        <v>546.807047700745</v>
      </c>
      <c r="N544">
        <v>3289.64184996144</v>
      </c>
      <c r="O544">
        <v>8.02675263413048</v>
      </c>
      <c r="P544">
        <v>120927.408016241</v>
      </c>
      <c r="Q544">
        <v>54594.6427001722</v>
      </c>
    </row>
    <row r="545" spans="1:17">
      <c r="A545">
        <v>544</v>
      </c>
      <c r="B545">
        <v>18.8685138868897</v>
      </c>
      <c r="C545">
        <v>4435.55579797697</v>
      </c>
      <c r="D545">
        <v>0.452763649944923</v>
      </c>
      <c r="E545">
        <v>271.681541203198</v>
      </c>
      <c r="F545">
        <v>27.2634302507271</v>
      </c>
      <c r="G545">
        <v>66332.0132348517</v>
      </c>
      <c r="H545">
        <v>0.446018353244249</v>
      </c>
      <c r="I545">
        <v>0.20214713621145</v>
      </c>
      <c r="J545">
        <v>0.123789334170735</v>
      </c>
      <c r="K545">
        <v>16.8343220939922</v>
      </c>
      <c r="L545">
        <v>1741.39140941792</v>
      </c>
      <c r="M545">
        <v>546.800923384857</v>
      </c>
      <c r="N545">
        <v>3289.64141605272</v>
      </c>
      <c r="O545">
        <v>8.02677660012308</v>
      </c>
      <c r="P545">
        <v>120928.466121353</v>
      </c>
      <c r="Q545">
        <v>54596.4528865013</v>
      </c>
    </row>
    <row r="546" spans="1:17">
      <c r="A546">
        <v>545</v>
      </c>
      <c r="B546">
        <v>18.8686218791409</v>
      </c>
      <c r="C546">
        <v>4435.54202081053</v>
      </c>
      <c r="D546">
        <v>0.452763694581157</v>
      </c>
      <c r="E546">
        <v>271.680901096695</v>
      </c>
      <c r="F546">
        <v>27.2635272791495</v>
      </c>
      <c r="G546">
        <v>66332.0210766594</v>
      </c>
      <c r="H546">
        <v>0.446017410226361</v>
      </c>
      <c r="I546">
        <v>0.202147319552646</v>
      </c>
      <c r="J546">
        <v>0.12378944644383</v>
      </c>
      <c r="K546">
        <v>16.834300046298</v>
      </c>
      <c r="L546">
        <v>1741.38915779809</v>
      </c>
      <c r="M546">
        <v>546.8053357935</v>
      </c>
      <c r="N546">
        <v>3289.63950570696</v>
      </c>
      <c r="O546">
        <v>8.02677176269281</v>
      </c>
      <c r="P546">
        <v>120928.520882182</v>
      </c>
      <c r="Q546">
        <v>54596.4998055224</v>
      </c>
    </row>
    <row r="547" spans="1:17">
      <c r="A547">
        <v>546</v>
      </c>
      <c r="B547">
        <v>18.8685250489063</v>
      </c>
      <c r="C547">
        <v>4435.4793488789</v>
      </c>
      <c r="D547">
        <v>0.452763211968401</v>
      </c>
      <c r="E547">
        <v>271.67904080958</v>
      </c>
      <c r="F547">
        <v>27.2638030924247</v>
      </c>
      <c r="G547">
        <v>66331.6662151172</v>
      </c>
      <c r="H547">
        <v>0.446004290788906</v>
      </c>
      <c r="I547">
        <v>0.202147767241362</v>
      </c>
      <c r="J547">
        <v>0.123789720596059</v>
      </c>
      <c r="K547">
        <v>16.8341204646663</v>
      </c>
      <c r="L547">
        <v>1741.38816467839</v>
      </c>
      <c r="M547">
        <v>546.812808927202</v>
      </c>
      <c r="N547">
        <v>3289.63606128221</v>
      </c>
      <c r="O547">
        <v>8.02673455950149</v>
      </c>
      <c r="P547">
        <v>120928.03558835</v>
      </c>
      <c r="Q547">
        <v>54596.369373233</v>
      </c>
    </row>
    <row r="548" spans="1:17">
      <c r="A548">
        <v>547</v>
      </c>
      <c r="B548">
        <v>18.8685963246658</v>
      </c>
      <c r="C548">
        <v>4435.65521715453</v>
      </c>
      <c r="D548">
        <v>0.452763118930616</v>
      </c>
      <c r="E548">
        <v>271.687454830264</v>
      </c>
      <c r="F548">
        <v>27.262825914772</v>
      </c>
      <c r="G548">
        <v>66332.0676497886</v>
      </c>
      <c r="H548">
        <v>0.446016965576615</v>
      </c>
      <c r="I548">
        <v>0.2021475271545</v>
      </c>
      <c r="J548">
        <v>0.123789573573483</v>
      </c>
      <c r="K548">
        <v>16.8343294886347</v>
      </c>
      <c r="L548">
        <v>1741.39197697629</v>
      </c>
      <c r="M548">
        <v>546.78430081725</v>
      </c>
      <c r="N548">
        <v>3289.64684349047</v>
      </c>
      <c r="O548">
        <v>8.02678258056685</v>
      </c>
      <c r="P548">
        <v>120928.496003234</v>
      </c>
      <c r="Q548">
        <v>54596.4283534459</v>
      </c>
    </row>
    <row r="549" spans="1:17">
      <c r="A549">
        <v>548</v>
      </c>
      <c r="B549">
        <v>18.8688458390481</v>
      </c>
      <c r="C549">
        <v>4435.55462282456</v>
      </c>
      <c r="D549">
        <v>0.452769435182713</v>
      </c>
      <c r="E549">
        <v>271.678788307079</v>
      </c>
      <c r="F549">
        <v>27.2635356349026</v>
      </c>
      <c r="G549">
        <v>66332.1647055195</v>
      </c>
      <c r="H549">
        <v>0.446029290713389</v>
      </c>
      <c r="I549">
        <v>0.202146832203762</v>
      </c>
      <c r="J549">
        <v>0.123789148004807</v>
      </c>
      <c r="K549">
        <v>16.8345529639332</v>
      </c>
      <c r="L549">
        <v>1741.39213858759</v>
      </c>
      <c r="M549">
        <v>546.799648702425</v>
      </c>
      <c r="N549">
        <v>3289.64352294724</v>
      </c>
      <c r="O549">
        <v>8.02680594170693</v>
      </c>
      <c r="P549">
        <v>120928.901519934</v>
      </c>
      <c r="Q549">
        <v>54596.7368144149</v>
      </c>
    </row>
    <row r="550" spans="1:17">
      <c r="A550">
        <v>549</v>
      </c>
      <c r="B550">
        <v>18.8687106587906</v>
      </c>
      <c r="C550">
        <v>4435.56298958181</v>
      </c>
      <c r="D550">
        <v>0.452774731682034</v>
      </c>
      <c r="E550">
        <v>271.678254979834</v>
      </c>
      <c r="F550">
        <v>27.2635305024683</v>
      </c>
      <c r="G550">
        <v>66331.9545157879</v>
      </c>
      <c r="H550">
        <v>0.446032858144428</v>
      </c>
      <c r="I550">
        <v>0.20214736874501</v>
      </c>
      <c r="J550">
        <v>0.123789476567878</v>
      </c>
      <c r="K550">
        <v>16.8346416753542</v>
      </c>
      <c r="L550">
        <v>1741.38726751079</v>
      </c>
      <c r="M550">
        <v>546.801511854289</v>
      </c>
      <c r="N550">
        <v>3289.64477414033</v>
      </c>
      <c r="O550">
        <v>8.02681499036547</v>
      </c>
      <c r="P550">
        <v>120929.106862083</v>
      </c>
      <c r="Q550">
        <v>54597.1523462953</v>
      </c>
    </row>
    <row r="551" spans="1:17">
      <c r="A551">
        <v>550</v>
      </c>
      <c r="B551">
        <v>18.8684218184478</v>
      </c>
      <c r="C551">
        <v>4435.44934455923</v>
      </c>
      <c r="D551">
        <v>0.452769918815293</v>
      </c>
      <c r="E551">
        <v>271.671695691361</v>
      </c>
      <c r="F551">
        <v>27.26427058349</v>
      </c>
      <c r="G551">
        <v>66332.2333187382</v>
      </c>
      <c r="H551">
        <v>0.446039404097823</v>
      </c>
      <c r="I551">
        <v>0.202146104169135</v>
      </c>
      <c r="J551">
        <v>0.123788702176469</v>
      </c>
      <c r="K551">
        <v>16.8346295965105</v>
      </c>
      <c r="L551">
        <v>1741.39093986532</v>
      </c>
      <c r="M551">
        <v>546.818506783319</v>
      </c>
      <c r="N551">
        <v>3289.63720177984</v>
      </c>
      <c r="O551">
        <v>8.02681966460793</v>
      </c>
      <c r="P551">
        <v>120929.291089426</v>
      </c>
      <c r="Q551">
        <v>54597.0577706882</v>
      </c>
    </row>
    <row r="552" spans="1:17">
      <c r="A552">
        <v>551</v>
      </c>
      <c r="B552">
        <v>18.8691875495323</v>
      </c>
      <c r="C552">
        <v>4435.64411227445</v>
      </c>
      <c r="D552">
        <v>0.452771917059252</v>
      </c>
      <c r="E552">
        <v>271.683085628858</v>
      </c>
      <c r="F552">
        <v>27.2630322410172</v>
      </c>
      <c r="G552">
        <v>66331.9956399765</v>
      </c>
      <c r="H552">
        <v>0.44603256769836</v>
      </c>
      <c r="I552">
        <v>0.202147626958857</v>
      </c>
      <c r="J552">
        <v>0.12378963469092</v>
      </c>
      <c r="K552">
        <v>16.8346384545401</v>
      </c>
      <c r="L552">
        <v>1741.38478613389</v>
      </c>
      <c r="M552">
        <v>546.791410636913</v>
      </c>
      <c r="N552">
        <v>3289.64352811636</v>
      </c>
      <c r="O552">
        <v>8.02681294566137</v>
      </c>
      <c r="P552">
        <v>120929.108442616</v>
      </c>
      <c r="Q552">
        <v>54597.1128026397</v>
      </c>
    </row>
    <row r="553" spans="1:17">
      <c r="A553">
        <v>552</v>
      </c>
      <c r="B553">
        <v>18.8685248797356</v>
      </c>
      <c r="C553">
        <v>4435.47074029371</v>
      </c>
      <c r="D553">
        <v>0.452764191405148</v>
      </c>
      <c r="E553">
        <v>271.675613100246</v>
      </c>
      <c r="F553">
        <v>27.263885121235</v>
      </c>
      <c r="G553">
        <v>66332.3170323813</v>
      </c>
      <c r="H553">
        <v>0.446019131472521</v>
      </c>
      <c r="I553">
        <v>0.202145540179376</v>
      </c>
      <c r="J553">
        <v>0.123788356804687</v>
      </c>
      <c r="K553">
        <v>16.8343986441383</v>
      </c>
      <c r="L553">
        <v>1741.40774357193</v>
      </c>
      <c r="M553">
        <v>546.800006626334</v>
      </c>
      <c r="N553">
        <v>3289.64692722375</v>
      </c>
      <c r="O553">
        <v>8.02678846961005</v>
      </c>
      <c r="P553">
        <v>120928.164721967</v>
      </c>
      <c r="Q553">
        <v>54595.8476895857</v>
      </c>
    </row>
    <row r="554" spans="1:17">
      <c r="A554">
        <v>553</v>
      </c>
      <c r="B554">
        <v>18.8687258608788</v>
      </c>
      <c r="C554">
        <v>4435.53863883336</v>
      </c>
      <c r="D554">
        <v>0.452764366565958</v>
      </c>
      <c r="E554">
        <v>271.679263962573</v>
      </c>
      <c r="F554">
        <v>27.2634964145117</v>
      </c>
      <c r="G554">
        <v>66332.3828141976</v>
      </c>
      <c r="H554">
        <v>0.446019528648116</v>
      </c>
      <c r="I554">
        <v>0.202145905885734</v>
      </c>
      <c r="J554">
        <v>0.12378858075318</v>
      </c>
      <c r="K554">
        <v>16.8344215124879</v>
      </c>
      <c r="L554">
        <v>1741.40244437498</v>
      </c>
      <c r="M554">
        <v>546.794885247878</v>
      </c>
      <c r="N554">
        <v>3289.642717197</v>
      </c>
      <c r="O554">
        <v>8.0267810498988</v>
      </c>
      <c r="P554">
        <v>120928.291776261</v>
      </c>
      <c r="Q554">
        <v>54595.9089620638</v>
      </c>
    </row>
    <row r="555" spans="1:17">
      <c r="A555">
        <v>554</v>
      </c>
      <c r="B555">
        <v>18.8683380629992</v>
      </c>
      <c r="C555">
        <v>4435.30420604203</v>
      </c>
      <c r="D555">
        <v>0.452763012387788</v>
      </c>
      <c r="E555">
        <v>271.668298891687</v>
      </c>
      <c r="F555">
        <v>27.264779307415</v>
      </c>
      <c r="G555">
        <v>66331.9537442788</v>
      </c>
      <c r="H555">
        <v>0.446004104776757</v>
      </c>
      <c r="I555">
        <v>0.202145661889843</v>
      </c>
      <c r="J555">
        <v>0.123788431336822</v>
      </c>
      <c r="K555">
        <v>16.8341557303047</v>
      </c>
      <c r="L555">
        <v>1741.40965392531</v>
      </c>
      <c r="M555">
        <v>546.821052828286</v>
      </c>
      <c r="N555">
        <v>3289.64312409982</v>
      </c>
      <c r="O555">
        <v>8.02674794615167</v>
      </c>
      <c r="P555">
        <v>120927.590338985</v>
      </c>
      <c r="Q555">
        <v>54595.6365947066</v>
      </c>
    </row>
    <row r="556" spans="1:17">
      <c r="A556">
        <v>555</v>
      </c>
      <c r="B556">
        <v>18.8689064130102</v>
      </c>
      <c r="C556">
        <v>4435.54553909606</v>
      </c>
      <c r="D556">
        <v>0.452763551783529</v>
      </c>
      <c r="E556">
        <v>271.679646261594</v>
      </c>
      <c r="F556">
        <v>27.2633984291678</v>
      </c>
      <c r="G556">
        <v>66332.3297599579</v>
      </c>
      <c r="H556">
        <v>0.446021290241737</v>
      </c>
      <c r="I556">
        <v>0.202145624961469</v>
      </c>
      <c r="J556">
        <v>0.123788408722904</v>
      </c>
      <c r="K556">
        <v>16.8344408542951</v>
      </c>
      <c r="L556">
        <v>1741.40569608264</v>
      </c>
      <c r="M556">
        <v>546.790389651975</v>
      </c>
      <c r="N556">
        <v>3289.64630496684</v>
      </c>
      <c r="O556">
        <v>8.02678982779855</v>
      </c>
      <c r="P556">
        <v>120928.045283094</v>
      </c>
      <c r="Q556">
        <v>54595.7155231357</v>
      </c>
    </row>
    <row r="557" spans="1:17">
      <c r="A557">
        <v>556</v>
      </c>
      <c r="B557">
        <v>18.8683786494727</v>
      </c>
      <c r="C557">
        <v>4435.41870941891</v>
      </c>
      <c r="D557">
        <v>0.452762475206471</v>
      </c>
      <c r="E557">
        <v>271.672058205169</v>
      </c>
      <c r="F557">
        <v>27.2642317794657</v>
      </c>
      <c r="G557">
        <v>66332.8024380494</v>
      </c>
      <c r="H557">
        <v>0.446023842289222</v>
      </c>
      <c r="I557">
        <v>0.202144251592393</v>
      </c>
      <c r="J557">
        <v>0.123787567709537</v>
      </c>
      <c r="K557">
        <v>16.8344554385684</v>
      </c>
      <c r="L557">
        <v>1741.42057842021</v>
      </c>
      <c r="M557">
        <v>546.797690909798</v>
      </c>
      <c r="N557">
        <v>3289.65335827187</v>
      </c>
      <c r="O557">
        <v>8.02681280423774</v>
      </c>
      <c r="P557">
        <v>120928.283732576</v>
      </c>
      <c r="Q557">
        <v>54595.4812945263</v>
      </c>
    </row>
    <row r="558" spans="1:17">
      <c r="A558">
        <v>557</v>
      </c>
      <c r="B558">
        <v>18.8684901812446</v>
      </c>
      <c r="C558">
        <v>4435.37899231233</v>
      </c>
      <c r="D558">
        <v>0.452762447959274</v>
      </c>
      <c r="E558">
        <v>271.670870787063</v>
      </c>
      <c r="F558">
        <v>27.264432286322</v>
      </c>
      <c r="G558">
        <v>66332.3763002375</v>
      </c>
      <c r="H558">
        <v>0.44601748592187</v>
      </c>
      <c r="I558">
        <v>0.202145151364388</v>
      </c>
      <c r="J558">
        <v>0.123788118705106</v>
      </c>
      <c r="K558">
        <v>16.8343288843819</v>
      </c>
      <c r="L558">
        <v>1741.40831807811</v>
      </c>
      <c r="M558">
        <v>546.81485942844</v>
      </c>
      <c r="N558">
        <v>3289.64173419784</v>
      </c>
      <c r="O558">
        <v>8.02677672798736</v>
      </c>
      <c r="P558">
        <v>120928.090200075</v>
      </c>
      <c r="Q558">
        <v>54595.713899837</v>
      </c>
    </row>
    <row r="559" spans="1:17">
      <c r="A559">
        <v>558</v>
      </c>
      <c r="B559">
        <v>18.8678589600573</v>
      </c>
      <c r="C559">
        <v>4435.35636270918</v>
      </c>
      <c r="D559">
        <v>0.452768609635983</v>
      </c>
      <c r="E559">
        <v>271.668382812918</v>
      </c>
      <c r="F559">
        <v>27.2646047337568</v>
      </c>
      <c r="G559">
        <v>66331.9793366325</v>
      </c>
      <c r="H559">
        <v>0.446022505813348</v>
      </c>
      <c r="I559">
        <v>0.202145434596758</v>
      </c>
      <c r="J559">
        <v>0.123788292148802</v>
      </c>
      <c r="K559">
        <v>16.8344375617426</v>
      </c>
      <c r="L559">
        <v>1741.40706206802</v>
      </c>
      <c r="M559">
        <v>546.818137773971</v>
      </c>
      <c r="N559">
        <v>3289.64691213603</v>
      </c>
      <c r="O559">
        <v>8.02679627900223</v>
      </c>
      <c r="P559">
        <v>120928.238082619</v>
      </c>
      <c r="Q559">
        <v>54596.2587459865</v>
      </c>
    </row>
    <row r="560" spans="1:17">
      <c r="A560">
        <v>559</v>
      </c>
      <c r="B560">
        <v>18.8682787314188</v>
      </c>
      <c r="C560">
        <v>4435.47201714033</v>
      </c>
      <c r="D560">
        <v>0.45276011104209</v>
      </c>
      <c r="E560">
        <v>271.677209976271</v>
      </c>
      <c r="F560">
        <v>27.2638245420873</v>
      </c>
      <c r="G560">
        <v>66332.3565749752</v>
      </c>
      <c r="H560">
        <v>0.446013288273862</v>
      </c>
      <c r="I560">
        <v>0.202145430492581</v>
      </c>
      <c r="J560">
        <v>0.123788289635517</v>
      </c>
      <c r="K560">
        <v>16.8342728617034</v>
      </c>
      <c r="L560">
        <v>1741.41097761574</v>
      </c>
      <c r="M560">
        <v>546.797488429887</v>
      </c>
      <c r="N560">
        <v>3289.64811196237</v>
      </c>
      <c r="O560">
        <v>8.02677738550593</v>
      </c>
      <c r="P560">
        <v>120927.930836652</v>
      </c>
      <c r="Q560">
        <v>54595.5742616768</v>
      </c>
    </row>
    <row r="561" spans="1:17">
      <c r="A561">
        <v>560</v>
      </c>
      <c r="B561">
        <v>18.868278856811</v>
      </c>
      <c r="C561">
        <v>4435.48037260791</v>
      </c>
      <c r="D561">
        <v>0.452760584158966</v>
      </c>
      <c r="E561">
        <v>271.677858536966</v>
      </c>
      <c r="F561">
        <v>27.2637509405056</v>
      </c>
      <c r="G561">
        <v>66332.3235649525</v>
      </c>
      <c r="H561">
        <v>0.446011136624026</v>
      </c>
      <c r="I561">
        <v>0.202145527826687</v>
      </c>
      <c r="J561">
        <v>0.12378834924024</v>
      </c>
      <c r="K561">
        <v>16.8342591954464</v>
      </c>
      <c r="L561">
        <v>1741.41186670942</v>
      </c>
      <c r="M561">
        <v>546.795032086585</v>
      </c>
      <c r="N561">
        <v>3289.64982388795</v>
      </c>
      <c r="O561">
        <v>8.0267748945323</v>
      </c>
      <c r="P561">
        <v>120927.832180283</v>
      </c>
      <c r="Q561">
        <v>54595.5086153306</v>
      </c>
    </row>
    <row r="562" spans="1:17">
      <c r="A562">
        <v>561</v>
      </c>
      <c r="B562">
        <v>18.8685597695971</v>
      </c>
      <c r="C562">
        <v>4435.54177045003</v>
      </c>
      <c r="D562">
        <v>0.452758552011193</v>
      </c>
      <c r="E562">
        <v>271.68150365759</v>
      </c>
      <c r="F562">
        <v>27.2633893416515</v>
      </c>
      <c r="G562">
        <v>66332.3196337517</v>
      </c>
      <c r="H562">
        <v>0.446011817520375</v>
      </c>
      <c r="I562">
        <v>0.202145805531416</v>
      </c>
      <c r="J562">
        <v>0.123788519298961</v>
      </c>
      <c r="K562">
        <v>16.8342603033273</v>
      </c>
      <c r="L562">
        <v>1741.40921275285</v>
      </c>
      <c r="M562">
        <v>546.787993513422</v>
      </c>
      <c r="N562">
        <v>3289.64928371787</v>
      </c>
      <c r="O562">
        <v>8.02677650421843</v>
      </c>
      <c r="P562">
        <v>120927.902228937</v>
      </c>
      <c r="Q562">
        <v>54595.5825951857</v>
      </c>
    </row>
    <row r="563" spans="1:17">
      <c r="A563">
        <v>562</v>
      </c>
      <c r="B563">
        <v>18.8683137912367</v>
      </c>
      <c r="C563">
        <v>4435.49110514079</v>
      </c>
      <c r="D563">
        <v>0.452762354232765</v>
      </c>
      <c r="E563">
        <v>271.677790883246</v>
      </c>
      <c r="F563">
        <v>27.2637495559504</v>
      </c>
      <c r="G563">
        <v>66332.2597739859</v>
      </c>
      <c r="H563">
        <v>0.446015892164445</v>
      </c>
      <c r="I563">
        <v>0.202145852687767</v>
      </c>
      <c r="J563">
        <v>0.123788548176211</v>
      </c>
      <c r="K563">
        <v>16.8343196550868</v>
      </c>
      <c r="L563">
        <v>1741.40635604133</v>
      </c>
      <c r="M563">
        <v>546.798090992128</v>
      </c>
      <c r="N563">
        <v>3289.64750241274</v>
      </c>
      <c r="O563">
        <v>8.02678199939652</v>
      </c>
      <c r="P563">
        <v>120928.118648204</v>
      </c>
      <c r="Q563">
        <v>54595.8588742183</v>
      </c>
    </row>
    <row r="564" spans="1:17">
      <c r="A564">
        <v>563</v>
      </c>
      <c r="B564">
        <v>18.8680489152539</v>
      </c>
      <c r="C564">
        <v>4435.4558781779</v>
      </c>
      <c r="D564">
        <v>0.452762939687554</v>
      </c>
      <c r="E564">
        <v>271.675194083114</v>
      </c>
      <c r="F564">
        <v>27.264027186578</v>
      </c>
      <c r="G564">
        <v>66332.3828474524</v>
      </c>
      <c r="H564">
        <v>0.446021482601998</v>
      </c>
      <c r="I564">
        <v>0.202145498110517</v>
      </c>
      <c r="J564">
        <v>0.123788331042877</v>
      </c>
      <c r="K564">
        <v>16.834372448567</v>
      </c>
      <c r="L564">
        <v>1741.40778954192</v>
      </c>
      <c r="M564">
        <v>546.802710842396</v>
      </c>
      <c r="N564">
        <v>3289.64825868449</v>
      </c>
      <c r="O564">
        <v>8.02679721844183</v>
      </c>
      <c r="P564">
        <v>120928.389647509</v>
      </c>
      <c r="Q564">
        <v>54596.0068000571</v>
      </c>
    </row>
    <row r="565" spans="1:17">
      <c r="A565">
        <v>564</v>
      </c>
      <c r="B565">
        <v>18.867826663639</v>
      </c>
      <c r="C565">
        <v>4435.35844021846</v>
      </c>
      <c r="D565">
        <v>0.452762567636813</v>
      </c>
      <c r="E565">
        <v>271.670584145541</v>
      </c>
      <c r="F565">
        <v>27.2645828922507</v>
      </c>
      <c r="G565">
        <v>66332.2109781287</v>
      </c>
      <c r="H565">
        <v>0.446015749715772</v>
      </c>
      <c r="I565">
        <v>0.202145490021145</v>
      </c>
      <c r="J565">
        <v>0.123788326089168</v>
      </c>
      <c r="K565">
        <v>16.8342631831993</v>
      </c>
      <c r="L565">
        <v>1741.40854178614</v>
      </c>
      <c r="M565">
        <v>546.815790331099</v>
      </c>
      <c r="N565">
        <v>3289.64613648499</v>
      </c>
      <c r="O565">
        <v>8.02678101148613</v>
      </c>
      <c r="P565">
        <v>120928.19785018</v>
      </c>
      <c r="Q565">
        <v>54595.9868720512</v>
      </c>
    </row>
    <row r="566" spans="1:17">
      <c r="A566">
        <v>565</v>
      </c>
      <c r="B566">
        <v>18.8674139680788</v>
      </c>
      <c r="C566">
        <v>4435.28233335004</v>
      </c>
      <c r="D566">
        <v>0.452764371541151</v>
      </c>
      <c r="E566">
        <v>271.665943556179</v>
      </c>
      <c r="F566">
        <v>27.2650755801067</v>
      </c>
      <c r="G566">
        <v>66332.0664487513</v>
      </c>
      <c r="H566">
        <v>0.446018431299315</v>
      </c>
      <c r="I566">
        <v>0.202145378136028</v>
      </c>
      <c r="J566">
        <v>0.123788257573807</v>
      </c>
      <c r="K566">
        <v>16.8342741426241</v>
      </c>
      <c r="L566">
        <v>1741.40715242845</v>
      </c>
      <c r="M566">
        <v>546.82895682916</v>
      </c>
      <c r="N566">
        <v>3289.64411510476</v>
      </c>
      <c r="O566">
        <v>8.02678392220855</v>
      </c>
      <c r="P566">
        <v>120928.308037901</v>
      </c>
      <c r="Q566">
        <v>54596.2415891493</v>
      </c>
    </row>
    <row r="567" spans="1:17">
      <c r="A567">
        <v>566</v>
      </c>
      <c r="B567">
        <v>18.8672993168896</v>
      </c>
      <c r="C567">
        <v>4435.26700236557</v>
      </c>
      <c r="D567">
        <v>0.452764692209189</v>
      </c>
      <c r="E567">
        <v>271.665114333001</v>
      </c>
      <c r="F567">
        <v>27.265188657883</v>
      </c>
      <c r="G567">
        <v>66332.0774306661</v>
      </c>
      <c r="H567">
        <v>0.446017597008633</v>
      </c>
      <c r="I567">
        <v>0.202145433181683</v>
      </c>
      <c r="J567">
        <v>0.123788291282249</v>
      </c>
      <c r="K567">
        <v>16.8342616168973</v>
      </c>
      <c r="L567">
        <v>1741.40670916688</v>
      </c>
      <c r="M567">
        <v>546.831833142837</v>
      </c>
      <c r="N567">
        <v>3289.64332852939</v>
      </c>
      <c r="O567">
        <v>8.02678147389488</v>
      </c>
      <c r="P567">
        <v>120928.39156758</v>
      </c>
      <c r="Q567">
        <v>54596.3141369143</v>
      </c>
    </row>
    <row r="568" spans="1:17">
      <c r="A568">
        <v>567</v>
      </c>
      <c r="B568">
        <v>18.8675577820067</v>
      </c>
      <c r="C568">
        <v>4435.3368192905</v>
      </c>
      <c r="D568">
        <v>0.452764163755624</v>
      </c>
      <c r="E568">
        <v>271.668799063257</v>
      </c>
      <c r="F568">
        <v>27.264770311206</v>
      </c>
      <c r="G568">
        <v>66332.1172928965</v>
      </c>
      <c r="H568">
        <v>0.446021080120515</v>
      </c>
      <c r="I568">
        <v>0.202145604240737</v>
      </c>
      <c r="J568">
        <v>0.123788396034098</v>
      </c>
      <c r="K568">
        <v>16.8343052753207</v>
      </c>
      <c r="L568">
        <v>1741.40195545546</v>
      </c>
      <c r="M568">
        <v>546.825685764164</v>
      </c>
      <c r="N568">
        <v>3289.63983828913</v>
      </c>
      <c r="O568">
        <v>8.02678114363247</v>
      </c>
      <c r="P568">
        <v>120928.439630791</v>
      </c>
      <c r="Q568">
        <v>54596.3223378942</v>
      </c>
    </row>
    <row r="569" spans="1:17">
      <c r="A569">
        <v>568</v>
      </c>
      <c r="B569">
        <v>18.8675008353392</v>
      </c>
      <c r="C569">
        <v>4435.28437584534</v>
      </c>
      <c r="D569">
        <v>0.452763332773643</v>
      </c>
      <c r="E569">
        <v>271.66604720333</v>
      </c>
      <c r="F569">
        <v>27.2650851338472</v>
      </c>
      <c r="G569">
        <v>66332.1535620212</v>
      </c>
      <c r="H569">
        <v>0.446020410020684</v>
      </c>
      <c r="I569">
        <v>0.202145364706255</v>
      </c>
      <c r="J569">
        <v>0.123788249349784</v>
      </c>
      <c r="K569">
        <v>16.8342699282887</v>
      </c>
      <c r="L569">
        <v>1741.40247889969</v>
      </c>
      <c r="M569">
        <v>546.833971324034</v>
      </c>
      <c r="N569">
        <v>3289.63713583493</v>
      </c>
      <c r="O569">
        <v>8.02677541132369</v>
      </c>
      <c r="P569">
        <v>120928.406100245</v>
      </c>
      <c r="Q569">
        <v>54596.2525382243</v>
      </c>
    </row>
    <row r="570" spans="1:17">
      <c r="A570">
        <v>569</v>
      </c>
      <c r="B570">
        <v>18.8675274332497</v>
      </c>
      <c r="C570">
        <v>4435.35504766646</v>
      </c>
      <c r="D570">
        <v>0.452764326981322</v>
      </c>
      <c r="E570">
        <v>271.669782538413</v>
      </c>
      <c r="F570">
        <v>27.2646903615821</v>
      </c>
      <c r="G570">
        <v>66332.0381697387</v>
      </c>
      <c r="H570">
        <v>0.446022773560152</v>
      </c>
      <c r="I570">
        <v>0.202145875188898</v>
      </c>
      <c r="J570">
        <v>0.123788561955284</v>
      </c>
      <c r="K570">
        <v>16.8343193757745</v>
      </c>
      <c r="L570">
        <v>1741.40000245406</v>
      </c>
      <c r="M570">
        <v>546.823761624628</v>
      </c>
      <c r="N570">
        <v>3289.64113718394</v>
      </c>
      <c r="O570">
        <v>8.02678807961084</v>
      </c>
      <c r="P570">
        <v>120928.582018306</v>
      </c>
      <c r="Q570">
        <v>54596.5438485674</v>
      </c>
    </row>
    <row r="571" spans="1:17">
      <c r="A571">
        <v>570</v>
      </c>
      <c r="B571">
        <v>18.8676718139479</v>
      </c>
      <c r="C571">
        <v>4435.33309064827</v>
      </c>
      <c r="D571">
        <v>0.452765877206655</v>
      </c>
      <c r="E571">
        <v>271.667815534469</v>
      </c>
      <c r="F571">
        <v>27.2648260219612</v>
      </c>
      <c r="G571">
        <v>66332.1113581816</v>
      </c>
      <c r="H571">
        <v>0.446024595883872</v>
      </c>
      <c r="I571">
        <v>0.202145618539721</v>
      </c>
      <c r="J571">
        <v>0.123788404790402</v>
      </c>
      <c r="K571">
        <v>16.8343686992074</v>
      </c>
      <c r="L571">
        <v>1741.40012264697</v>
      </c>
      <c r="M571">
        <v>546.827775574243</v>
      </c>
      <c r="N571">
        <v>3289.63864628168</v>
      </c>
      <c r="O571">
        <v>8.02678721535678</v>
      </c>
      <c r="P571">
        <v>120928.585065972</v>
      </c>
      <c r="Q571">
        <v>54596.4737077907</v>
      </c>
    </row>
    <row r="572" spans="1:17">
      <c r="A572">
        <v>571</v>
      </c>
      <c r="B572">
        <v>18.8673159383658</v>
      </c>
      <c r="C572">
        <v>4435.32562646084</v>
      </c>
      <c r="D572">
        <v>0.452766878073484</v>
      </c>
      <c r="E572">
        <v>271.667919478766</v>
      </c>
      <c r="F572">
        <v>27.264842284569</v>
      </c>
      <c r="G572">
        <v>66332.0266311477</v>
      </c>
      <c r="H572">
        <v>0.446021100894051</v>
      </c>
      <c r="I572">
        <v>0.202145725952973</v>
      </c>
      <c r="J572">
        <v>0.123788470567316</v>
      </c>
      <c r="K572">
        <v>16.8343286730513</v>
      </c>
      <c r="L572">
        <v>1741.40302867214</v>
      </c>
      <c r="M572">
        <v>546.82522768953</v>
      </c>
      <c r="N572">
        <v>3289.64349820686</v>
      </c>
      <c r="O572">
        <v>8.02678671358278</v>
      </c>
      <c r="P572">
        <v>120928.453686162</v>
      </c>
      <c r="Q572">
        <v>54596.4270550143</v>
      </c>
    </row>
    <row r="573" spans="1:17">
      <c r="A573">
        <v>572</v>
      </c>
      <c r="B573">
        <v>18.8670713022836</v>
      </c>
      <c r="C573">
        <v>4435.27467743533</v>
      </c>
      <c r="D573">
        <v>0.452762768633603</v>
      </c>
      <c r="E573">
        <v>271.666007051407</v>
      </c>
      <c r="F573">
        <v>27.2650837355097</v>
      </c>
      <c r="G573">
        <v>66332.2050299667</v>
      </c>
      <c r="H573">
        <v>0.44601682206216</v>
      </c>
      <c r="I573">
        <v>0.202144851905371</v>
      </c>
      <c r="J573">
        <v>0.123787935324657</v>
      </c>
      <c r="K573">
        <v>16.8342384478768</v>
      </c>
      <c r="L573">
        <v>1741.41253732242</v>
      </c>
      <c r="M573">
        <v>546.825508836166</v>
      </c>
      <c r="N573">
        <v>3289.64538657527</v>
      </c>
      <c r="O573">
        <v>8.02678083337184</v>
      </c>
      <c r="P573">
        <v>120928.13547026</v>
      </c>
      <c r="Q573">
        <v>54595.930440293</v>
      </c>
    </row>
    <row r="574" spans="1:17">
      <c r="A574">
        <v>573</v>
      </c>
      <c r="B574">
        <v>18.8673160877954</v>
      </c>
      <c r="C574">
        <v>4435.2974681171</v>
      </c>
      <c r="D574">
        <v>0.452766519372317</v>
      </c>
      <c r="E574">
        <v>271.666911720423</v>
      </c>
      <c r="F574">
        <v>27.2649761160153</v>
      </c>
      <c r="G574">
        <v>66331.9123526949</v>
      </c>
      <c r="H574">
        <v>0.446016771072922</v>
      </c>
      <c r="I574">
        <v>0.2021458462827</v>
      </c>
      <c r="J574">
        <v>0.123788544253925</v>
      </c>
      <c r="K574">
        <v>16.8342649005495</v>
      </c>
      <c r="L574">
        <v>1741.40284088733</v>
      </c>
      <c r="M574">
        <v>546.829045865888</v>
      </c>
      <c r="N574">
        <v>3289.64235348831</v>
      </c>
      <c r="O574">
        <v>8.02677467720166</v>
      </c>
      <c r="P574">
        <v>120928.279535636</v>
      </c>
      <c r="Q574">
        <v>54596.3671829411</v>
      </c>
    </row>
    <row r="575" spans="1:17">
      <c r="A575">
        <v>574</v>
      </c>
      <c r="B575">
        <v>18.8673861879913</v>
      </c>
      <c r="C575">
        <v>4435.4468811577</v>
      </c>
      <c r="D575">
        <v>0.452767891523892</v>
      </c>
      <c r="E575">
        <v>271.674325309781</v>
      </c>
      <c r="F575">
        <v>27.2641154166427</v>
      </c>
      <c r="G575">
        <v>66332.0281185589</v>
      </c>
      <c r="H575">
        <v>0.44602403559274</v>
      </c>
      <c r="I575">
        <v>0.20214610918676</v>
      </c>
      <c r="J575">
        <v>0.123788705249124</v>
      </c>
      <c r="K575">
        <v>16.8344071129061</v>
      </c>
      <c r="L575">
        <v>1741.40083856145</v>
      </c>
      <c r="M575">
        <v>546.808651234791</v>
      </c>
      <c r="N575">
        <v>3289.64701396567</v>
      </c>
      <c r="O575">
        <v>8.02679763882891</v>
      </c>
      <c r="P575">
        <v>120928.535692271</v>
      </c>
      <c r="Q575">
        <v>54596.5075737123</v>
      </c>
    </row>
    <row r="576" spans="1:17">
      <c r="A576">
        <v>575</v>
      </c>
      <c r="B576">
        <v>18.8675290507745</v>
      </c>
      <c r="C576">
        <v>4435.38007587192</v>
      </c>
      <c r="D576">
        <v>0.452765708432528</v>
      </c>
      <c r="E576">
        <v>271.671254171117</v>
      </c>
      <c r="F576">
        <v>27.264493115274</v>
      </c>
      <c r="G576">
        <v>66332.0994484944</v>
      </c>
      <c r="H576">
        <v>0.446019512807988</v>
      </c>
      <c r="I576">
        <v>0.202145841395486</v>
      </c>
      <c r="J576">
        <v>0.123788541261129</v>
      </c>
      <c r="K576">
        <v>16.8343205487807</v>
      </c>
      <c r="L576">
        <v>1741.40339441019</v>
      </c>
      <c r="M576">
        <v>546.816419169903</v>
      </c>
      <c r="N576">
        <v>3289.64466052536</v>
      </c>
      <c r="O576">
        <v>8.02678471182303</v>
      </c>
      <c r="P576">
        <v>120928.389542233</v>
      </c>
      <c r="Q576">
        <v>54596.290093739</v>
      </c>
    </row>
    <row r="577" spans="1:17">
      <c r="A577">
        <v>576</v>
      </c>
      <c r="B577">
        <v>18.8673863647506</v>
      </c>
      <c r="C577">
        <v>4435.33986591217</v>
      </c>
      <c r="D577">
        <v>0.452767797296206</v>
      </c>
      <c r="E577">
        <v>271.668214646421</v>
      </c>
      <c r="F577">
        <v>27.2647841847435</v>
      </c>
      <c r="G577">
        <v>66332.1678101764</v>
      </c>
      <c r="H577">
        <v>0.446023720235574</v>
      </c>
      <c r="I577">
        <v>0.202145584443523</v>
      </c>
      <c r="J577">
        <v>0.12378838391083</v>
      </c>
      <c r="K577">
        <v>16.8343840517931</v>
      </c>
      <c r="L577">
        <v>1741.40590810781</v>
      </c>
      <c r="M577">
        <v>546.819884966674</v>
      </c>
      <c r="N577">
        <v>3289.64768358411</v>
      </c>
      <c r="O577">
        <v>8.02680049351086</v>
      </c>
      <c r="P577">
        <v>120928.584230085</v>
      </c>
      <c r="Q577">
        <v>54596.4164199083</v>
      </c>
    </row>
    <row r="578" spans="1:17">
      <c r="A578">
        <v>577</v>
      </c>
      <c r="B578">
        <v>18.8674044487776</v>
      </c>
      <c r="C578">
        <v>4435.3444107988</v>
      </c>
      <c r="D578">
        <v>0.452764609866147</v>
      </c>
      <c r="E578">
        <v>271.669549147355</v>
      </c>
      <c r="F578">
        <v>27.2647091603096</v>
      </c>
      <c r="G578">
        <v>66332.1421053883</v>
      </c>
      <c r="H578">
        <v>0.446019051237644</v>
      </c>
      <c r="I578">
        <v>0.202145653709464</v>
      </c>
      <c r="J578">
        <v>0.123788426327383</v>
      </c>
      <c r="K578">
        <v>16.834284073719</v>
      </c>
      <c r="L578">
        <v>1741.40375719115</v>
      </c>
      <c r="M578">
        <v>546.822360952894</v>
      </c>
      <c r="N578">
        <v>3289.64264820215</v>
      </c>
      <c r="O578">
        <v>8.02678047636743</v>
      </c>
      <c r="P578">
        <v>120928.375386234</v>
      </c>
      <c r="Q578">
        <v>54596.2332808457</v>
      </c>
    </row>
    <row r="579" spans="1:17">
      <c r="A579">
        <v>578</v>
      </c>
      <c r="B579">
        <v>18.8675980832625</v>
      </c>
      <c r="C579">
        <v>4435.39077852082</v>
      </c>
      <c r="D579">
        <v>0.452759447933568</v>
      </c>
      <c r="E579">
        <v>271.673813909932</v>
      </c>
      <c r="F579">
        <v>27.2643281489973</v>
      </c>
      <c r="G579">
        <v>66332.2745832543</v>
      </c>
      <c r="H579">
        <v>0.446010533011078</v>
      </c>
      <c r="I579">
        <v>0.202145509535731</v>
      </c>
      <c r="J579">
        <v>0.123788338039363</v>
      </c>
      <c r="K579">
        <v>16.8341538844149</v>
      </c>
      <c r="L579">
        <v>1741.40835907758</v>
      </c>
      <c r="M579">
        <v>546.811396951621</v>
      </c>
      <c r="N579">
        <v>3289.64376535937</v>
      </c>
      <c r="O579">
        <v>8.02676224784306</v>
      </c>
      <c r="P579">
        <v>120927.949654628</v>
      </c>
      <c r="Q579">
        <v>54595.675071374</v>
      </c>
    </row>
    <row r="580" spans="1:17">
      <c r="A580">
        <v>579</v>
      </c>
      <c r="B580">
        <v>18.8675483563626</v>
      </c>
      <c r="C580">
        <v>4435.3555122023</v>
      </c>
      <c r="D580">
        <v>0.452765225225804</v>
      </c>
      <c r="E580">
        <v>271.669592999027</v>
      </c>
      <c r="F580">
        <v>27.2646643508785</v>
      </c>
      <c r="G580">
        <v>66332.2070380689</v>
      </c>
      <c r="H580">
        <v>0.446022195852345</v>
      </c>
      <c r="I580">
        <v>0.20214558321019</v>
      </c>
      <c r="J580">
        <v>0.123788383155571</v>
      </c>
      <c r="K580">
        <v>16.8343348210287</v>
      </c>
      <c r="L580">
        <v>1741.40199437126</v>
      </c>
      <c r="M580">
        <v>546.822766199138</v>
      </c>
      <c r="N580">
        <v>3289.64030840954</v>
      </c>
      <c r="O580">
        <v>8.02678320000579</v>
      </c>
      <c r="P580">
        <v>120928.479317015</v>
      </c>
      <c r="Q580">
        <v>54596.2722789459</v>
      </c>
    </row>
    <row r="581" spans="1:17">
      <c r="A581">
        <v>580</v>
      </c>
      <c r="B581">
        <v>18.8673658147104</v>
      </c>
      <c r="C581">
        <v>4435.34712067064</v>
      </c>
      <c r="D581">
        <v>0.452764838578278</v>
      </c>
      <c r="E581">
        <v>271.669693256663</v>
      </c>
      <c r="F581">
        <v>27.2647046297462</v>
      </c>
      <c r="G581">
        <v>66332.1412260324</v>
      </c>
      <c r="H581">
        <v>0.446019028773677</v>
      </c>
      <c r="I581">
        <v>0.202145736646443</v>
      </c>
      <c r="J581">
        <v>0.123788477115703</v>
      </c>
      <c r="K581">
        <v>16.8342837270435</v>
      </c>
      <c r="L581">
        <v>1741.40285468416</v>
      </c>
      <c r="M581">
        <v>546.822705839461</v>
      </c>
      <c r="N581">
        <v>3289.64211235006</v>
      </c>
      <c r="O581">
        <v>8.02677961707526</v>
      </c>
      <c r="P581">
        <v>120928.42917548</v>
      </c>
      <c r="Q581">
        <v>54596.2879494478</v>
      </c>
    </row>
    <row r="582" spans="1:17">
      <c r="A582">
        <v>581</v>
      </c>
      <c r="B582">
        <v>18.8672708052378</v>
      </c>
      <c r="C582">
        <v>4435.32206033475</v>
      </c>
      <c r="D582">
        <v>0.452764750740246</v>
      </c>
      <c r="E582">
        <v>271.668341635269</v>
      </c>
      <c r="F582">
        <v>27.2648622060571</v>
      </c>
      <c r="G582">
        <v>66332.1764797659</v>
      </c>
      <c r="H582">
        <v>0.446017991136715</v>
      </c>
      <c r="I582">
        <v>0.202145619738952</v>
      </c>
      <c r="J582">
        <v>0.123788405524778</v>
      </c>
      <c r="K582">
        <v>16.8342683634339</v>
      </c>
      <c r="L582">
        <v>1741.40439660797</v>
      </c>
      <c r="M582">
        <v>546.825510775532</v>
      </c>
      <c r="N582">
        <v>3289.64234130368</v>
      </c>
      <c r="O582">
        <v>8.02677859792507</v>
      </c>
      <c r="P582">
        <v>120928.444814512</v>
      </c>
      <c r="Q582">
        <v>54596.2683347464</v>
      </c>
    </row>
    <row r="583" spans="1:17">
      <c r="A583">
        <v>582</v>
      </c>
      <c r="B583">
        <v>18.86738578949</v>
      </c>
      <c r="C583">
        <v>4435.33859677172</v>
      </c>
      <c r="D583">
        <v>0.452764272940782</v>
      </c>
      <c r="E583">
        <v>271.669283953695</v>
      </c>
      <c r="F583">
        <v>27.2647591342005</v>
      </c>
      <c r="G583">
        <v>66332.1559271952</v>
      </c>
      <c r="H583">
        <v>0.446019034311574</v>
      </c>
      <c r="I583">
        <v>0.202145686005253</v>
      </c>
      <c r="J583">
        <v>0.123788446104434</v>
      </c>
      <c r="K583">
        <v>16.8342748379737</v>
      </c>
      <c r="L583">
        <v>1741.40295326682</v>
      </c>
      <c r="M583">
        <v>546.824024358609</v>
      </c>
      <c r="N583">
        <v>3289.64152260648</v>
      </c>
      <c r="O583">
        <v>8.02677906498471</v>
      </c>
      <c r="P583">
        <v>120928.438519604</v>
      </c>
      <c r="Q583">
        <v>54596.2825924084</v>
      </c>
    </row>
    <row r="584" spans="1:17">
      <c r="A584">
        <v>583</v>
      </c>
      <c r="B584">
        <v>18.8673619958809</v>
      </c>
      <c r="C584">
        <v>4435.39647251875</v>
      </c>
      <c r="D584">
        <v>0.452765519831801</v>
      </c>
      <c r="E584">
        <v>271.672064431834</v>
      </c>
      <c r="F584">
        <v>27.2644358992812</v>
      </c>
      <c r="G584">
        <v>66332.1501995701</v>
      </c>
      <c r="H584">
        <v>0.446022302967291</v>
      </c>
      <c r="I584">
        <v>0.202145914455264</v>
      </c>
      <c r="J584">
        <v>0.123788586000923</v>
      </c>
      <c r="K584">
        <v>16.8343373209838</v>
      </c>
      <c r="L584">
        <v>1741.40083172153</v>
      </c>
      <c r="M584">
        <v>546.81714794823</v>
      </c>
      <c r="N584">
        <v>3289.6430658199</v>
      </c>
      <c r="O584">
        <v>8.02678843408862</v>
      </c>
      <c r="P584">
        <v>120928.582812885</v>
      </c>
      <c r="Q584">
        <v>54596.4326133152</v>
      </c>
    </row>
    <row r="585" spans="1:17">
      <c r="A585">
        <v>584</v>
      </c>
      <c r="B585">
        <v>18.8674595941701</v>
      </c>
      <c r="C585">
        <v>4435.36640132592</v>
      </c>
      <c r="D585">
        <v>0.452765425308664</v>
      </c>
      <c r="E585">
        <v>271.670701908581</v>
      </c>
      <c r="F585">
        <v>27.2645939561006</v>
      </c>
      <c r="G585">
        <v>66332.0976296869</v>
      </c>
      <c r="H585">
        <v>0.446019125823469</v>
      </c>
      <c r="I585">
        <v>0.202145974670415</v>
      </c>
      <c r="J585">
        <v>0.123788622875022</v>
      </c>
      <c r="K585">
        <v>16.8342932635265</v>
      </c>
      <c r="L585">
        <v>1741.40060395217</v>
      </c>
      <c r="M585">
        <v>546.821501021572</v>
      </c>
      <c r="N585">
        <v>3289.64156063547</v>
      </c>
      <c r="O585">
        <v>8.02677861517824</v>
      </c>
      <c r="P585">
        <v>120928.463978682</v>
      </c>
      <c r="Q585">
        <v>54596.3663489952</v>
      </c>
    </row>
    <row r="586" spans="1:17">
      <c r="A586">
        <v>585</v>
      </c>
      <c r="B586">
        <v>18.8672600678991</v>
      </c>
      <c r="C586">
        <v>4435.32931996781</v>
      </c>
      <c r="D586">
        <v>0.452766156075799</v>
      </c>
      <c r="E586">
        <v>271.66828264692</v>
      </c>
      <c r="F586">
        <v>27.2648408092553</v>
      </c>
      <c r="G586">
        <v>66332.1595299544</v>
      </c>
      <c r="H586">
        <v>0.446021252541313</v>
      </c>
      <c r="I586">
        <v>0.2021456648548</v>
      </c>
      <c r="J586">
        <v>0.12378843315248</v>
      </c>
      <c r="K586">
        <v>16.8343177844845</v>
      </c>
      <c r="L586">
        <v>1741.40357823844</v>
      </c>
      <c r="M586">
        <v>546.82450397916</v>
      </c>
      <c r="N586">
        <v>3289.64357269165</v>
      </c>
      <c r="O586">
        <v>8.02678761063746</v>
      </c>
      <c r="P586">
        <v>120928.547845545</v>
      </c>
      <c r="Q586">
        <v>54596.3883155904</v>
      </c>
    </row>
    <row r="587" spans="1:17">
      <c r="A587">
        <v>586</v>
      </c>
      <c r="B587">
        <v>18.8672389248963</v>
      </c>
      <c r="C587">
        <v>4435.33510736547</v>
      </c>
      <c r="D587">
        <v>0.45276506488469</v>
      </c>
      <c r="E587">
        <v>271.66893382109</v>
      </c>
      <c r="F587">
        <v>27.2647876582244</v>
      </c>
      <c r="G587">
        <v>66332.2050316912</v>
      </c>
      <c r="H587">
        <v>0.446019757618244</v>
      </c>
      <c r="I587">
        <v>0.202145565188355</v>
      </c>
      <c r="J587">
        <v>0.123788372119496</v>
      </c>
      <c r="K587">
        <v>16.8342928329301</v>
      </c>
      <c r="L587">
        <v>1741.40527520906</v>
      </c>
      <c r="M587">
        <v>546.822214642438</v>
      </c>
      <c r="N587">
        <v>3289.64427895925</v>
      </c>
      <c r="O587">
        <v>8.02678534373128</v>
      </c>
      <c r="P587">
        <v>120928.469895388</v>
      </c>
      <c r="Q587">
        <v>54596.2648636964</v>
      </c>
    </row>
    <row r="588" spans="1:17">
      <c r="A588">
        <v>587</v>
      </c>
      <c r="B588">
        <v>18.867114371203</v>
      </c>
      <c r="C588">
        <v>4435.30880288189</v>
      </c>
      <c r="D588">
        <v>0.452764857943566</v>
      </c>
      <c r="E588">
        <v>271.667659847426</v>
      </c>
      <c r="F588">
        <v>27.264937058694</v>
      </c>
      <c r="G588">
        <v>66332.1817169606</v>
      </c>
      <c r="H588">
        <v>0.446018579194128</v>
      </c>
      <c r="I588">
        <v>0.202145468157613</v>
      </c>
      <c r="J588">
        <v>0.123788312700544</v>
      </c>
      <c r="K588">
        <v>16.8342677147378</v>
      </c>
      <c r="L588">
        <v>1741.40637638569</v>
      </c>
      <c r="M588">
        <v>546.825209393036</v>
      </c>
      <c r="N588">
        <v>3289.64421772847</v>
      </c>
      <c r="O588">
        <v>8.02678264749992</v>
      </c>
      <c r="P588">
        <v>120928.415346446</v>
      </c>
      <c r="Q588">
        <v>54596.2336294854</v>
      </c>
    </row>
    <row r="589" spans="1:17">
      <c r="A589">
        <v>588</v>
      </c>
      <c r="B589">
        <v>18.8671179420374</v>
      </c>
      <c r="C589">
        <v>4435.30801021864</v>
      </c>
      <c r="D589">
        <v>0.452764816777039</v>
      </c>
      <c r="E589">
        <v>271.667457746682</v>
      </c>
      <c r="F589">
        <v>27.2649472721054</v>
      </c>
      <c r="G589">
        <v>66332.2286416499</v>
      </c>
      <c r="H589">
        <v>0.44601958415862</v>
      </c>
      <c r="I589">
        <v>0.202145352640683</v>
      </c>
      <c r="J589">
        <v>0.12378824196116</v>
      </c>
      <c r="K589">
        <v>16.8342811647821</v>
      </c>
      <c r="L589">
        <v>1741.40660006236</v>
      </c>
      <c r="M589">
        <v>546.825432657737</v>
      </c>
      <c r="N589">
        <v>3289.64353994663</v>
      </c>
      <c r="O589">
        <v>8.02678361969739</v>
      </c>
      <c r="P589">
        <v>120928.439034158</v>
      </c>
      <c r="Q589">
        <v>54596.2103925083</v>
      </c>
    </row>
    <row r="590" spans="1:17">
      <c r="A590">
        <v>589</v>
      </c>
      <c r="B590">
        <v>18.8670212489201</v>
      </c>
      <c r="C590">
        <v>4435.29076305211</v>
      </c>
      <c r="D590">
        <v>0.452764472980376</v>
      </c>
      <c r="E590">
        <v>271.66659498091</v>
      </c>
      <c r="F590">
        <v>27.2650499845242</v>
      </c>
      <c r="G590">
        <v>66332.2650852439</v>
      </c>
      <c r="H590">
        <v>0.446018814111824</v>
      </c>
      <c r="I590">
        <v>0.202145207618212</v>
      </c>
      <c r="J590">
        <v>0.123788153153396</v>
      </c>
      <c r="K590">
        <v>16.8342666756054</v>
      </c>
      <c r="L590">
        <v>1741.40831190176</v>
      </c>
      <c r="M590">
        <v>546.826792106834</v>
      </c>
      <c r="N590">
        <v>3289.64395937828</v>
      </c>
      <c r="O590">
        <v>8.02678304758281</v>
      </c>
      <c r="P590">
        <v>120928.424350514</v>
      </c>
      <c r="Q590">
        <v>54596.1592652703</v>
      </c>
    </row>
    <row r="591" spans="1:17">
      <c r="A591">
        <v>590</v>
      </c>
      <c r="B591">
        <v>18.8669588427823</v>
      </c>
      <c r="C591">
        <v>4435.28524053558</v>
      </c>
      <c r="D591">
        <v>0.452764198833487</v>
      </c>
      <c r="E591">
        <v>271.666480233398</v>
      </c>
      <c r="F591">
        <v>27.2650763102476</v>
      </c>
      <c r="G591">
        <v>66332.2765576889</v>
      </c>
      <c r="H591">
        <v>0.446017598904459</v>
      </c>
      <c r="I591">
        <v>0.202145179666125</v>
      </c>
      <c r="J591">
        <v>0.123788136036309</v>
      </c>
      <c r="K591">
        <v>16.8342475122382</v>
      </c>
      <c r="L591">
        <v>1741.40897186548</v>
      </c>
      <c r="M591">
        <v>546.827026106398</v>
      </c>
      <c r="N591">
        <v>3289.64398591942</v>
      </c>
      <c r="O591">
        <v>8.02678025717022</v>
      </c>
      <c r="P591">
        <v>120928.390540918</v>
      </c>
      <c r="Q591">
        <v>54596.1139832287</v>
      </c>
    </row>
    <row r="592" spans="1:17">
      <c r="A592">
        <v>591</v>
      </c>
      <c r="B592">
        <v>18.8669183824517</v>
      </c>
      <c r="C592">
        <v>4435.30163727294</v>
      </c>
      <c r="D592">
        <v>0.452764178417168</v>
      </c>
      <c r="E592">
        <v>271.667296682174</v>
      </c>
      <c r="F592">
        <v>27.2649860434896</v>
      </c>
      <c r="G592">
        <v>66332.299275</v>
      </c>
      <c r="H592">
        <v>0.446018796098478</v>
      </c>
      <c r="I592">
        <v>0.202145171669667</v>
      </c>
      <c r="J592">
        <v>0.123788131139499</v>
      </c>
      <c r="K592">
        <v>16.8342644226788</v>
      </c>
      <c r="L592">
        <v>1741.40901756708</v>
      </c>
      <c r="M592">
        <v>546.824648136681</v>
      </c>
      <c r="N592">
        <v>3289.64469879018</v>
      </c>
      <c r="O592">
        <v>8.02678415234028</v>
      </c>
      <c r="P592">
        <v>120928.437238913</v>
      </c>
      <c r="Q592">
        <v>54596.1379639133</v>
      </c>
    </row>
    <row r="593" spans="1:17">
      <c r="A593">
        <v>592</v>
      </c>
      <c r="B593">
        <v>18.8669560230269</v>
      </c>
      <c r="C593">
        <v>4435.31979334768</v>
      </c>
      <c r="D593">
        <v>0.452764627382433</v>
      </c>
      <c r="E593">
        <v>271.668180068465</v>
      </c>
      <c r="F593">
        <v>27.2648763837262</v>
      </c>
      <c r="G593">
        <v>66332.2879678693</v>
      </c>
      <c r="H593">
        <v>0.446019098604485</v>
      </c>
      <c r="I593">
        <v>0.202145237113125</v>
      </c>
      <c r="J593">
        <v>0.123788171215269</v>
      </c>
      <c r="K593">
        <v>16.834282389681</v>
      </c>
      <c r="L593">
        <v>1741.40913023206</v>
      </c>
      <c r="M593">
        <v>546.8214274351</v>
      </c>
      <c r="N593">
        <v>3289.64587202641</v>
      </c>
      <c r="O593">
        <v>8.02678672993397</v>
      </c>
      <c r="P593">
        <v>120928.445887919</v>
      </c>
      <c r="Q593">
        <v>54596.1579200493</v>
      </c>
    </row>
    <row r="594" spans="1:17">
      <c r="A594">
        <v>593</v>
      </c>
      <c r="B594">
        <v>18.8669583518179</v>
      </c>
      <c r="C594">
        <v>4435.32260048615</v>
      </c>
      <c r="D594">
        <v>0.452764800177299</v>
      </c>
      <c r="E594">
        <v>271.668311004426</v>
      </c>
      <c r="F594">
        <v>27.2648549037309</v>
      </c>
      <c r="G594">
        <v>66332.2820795748</v>
      </c>
      <c r="H594">
        <v>0.446019102500014</v>
      </c>
      <c r="I594">
        <v>0.202145235353443</v>
      </c>
      <c r="J594">
        <v>0.123788170137687</v>
      </c>
      <c r="K594">
        <v>16.8342861922683</v>
      </c>
      <c r="L594">
        <v>1741.40933805936</v>
      </c>
      <c r="M594">
        <v>546.820782528236</v>
      </c>
      <c r="N594">
        <v>3289.64626575097</v>
      </c>
      <c r="O594">
        <v>8.02678719717193</v>
      </c>
      <c r="P594">
        <v>120928.427153493</v>
      </c>
      <c r="Q594">
        <v>54596.1450739183</v>
      </c>
    </row>
    <row r="595" spans="1:17">
      <c r="A595">
        <v>594</v>
      </c>
      <c r="B595">
        <v>18.8668916033892</v>
      </c>
      <c r="C595">
        <v>4435.31691486789</v>
      </c>
      <c r="D595">
        <v>0.452763908126506</v>
      </c>
      <c r="E595">
        <v>271.668095462055</v>
      </c>
      <c r="F595">
        <v>27.2648943315588</v>
      </c>
      <c r="G595">
        <v>66332.3323907491</v>
      </c>
      <c r="H595">
        <v>0.44601939699775</v>
      </c>
      <c r="I595">
        <v>0.202145092115475</v>
      </c>
      <c r="J595">
        <v>0.123788082422704</v>
      </c>
      <c r="K595">
        <v>16.834277760048</v>
      </c>
      <c r="L595">
        <v>1741.4104550643</v>
      </c>
      <c r="M595">
        <v>546.820948344702</v>
      </c>
      <c r="N595">
        <v>3289.64633864298</v>
      </c>
      <c r="O595">
        <v>8.0267884904732</v>
      </c>
      <c r="P595">
        <v>120928.447010848</v>
      </c>
      <c r="Q595">
        <v>54596.1146200994</v>
      </c>
    </row>
    <row r="596" spans="1:17">
      <c r="A596">
        <v>595</v>
      </c>
      <c r="B596">
        <v>18.8668225908084</v>
      </c>
      <c r="C596">
        <v>4435.31234868082</v>
      </c>
      <c r="D596">
        <v>0.452765027333797</v>
      </c>
      <c r="E596">
        <v>271.667492279683</v>
      </c>
      <c r="F596">
        <v>27.2649494501754</v>
      </c>
      <c r="G596">
        <v>66332.3144677947</v>
      </c>
      <c r="H596">
        <v>0.446021282187857</v>
      </c>
      <c r="I596">
        <v>0.202145154407117</v>
      </c>
      <c r="J596">
        <v>0.123788120568389</v>
      </c>
      <c r="K596">
        <v>16.8343063469347</v>
      </c>
      <c r="L596">
        <v>1741.40922235954</v>
      </c>
      <c r="M596">
        <v>546.822701961412</v>
      </c>
      <c r="N596">
        <v>3289.64609634984</v>
      </c>
      <c r="O596">
        <v>8.02679256227308</v>
      </c>
      <c r="P596">
        <v>120928.566982521</v>
      </c>
      <c r="Q596">
        <v>54596.2525147264</v>
      </c>
    </row>
    <row r="597" spans="1:17">
      <c r="A597">
        <v>596</v>
      </c>
      <c r="B597">
        <v>18.8668069085599</v>
      </c>
      <c r="C597">
        <v>4435.32061971294</v>
      </c>
      <c r="D597">
        <v>0.452764867907994</v>
      </c>
      <c r="E597">
        <v>271.668002418625</v>
      </c>
      <c r="F597">
        <v>27.2649015460428</v>
      </c>
      <c r="G597">
        <v>66332.3072172576</v>
      </c>
      <c r="H597">
        <v>0.446021163832013</v>
      </c>
      <c r="I597">
        <v>0.202145210261498</v>
      </c>
      <c r="J597">
        <v>0.123788154772072</v>
      </c>
      <c r="K597">
        <v>16.8343033454704</v>
      </c>
      <c r="L597">
        <v>1741.40838868785</v>
      </c>
      <c r="M597">
        <v>546.822344700708</v>
      </c>
      <c r="N597">
        <v>3289.64535309979</v>
      </c>
      <c r="O597">
        <v>8.02679093085831</v>
      </c>
      <c r="P597">
        <v>120928.580021607</v>
      </c>
      <c r="Q597">
        <v>54596.2728043494</v>
      </c>
    </row>
    <row r="598" spans="1:17">
      <c r="A598">
        <v>597</v>
      </c>
      <c r="B598">
        <v>18.8668611428494</v>
      </c>
      <c r="C598">
        <v>4435.35169771353</v>
      </c>
      <c r="D598">
        <v>0.452765026414093</v>
      </c>
      <c r="E598">
        <v>271.669539352211</v>
      </c>
      <c r="F598">
        <v>27.2647312089237</v>
      </c>
      <c r="G598">
        <v>66332.3551631714</v>
      </c>
      <c r="H598">
        <v>0.446022644262411</v>
      </c>
      <c r="I598">
        <v>0.202145290541809</v>
      </c>
      <c r="J598">
        <v>0.123788203933522</v>
      </c>
      <c r="K598">
        <v>16.8343312702764</v>
      </c>
      <c r="L598">
        <v>1741.40749277794</v>
      </c>
      <c r="M598">
        <v>546.818534283497</v>
      </c>
      <c r="N598">
        <v>3289.64566886734</v>
      </c>
      <c r="O598">
        <v>8.02679482179855</v>
      </c>
      <c r="P598">
        <v>120928.671855203</v>
      </c>
      <c r="Q598">
        <v>54596.3166920316</v>
      </c>
    </row>
    <row r="599" spans="1:17">
      <c r="A599">
        <v>598</v>
      </c>
      <c r="B599">
        <v>18.8667661645023</v>
      </c>
      <c r="C599">
        <v>4435.31387705908</v>
      </c>
      <c r="D599">
        <v>0.452764742812884</v>
      </c>
      <c r="E599">
        <v>271.66772475469</v>
      </c>
      <c r="F599">
        <v>27.2649396842285</v>
      </c>
      <c r="G599">
        <v>66332.3048555513</v>
      </c>
      <c r="H599">
        <v>0.44602048092739</v>
      </c>
      <c r="I599">
        <v>0.202145193519962</v>
      </c>
      <c r="J599">
        <v>0.123788144520017</v>
      </c>
      <c r="K599">
        <v>16.8342924997385</v>
      </c>
      <c r="L599">
        <v>1741.40900470034</v>
      </c>
      <c r="M599">
        <v>546.822817130428</v>
      </c>
      <c r="N599">
        <v>3289.64577293586</v>
      </c>
      <c r="O599">
        <v>8.02679034071262</v>
      </c>
      <c r="P599">
        <v>120928.565338637</v>
      </c>
      <c r="Q599">
        <v>54596.2604830862</v>
      </c>
    </row>
    <row r="600" spans="1:17">
      <c r="A600">
        <v>599</v>
      </c>
      <c r="B600">
        <v>18.866738988232</v>
      </c>
      <c r="C600">
        <v>4435.32129275938</v>
      </c>
      <c r="D600">
        <v>0.452764903810157</v>
      </c>
      <c r="E600">
        <v>271.668259857215</v>
      </c>
      <c r="F600">
        <v>27.2648941383613</v>
      </c>
      <c r="G600">
        <v>66332.2529551151</v>
      </c>
      <c r="H600">
        <v>0.446020012099588</v>
      </c>
      <c r="I600">
        <v>0.2021453424717</v>
      </c>
      <c r="J600">
        <v>0.123788235733955</v>
      </c>
      <c r="K600">
        <v>16.8342852864512</v>
      </c>
      <c r="L600">
        <v>1741.40818302308</v>
      </c>
      <c r="M600">
        <v>546.822060586476</v>
      </c>
      <c r="N600">
        <v>3289.64622532603</v>
      </c>
      <c r="O600">
        <v>8.02678995456813</v>
      </c>
      <c r="P600">
        <v>120928.565516704</v>
      </c>
      <c r="Q600">
        <v>54596.3125615891</v>
      </c>
    </row>
    <row r="601" spans="1:17">
      <c r="A601">
        <v>600</v>
      </c>
      <c r="B601">
        <v>18.8667647770446</v>
      </c>
      <c r="C601">
        <v>4435.32613621061</v>
      </c>
      <c r="D601">
        <v>0.452765037266975</v>
      </c>
      <c r="E601">
        <v>271.668421494269</v>
      </c>
      <c r="F601">
        <v>27.2648694980697</v>
      </c>
      <c r="G601">
        <v>66332.2501735513</v>
      </c>
      <c r="H601">
        <v>0.446020768759941</v>
      </c>
      <c r="I601">
        <v>0.202145355320211</v>
      </c>
      <c r="J601">
        <v>0.123788243602029</v>
      </c>
      <c r="K601">
        <v>16.8342969663848</v>
      </c>
      <c r="L601">
        <v>1741.40786131755</v>
      </c>
      <c r="M601">
        <v>546.821639570738</v>
      </c>
      <c r="N601">
        <v>3289.64630355898</v>
      </c>
      <c r="O601">
        <v>8.02679183901338</v>
      </c>
      <c r="P601">
        <v>120928.58828516</v>
      </c>
      <c r="Q601">
        <v>54596.338111609</v>
      </c>
    </row>
    <row r="602" spans="1:17">
      <c r="A602">
        <v>601</v>
      </c>
      <c r="B602">
        <v>18.8666237417852</v>
      </c>
      <c r="C602">
        <v>4435.2948379107</v>
      </c>
      <c r="D602">
        <v>0.452765005772808</v>
      </c>
      <c r="E602">
        <v>271.666802433967</v>
      </c>
      <c r="F602">
        <v>27.2650604593654</v>
      </c>
      <c r="G602">
        <v>66332.2412676475</v>
      </c>
      <c r="H602">
        <v>0.446019754833552</v>
      </c>
      <c r="I602">
        <v>0.202145265192413</v>
      </c>
      <c r="J602">
        <v>0.12378818841025</v>
      </c>
      <c r="K602">
        <v>16.8342742668207</v>
      </c>
      <c r="L602">
        <v>1741.40872275052</v>
      </c>
      <c r="M602">
        <v>546.825623167513</v>
      </c>
      <c r="N602">
        <v>3289.64586639693</v>
      </c>
      <c r="O602">
        <v>8.02678919908092</v>
      </c>
      <c r="P602">
        <v>120928.581910746</v>
      </c>
      <c r="Q602">
        <v>54596.3406430988</v>
      </c>
    </row>
    <row r="603" spans="1:17">
      <c r="A603">
        <v>602</v>
      </c>
      <c r="B603">
        <v>18.8665271600343</v>
      </c>
      <c r="C603">
        <v>4435.289519607</v>
      </c>
      <c r="D603">
        <v>0.452765299224997</v>
      </c>
      <c r="E603">
        <v>271.666450499035</v>
      </c>
      <c r="F603">
        <v>27.2650923785381</v>
      </c>
      <c r="G603">
        <v>66332.2371362092</v>
      </c>
      <c r="H603">
        <v>0.446020079463393</v>
      </c>
      <c r="I603">
        <v>0.202145201165662</v>
      </c>
      <c r="J603">
        <v>0.123788149202033</v>
      </c>
      <c r="K603">
        <v>16.8342794277173</v>
      </c>
      <c r="L603">
        <v>1741.40949462406</v>
      </c>
      <c r="M603">
        <v>546.82581296993</v>
      </c>
      <c r="N603">
        <v>3289.64659330753</v>
      </c>
      <c r="O603">
        <v>8.02679105147372</v>
      </c>
      <c r="P603">
        <v>120928.578477647</v>
      </c>
      <c r="Q603">
        <v>54596.3413414376</v>
      </c>
    </row>
    <row r="604" spans="1:17">
      <c r="A604">
        <v>603</v>
      </c>
      <c r="B604">
        <v>18.8664457129131</v>
      </c>
      <c r="C604">
        <v>4435.26698266225</v>
      </c>
      <c r="D604">
        <v>0.452764840969765</v>
      </c>
      <c r="E604">
        <v>271.66531772118</v>
      </c>
      <c r="F604">
        <v>27.2652322731443</v>
      </c>
      <c r="G604">
        <v>66332.2514245822</v>
      </c>
      <c r="H604">
        <v>0.446019922664266</v>
      </c>
      <c r="I604">
        <v>0.202145110302668</v>
      </c>
      <c r="J604">
        <v>0.12378809356004</v>
      </c>
      <c r="K604">
        <v>16.834260844199</v>
      </c>
      <c r="L604">
        <v>1741.40954692099</v>
      </c>
      <c r="M604">
        <v>546.829604201697</v>
      </c>
      <c r="N604">
        <v>3289.64542749873</v>
      </c>
      <c r="O604">
        <v>8.02678894223356</v>
      </c>
      <c r="P604">
        <v>120928.584475694</v>
      </c>
      <c r="Q604">
        <v>54596.3330511116</v>
      </c>
    </row>
    <row r="605" spans="1:17">
      <c r="A605">
        <v>604</v>
      </c>
      <c r="B605">
        <v>18.866530340663</v>
      </c>
      <c r="C605">
        <v>4435.28911639441</v>
      </c>
      <c r="D605">
        <v>0.452766029836625</v>
      </c>
      <c r="E605">
        <v>271.66626614504</v>
      </c>
      <c r="F605">
        <v>27.2651046946258</v>
      </c>
      <c r="G605">
        <v>66332.210844635</v>
      </c>
      <c r="H605">
        <v>0.446020640587234</v>
      </c>
      <c r="I605">
        <v>0.202145288375387</v>
      </c>
      <c r="J605">
        <v>0.123788202606865</v>
      </c>
      <c r="K605">
        <v>16.8342919958619</v>
      </c>
      <c r="L605">
        <v>1741.408453718</v>
      </c>
      <c r="M605">
        <v>546.826670496212</v>
      </c>
      <c r="N605">
        <v>3289.64629727052</v>
      </c>
      <c r="O605">
        <v>8.02679176855002</v>
      </c>
      <c r="P605">
        <v>120928.622109428</v>
      </c>
      <c r="Q605">
        <v>54596.4112647929</v>
      </c>
    </row>
    <row r="606" spans="1:17">
      <c r="A606">
        <v>605</v>
      </c>
      <c r="B606">
        <v>18.8664585701479</v>
      </c>
      <c r="C606">
        <v>4435.28061867894</v>
      </c>
      <c r="D606">
        <v>0.452764557218554</v>
      </c>
      <c r="E606">
        <v>271.666285290867</v>
      </c>
      <c r="F606">
        <v>27.2651286355799</v>
      </c>
      <c r="G606">
        <v>66332.2318958065</v>
      </c>
      <c r="H606">
        <v>0.446018129309509</v>
      </c>
      <c r="I606">
        <v>0.202145138224825</v>
      </c>
      <c r="J606">
        <v>0.123788110658799</v>
      </c>
      <c r="K606">
        <v>16.8342475311484</v>
      </c>
      <c r="L606">
        <v>1741.41082521392</v>
      </c>
      <c r="M606">
        <v>546.825948000162</v>
      </c>
      <c r="N606">
        <v>3289.64688429772</v>
      </c>
      <c r="O606">
        <v>8.0267872062799</v>
      </c>
      <c r="P606">
        <v>120928.496603176</v>
      </c>
      <c r="Q606">
        <v>54596.264707369</v>
      </c>
    </row>
    <row r="607" spans="1:17">
      <c r="A607">
        <v>606</v>
      </c>
      <c r="B607">
        <v>18.8665065017551</v>
      </c>
      <c r="C607">
        <v>4435.27453603426</v>
      </c>
      <c r="D607">
        <v>0.452765259553592</v>
      </c>
      <c r="E607">
        <v>271.665691071962</v>
      </c>
      <c r="F607">
        <v>27.2651749732908</v>
      </c>
      <c r="G607">
        <v>66332.2176668361</v>
      </c>
      <c r="H607">
        <v>0.446019459080903</v>
      </c>
      <c r="I607">
        <v>0.20214515617477</v>
      </c>
      <c r="J607">
        <v>0.12378812165085</v>
      </c>
      <c r="K607">
        <v>16.834267865831</v>
      </c>
      <c r="L607">
        <v>1741.41003505525</v>
      </c>
      <c r="M607">
        <v>546.827530422718</v>
      </c>
      <c r="N607">
        <v>3289.64659185058</v>
      </c>
      <c r="O607">
        <v>8.02678966160381</v>
      </c>
      <c r="P607">
        <v>120928.536279555</v>
      </c>
      <c r="Q607">
        <v>54596.3186127192</v>
      </c>
    </row>
    <row r="608" spans="1:17">
      <c r="A608">
        <v>607</v>
      </c>
      <c r="B608">
        <v>18.8664936335126</v>
      </c>
      <c r="C608">
        <v>4435.29419189362</v>
      </c>
      <c r="D608">
        <v>0.452765443047418</v>
      </c>
      <c r="E608">
        <v>271.666578011957</v>
      </c>
      <c r="F608">
        <v>27.2650765622213</v>
      </c>
      <c r="G608">
        <v>66332.2767981983</v>
      </c>
      <c r="H608">
        <v>0.446021068930406</v>
      </c>
      <c r="I608">
        <v>0.202145152347881</v>
      </c>
      <c r="J608">
        <v>0.123788119307369</v>
      </c>
      <c r="K608">
        <v>16.8342949793585</v>
      </c>
      <c r="L608">
        <v>1741.4102062587</v>
      </c>
      <c r="M608">
        <v>546.824447550794</v>
      </c>
      <c r="N608">
        <v>3289.64763460909</v>
      </c>
      <c r="O608">
        <v>8.02679536915185</v>
      </c>
      <c r="P608">
        <v>120928.635717955</v>
      </c>
      <c r="Q608">
        <v>54596.3589197567</v>
      </c>
    </row>
    <row r="609" spans="1:17">
      <c r="A609">
        <v>608</v>
      </c>
      <c r="B609">
        <v>18.8665397363521</v>
      </c>
      <c r="C609">
        <v>4435.30625850467</v>
      </c>
      <c r="D609">
        <v>0.452765665246624</v>
      </c>
      <c r="E609">
        <v>271.667052801778</v>
      </c>
      <c r="F609">
        <v>27.26501193767</v>
      </c>
      <c r="G609">
        <v>66332.288046255</v>
      </c>
      <c r="H609">
        <v>0.44602253483709</v>
      </c>
      <c r="I609">
        <v>0.202145165341162</v>
      </c>
      <c r="J609">
        <v>0.123788127264096</v>
      </c>
      <c r="K609">
        <v>16.8343168346607</v>
      </c>
      <c r="L609">
        <v>1741.40922384544</v>
      </c>
      <c r="M609">
        <v>546.823520215581</v>
      </c>
      <c r="N609">
        <v>3289.64697719969</v>
      </c>
      <c r="O609">
        <v>8.02679720854098</v>
      </c>
      <c r="P609">
        <v>120928.678085352</v>
      </c>
      <c r="Q609">
        <v>54596.3900390972</v>
      </c>
    </row>
    <row r="610" spans="1:17">
      <c r="A610">
        <v>609</v>
      </c>
      <c r="B610">
        <v>18.8664948900682</v>
      </c>
      <c r="C610">
        <v>4435.28876915779</v>
      </c>
      <c r="D610">
        <v>0.452765313216743</v>
      </c>
      <c r="E610">
        <v>271.666267039264</v>
      </c>
      <c r="F610">
        <v>27.2651076843584</v>
      </c>
      <c r="G610">
        <v>66332.3014462405</v>
      </c>
      <c r="H610">
        <v>0.446020957312195</v>
      </c>
      <c r="I610">
        <v>0.202145079528873</v>
      </c>
      <c r="J610">
        <v>0.123788074715016</v>
      </c>
      <c r="K610">
        <v>16.8342932457427</v>
      </c>
      <c r="L610">
        <v>1741.41071520808</v>
      </c>
      <c r="M610">
        <v>546.824969506011</v>
      </c>
      <c r="N610">
        <v>3289.64739668583</v>
      </c>
      <c r="O610">
        <v>8.0267947379623</v>
      </c>
      <c r="P610">
        <v>120928.625902313</v>
      </c>
      <c r="Q610">
        <v>54596.3244560722</v>
      </c>
    </row>
    <row r="611" spans="1:17">
      <c r="A611">
        <v>610</v>
      </c>
      <c r="B611">
        <v>18.866476229498</v>
      </c>
      <c r="C611">
        <v>4435.289292223</v>
      </c>
      <c r="D611">
        <v>0.452765378990739</v>
      </c>
      <c r="E611">
        <v>271.666060915827</v>
      </c>
      <c r="F611">
        <v>27.265118459475</v>
      </c>
      <c r="G611">
        <v>66332.3370814569</v>
      </c>
      <c r="H611">
        <v>0.446022581065653</v>
      </c>
      <c r="I611">
        <v>0.202144979315196</v>
      </c>
      <c r="J611">
        <v>0.123788013346922</v>
      </c>
      <c r="K611">
        <v>16.8343154856511</v>
      </c>
      <c r="L611">
        <v>1741.41118364535</v>
      </c>
      <c r="M611">
        <v>546.824758402597</v>
      </c>
      <c r="N611">
        <v>3289.64769704792</v>
      </c>
      <c r="O611">
        <v>8.02679930884202</v>
      </c>
      <c r="P611">
        <v>120928.687954501</v>
      </c>
      <c r="Q611">
        <v>54596.3508730443</v>
      </c>
    </row>
    <row r="612" spans="1:17">
      <c r="A612">
        <v>611</v>
      </c>
      <c r="B612">
        <v>18.8665372442232</v>
      </c>
      <c r="C612">
        <v>4435.30533897326</v>
      </c>
      <c r="D612">
        <v>0.452765084981618</v>
      </c>
      <c r="E612">
        <v>271.667211407821</v>
      </c>
      <c r="F612">
        <v>27.2650027621405</v>
      </c>
      <c r="G612">
        <v>66332.3175385196</v>
      </c>
      <c r="H612">
        <v>0.446021056256128</v>
      </c>
      <c r="I612">
        <v>0.20214509459804</v>
      </c>
      <c r="J612">
        <v>0.123788083942958</v>
      </c>
      <c r="K612">
        <v>16.8342979161265</v>
      </c>
      <c r="L612">
        <v>1741.41074027985</v>
      </c>
      <c r="M612">
        <v>546.822491745309</v>
      </c>
      <c r="N612">
        <v>3289.64775027487</v>
      </c>
      <c r="O612">
        <v>8.02679532592867</v>
      </c>
      <c r="P612">
        <v>120928.612318043</v>
      </c>
      <c r="Q612">
        <v>54596.294779523</v>
      </c>
    </row>
    <row r="613" spans="1:17">
      <c r="A613">
        <v>612</v>
      </c>
      <c r="B613">
        <v>18.8664327286688</v>
      </c>
      <c r="C613">
        <v>4435.28589218928</v>
      </c>
      <c r="D613">
        <v>0.45276546528997</v>
      </c>
      <c r="E613">
        <v>271.666102767035</v>
      </c>
      <c r="F613">
        <v>27.2651347848259</v>
      </c>
      <c r="G613">
        <v>66332.3188924445</v>
      </c>
      <c r="H613">
        <v>0.446020950787479</v>
      </c>
      <c r="I613">
        <v>0.202145080047969</v>
      </c>
      <c r="J613">
        <v>0.123788075032896</v>
      </c>
      <c r="K613">
        <v>16.8342931272845</v>
      </c>
      <c r="L613">
        <v>1741.41112646685</v>
      </c>
      <c r="M613">
        <v>546.824932460571</v>
      </c>
      <c r="N613">
        <v>3289.64800264742</v>
      </c>
      <c r="O613">
        <v>8.02679608781335</v>
      </c>
      <c r="P613">
        <v>120928.667659778</v>
      </c>
      <c r="Q613">
        <v>54596.3487673332</v>
      </c>
    </row>
    <row r="614" spans="1:17">
      <c r="A614">
        <v>613</v>
      </c>
      <c r="B614">
        <v>18.8663748091422</v>
      </c>
      <c r="C614">
        <v>4435.26454800211</v>
      </c>
      <c r="D614">
        <v>0.452765394814645</v>
      </c>
      <c r="E614">
        <v>271.66494361984</v>
      </c>
      <c r="F614">
        <v>27.2652563894378</v>
      </c>
      <c r="G614">
        <v>66332.3218239438</v>
      </c>
      <c r="H614">
        <v>0.44602070747567</v>
      </c>
      <c r="I614">
        <v>0.202144930812093</v>
      </c>
      <c r="J614">
        <v>0.12378798364496</v>
      </c>
      <c r="K614">
        <v>16.834286040562</v>
      </c>
      <c r="L614">
        <v>1741.4129507972</v>
      </c>
      <c r="M614">
        <v>546.826440071511</v>
      </c>
      <c r="N614">
        <v>3289.64899191308</v>
      </c>
      <c r="O614">
        <v>8.02679743168159</v>
      </c>
      <c r="P614">
        <v>120928.625056262</v>
      </c>
      <c r="Q614">
        <v>54596.3032323177</v>
      </c>
    </row>
    <row r="615" spans="1:17">
      <c r="A615">
        <v>614</v>
      </c>
      <c r="B615">
        <v>18.8664863002012</v>
      </c>
      <c r="C615">
        <v>4435.2964664252</v>
      </c>
      <c r="D615">
        <v>0.452765667310881</v>
      </c>
      <c r="E615">
        <v>271.666639176706</v>
      </c>
      <c r="F615">
        <v>27.2650703715708</v>
      </c>
      <c r="G615">
        <v>66332.3112211964</v>
      </c>
      <c r="H615">
        <v>0.446020974236414</v>
      </c>
      <c r="I615">
        <v>0.202145141129814</v>
      </c>
      <c r="J615">
        <v>0.123788112437734</v>
      </c>
      <c r="K615">
        <v>16.8343008092499</v>
      </c>
      <c r="L615">
        <v>1741.41086152148</v>
      </c>
      <c r="M615">
        <v>546.823350496813</v>
      </c>
      <c r="N615">
        <v>3289.64833701826</v>
      </c>
      <c r="O615">
        <v>8.0267966443275</v>
      </c>
      <c r="P615">
        <v>120928.670275863</v>
      </c>
      <c r="Q615">
        <v>54596.3590546662</v>
      </c>
    </row>
    <row r="616" spans="1:17">
      <c r="A616">
        <v>615</v>
      </c>
      <c r="B616">
        <v>18.8664486384987</v>
      </c>
      <c r="C616">
        <v>4435.27944720081</v>
      </c>
      <c r="D616">
        <v>0.452764451996038</v>
      </c>
      <c r="E616">
        <v>271.665956358977</v>
      </c>
      <c r="F616">
        <v>27.2651719716246</v>
      </c>
      <c r="G616">
        <v>66332.3572401408</v>
      </c>
      <c r="H616">
        <v>0.446020373855711</v>
      </c>
      <c r="I616">
        <v>0.202145013955294</v>
      </c>
      <c r="J616">
        <v>0.123788034559564</v>
      </c>
      <c r="K616">
        <v>16.8342717921981</v>
      </c>
      <c r="L616">
        <v>1741.41130126232</v>
      </c>
      <c r="M616">
        <v>546.826065952329</v>
      </c>
      <c r="N616">
        <v>3289.64703954563</v>
      </c>
      <c r="O616">
        <v>8.02679344871001</v>
      </c>
      <c r="P616">
        <v>120928.656870142</v>
      </c>
      <c r="Q616">
        <v>54596.2996300012</v>
      </c>
    </row>
    <row r="617" spans="1:17">
      <c r="A617">
        <v>616</v>
      </c>
      <c r="B617">
        <v>18.8664072319186</v>
      </c>
      <c r="C617">
        <v>4435.281909664</v>
      </c>
      <c r="D617">
        <v>0.452764925135401</v>
      </c>
      <c r="E617">
        <v>271.666078667935</v>
      </c>
      <c r="F617">
        <v>27.2651474201245</v>
      </c>
      <c r="G617">
        <v>66332.3207253826</v>
      </c>
      <c r="H617">
        <v>0.446019883480758</v>
      </c>
      <c r="I617">
        <v>0.202145032767704</v>
      </c>
      <c r="J617">
        <v>0.123788046079765</v>
      </c>
      <c r="K617">
        <v>16.8342747000354</v>
      </c>
      <c r="L617">
        <v>1741.41191371458</v>
      </c>
      <c r="M617">
        <v>546.824865380764</v>
      </c>
      <c r="N617">
        <v>3289.64810509205</v>
      </c>
      <c r="O617">
        <v>8.02679386010207</v>
      </c>
      <c r="P617">
        <v>120928.6151168</v>
      </c>
      <c r="Q617">
        <v>54596.2943914176</v>
      </c>
    </row>
    <row r="618" spans="1:17">
      <c r="A618">
        <v>617</v>
      </c>
      <c r="B618">
        <v>18.8663053374268</v>
      </c>
      <c r="C618">
        <v>4435.26884572702</v>
      </c>
      <c r="D618">
        <v>0.452765147208686</v>
      </c>
      <c r="E618">
        <v>271.665390786621</v>
      </c>
      <c r="F618">
        <v>27.2652335455624</v>
      </c>
      <c r="G618">
        <v>66332.3018282058</v>
      </c>
      <c r="H618">
        <v>0.446019576617388</v>
      </c>
      <c r="I618">
        <v>0.202145056582586</v>
      </c>
      <c r="J618">
        <v>0.123788060663342</v>
      </c>
      <c r="K618">
        <v>16.8342650432015</v>
      </c>
      <c r="L618">
        <v>1741.41135572698</v>
      </c>
      <c r="M618">
        <v>546.827482866876</v>
      </c>
      <c r="N618">
        <v>3289.64729599487</v>
      </c>
      <c r="O618">
        <v>8.0267918731891</v>
      </c>
      <c r="P618">
        <v>120928.640916104</v>
      </c>
      <c r="Q618">
        <v>54596.3390878983</v>
      </c>
    </row>
    <row r="619" spans="1:17">
      <c r="A619">
        <v>618</v>
      </c>
      <c r="B619">
        <v>18.8663138155826</v>
      </c>
      <c r="C619">
        <v>4435.29445869704</v>
      </c>
      <c r="D619">
        <v>0.452764633794186</v>
      </c>
      <c r="E619">
        <v>271.666918571523</v>
      </c>
      <c r="F619">
        <v>27.265073679427</v>
      </c>
      <c r="G619">
        <v>66332.3436030857</v>
      </c>
      <c r="H619">
        <v>0.446019552365876</v>
      </c>
      <c r="I619">
        <v>0.202145060629735</v>
      </c>
      <c r="J619">
        <v>0.123788063141705</v>
      </c>
      <c r="K619">
        <v>16.8342669923229</v>
      </c>
      <c r="L619">
        <v>1741.41174313887</v>
      </c>
      <c r="M619">
        <v>546.823438480903</v>
      </c>
      <c r="N619">
        <v>3289.64807547235</v>
      </c>
      <c r="O619">
        <v>8.02679286430546</v>
      </c>
      <c r="P619">
        <v>120928.630206329</v>
      </c>
      <c r="Q619">
        <v>54596.2866032434</v>
      </c>
    </row>
    <row r="620" spans="1:17">
      <c r="A620">
        <v>619</v>
      </c>
      <c r="B620">
        <v>18.8662647561484</v>
      </c>
      <c r="C620">
        <v>4435.25968982678</v>
      </c>
      <c r="D620">
        <v>0.452765440878619</v>
      </c>
      <c r="E620">
        <v>271.664786640269</v>
      </c>
      <c r="F620">
        <v>27.2652939353194</v>
      </c>
      <c r="G620">
        <v>66332.302058117</v>
      </c>
      <c r="H620">
        <v>0.446020131242893</v>
      </c>
      <c r="I620">
        <v>0.202145012923406</v>
      </c>
      <c r="J620">
        <v>0.123788033927664</v>
      </c>
      <c r="K620">
        <v>16.8342712663135</v>
      </c>
      <c r="L620">
        <v>1741.41162948083</v>
      </c>
      <c r="M620">
        <v>546.828652329807</v>
      </c>
      <c r="N620">
        <v>3289.64752243237</v>
      </c>
      <c r="O620">
        <v>8.02679358732225</v>
      </c>
      <c r="P620">
        <v>120928.659122601</v>
      </c>
      <c r="Q620">
        <v>54596.3570644839</v>
      </c>
    </row>
    <row r="621" spans="1:17">
      <c r="A621">
        <v>620</v>
      </c>
      <c r="B621">
        <v>18.8661375269712</v>
      </c>
      <c r="C621">
        <v>4435.22715909071</v>
      </c>
      <c r="D621">
        <v>0.452764625209625</v>
      </c>
      <c r="E621">
        <v>271.663319185651</v>
      </c>
      <c r="F621">
        <v>27.2654739671617</v>
      </c>
      <c r="G621">
        <v>66332.2959864814</v>
      </c>
      <c r="H621">
        <v>0.446018244416504</v>
      </c>
      <c r="I621">
        <v>0.202144848306598</v>
      </c>
      <c r="J621">
        <v>0.123787933120868</v>
      </c>
      <c r="K621">
        <v>16.8342306456794</v>
      </c>
      <c r="L621">
        <v>1741.41344927419</v>
      </c>
      <c r="M621">
        <v>546.832104742445</v>
      </c>
      <c r="N621">
        <v>3289.6473560901</v>
      </c>
      <c r="O621">
        <v>8.02678929706246</v>
      </c>
      <c r="P621">
        <v>120928.570644636</v>
      </c>
      <c r="Q621">
        <v>54596.2746581548</v>
      </c>
    </row>
    <row r="622" spans="1:17">
      <c r="A622">
        <v>621</v>
      </c>
      <c r="B622">
        <v>18.8662431313649</v>
      </c>
      <c r="C622">
        <v>4435.2539005026</v>
      </c>
      <c r="D622">
        <v>0.452765343728076</v>
      </c>
      <c r="E622">
        <v>271.664559243857</v>
      </c>
      <c r="F622">
        <v>27.2653248411284</v>
      </c>
      <c r="G622">
        <v>66332.295929055</v>
      </c>
      <c r="H622">
        <v>0.446019410336337</v>
      </c>
      <c r="I622">
        <v>0.20214500861441</v>
      </c>
      <c r="J622">
        <v>0.123788031288954</v>
      </c>
      <c r="K622">
        <v>16.8342607190964</v>
      </c>
      <c r="L622">
        <v>1741.41210114455</v>
      </c>
      <c r="M622">
        <v>546.829091141883</v>
      </c>
      <c r="N622">
        <v>3289.64785426492</v>
      </c>
      <c r="O622">
        <v>8.02679269477234</v>
      </c>
      <c r="P622">
        <v>120928.638350085</v>
      </c>
      <c r="Q622">
        <v>54596.34242103</v>
      </c>
    </row>
    <row r="623" spans="1:17">
      <c r="A623">
        <v>622</v>
      </c>
      <c r="B623">
        <v>18.8662784017725</v>
      </c>
      <c r="C623">
        <v>4435.27199133543</v>
      </c>
      <c r="D623">
        <v>0.452766488528884</v>
      </c>
      <c r="E623">
        <v>271.665157748878</v>
      </c>
      <c r="F623">
        <v>27.2652390079072</v>
      </c>
      <c r="G623">
        <v>66332.287169821</v>
      </c>
      <c r="H623">
        <v>0.446021622540118</v>
      </c>
      <c r="I623">
        <v>0.202145135504374</v>
      </c>
      <c r="J623">
        <v>0.12378810899287</v>
      </c>
      <c r="K623">
        <v>16.8343018116282</v>
      </c>
      <c r="L623">
        <v>1741.41008285195</v>
      </c>
      <c r="M623">
        <v>546.827918553641</v>
      </c>
      <c r="N623">
        <v>3289.64730254529</v>
      </c>
      <c r="O623">
        <v>8.02679641020877</v>
      </c>
      <c r="P623">
        <v>120928.750908837</v>
      </c>
      <c r="Q623">
        <v>54596.463739016</v>
      </c>
    </row>
    <row r="624" spans="1:17">
      <c r="A624">
        <v>623</v>
      </c>
      <c r="B624">
        <v>18.8662784203549</v>
      </c>
      <c r="C624">
        <v>4435.26666580344</v>
      </c>
      <c r="D624">
        <v>0.452766064321882</v>
      </c>
      <c r="E624">
        <v>271.664882792923</v>
      </c>
      <c r="F624">
        <v>27.2652824978094</v>
      </c>
      <c r="G624">
        <v>66332.3209478407</v>
      </c>
      <c r="H624">
        <v>0.446022107872074</v>
      </c>
      <c r="I624">
        <v>0.202145108008323</v>
      </c>
      <c r="J624">
        <v>0.123788092155046</v>
      </c>
      <c r="K624">
        <v>16.8342973478294</v>
      </c>
      <c r="L624">
        <v>1741.40945672673</v>
      </c>
      <c r="M624">
        <v>546.829584496747</v>
      </c>
      <c r="N624">
        <v>3289.64609137538</v>
      </c>
      <c r="O624">
        <v>8.02679570338653</v>
      </c>
      <c r="P624">
        <v>120928.798596248</v>
      </c>
      <c r="Q624">
        <v>54596.4776484075</v>
      </c>
    </row>
    <row r="625" spans="1:17">
      <c r="A625">
        <v>624</v>
      </c>
      <c r="B625">
        <v>18.8662922419726</v>
      </c>
      <c r="C625">
        <v>4435.27119534278</v>
      </c>
      <c r="D625">
        <v>0.452766454493076</v>
      </c>
      <c r="E625">
        <v>271.665218277396</v>
      </c>
      <c r="F625">
        <v>27.2652367587044</v>
      </c>
      <c r="G625">
        <v>66332.2726292561</v>
      </c>
      <c r="H625">
        <v>0.446020857230385</v>
      </c>
      <c r="I625">
        <v>0.202145175447306</v>
      </c>
      <c r="J625">
        <v>0.123788133452821</v>
      </c>
      <c r="K625">
        <v>16.8342914898343</v>
      </c>
      <c r="L625">
        <v>1741.40987416167</v>
      </c>
      <c r="M625">
        <v>546.828113107838</v>
      </c>
      <c r="N625">
        <v>3289.64707976695</v>
      </c>
      <c r="O625">
        <v>8.02679409590071</v>
      </c>
      <c r="P625">
        <v>120928.719230083</v>
      </c>
      <c r="Q625">
        <v>54596.4466008265</v>
      </c>
    </row>
    <row r="626" spans="1:17">
      <c r="A626">
        <v>625</v>
      </c>
      <c r="B626">
        <v>18.8662877222696</v>
      </c>
      <c r="C626">
        <v>4435.26328953261</v>
      </c>
      <c r="D626">
        <v>0.452766450476878</v>
      </c>
      <c r="E626">
        <v>271.664524372835</v>
      </c>
      <c r="F626">
        <v>27.2652943145592</v>
      </c>
      <c r="G626">
        <v>66332.3308124216</v>
      </c>
      <c r="H626">
        <v>0.446022289508047</v>
      </c>
      <c r="I626">
        <v>0.202144996428505</v>
      </c>
      <c r="J626">
        <v>0.123788023826641</v>
      </c>
      <c r="K626">
        <v>16.8343106486038</v>
      </c>
      <c r="L626">
        <v>1741.41052329209</v>
      </c>
      <c r="M626">
        <v>546.829246470038</v>
      </c>
      <c r="N626">
        <v>3289.64647101407</v>
      </c>
      <c r="O626">
        <v>8.02679647773153</v>
      </c>
      <c r="P626">
        <v>120928.758951666</v>
      </c>
      <c r="Q626">
        <v>54596.4281392448</v>
      </c>
    </row>
    <row r="627" spans="1:17">
      <c r="A627">
        <v>626</v>
      </c>
      <c r="B627">
        <v>18.8662849526866</v>
      </c>
      <c r="C627">
        <v>4435.27278617262</v>
      </c>
      <c r="D627">
        <v>0.452766670245208</v>
      </c>
      <c r="E627">
        <v>271.665123568154</v>
      </c>
      <c r="F627">
        <v>27.2652366850791</v>
      </c>
      <c r="G627">
        <v>66332.2744075022</v>
      </c>
      <c r="H627">
        <v>0.446022254320014</v>
      </c>
      <c r="I627">
        <v>0.202145150259442</v>
      </c>
      <c r="J627">
        <v>0.123788118028467</v>
      </c>
      <c r="K627">
        <v>16.834309407115</v>
      </c>
      <c r="L627">
        <v>1741.40953176136</v>
      </c>
      <c r="M627">
        <v>546.828336674737</v>
      </c>
      <c r="N627">
        <v>3289.64700374442</v>
      </c>
      <c r="O627">
        <v>8.02679716858895</v>
      </c>
      <c r="P627">
        <v>120928.762277887</v>
      </c>
      <c r="Q627">
        <v>54596.4878703847</v>
      </c>
    </row>
    <row r="628" spans="1:17">
      <c r="A628">
        <v>627</v>
      </c>
      <c r="B628">
        <v>18.8662799298222</v>
      </c>
      <c r="C628">
        <v>4435.28454249694</v>
      </c>
      <c r="D628">
        <v>0.452766792880759</v>
      </c>
      <c r="E628">
        <v>271.665840928268</v>
      </c>
      <c r="F628">
        <v>27.265170085001</v>
      </c>
      <c r="G628">
        <v>66332.2511599586</v>
      </c>
      <c r="H628">
        <v>0.44602163774219</v>
      </c>
      <c r="I628">
        <v>0.202145285687686</v>
      </c>
      <c r="J628">
        <v>0.12378820096099</v>
      </c>
      <c r="K628">
        <v>16.8343062389012</v>
      </c>
      <c r="L628">
        <v>1741.40886903272</v>
      </c>
      <c r="M628">
        <v>546.826842165981</v>
      </c>
      <c r="N628">
        <v>3289.6472218367</v>
      </c>
      <c r="O628">
        <v>8.02679632423344</v>
      </c>
      <c r="P628">
        <v>120928.787426555</v>
      </c>
      <c r="Q628">
        <v>54596.5362665963</v>
      </c>
    </row>
    <row r="629" spans="1:17">
      <c r="A629">
        <v>628</v>
      </c>
      <c r="B629">
        <v>18.8663106277469</v>
      </c>
      <c r="C629">
        <v>4435.27905156292</v>
      </c>
      <c r="D629">
        <v>0.452766345999498</v>
      </c>
      <c r="E629">
        <v>271.665532213527</v>
      </c>
      <c r="F629">
        <v>27.2651942982625</v>
      </c>
      <c r="G629">
        <v>66332.2991620192</v>
      </c>
      <c r="H629">
        <v>0.446021891038568</v>
      </c>
      <c r="I629">
        <v>0.202145115742195</v>
      </c>
      <c r="J629">
        <v>0.123788096891056</v>
      </c>
      <c r="K629">
        <v>16.8343072203359</v>
      </c>
      <c r="L629">
        <v>1741.41042251409</v>
      </c>
      <c r="M629">
        <v>546.826466227472</v>
      </c>
      <c r="N629">
        <v>3289.64776500492</v>
      </c>
      <c r="O629">
        <v>8.02679777358822</v>
      </c>
      <c r="P629">
        <v>120928.745107877</v>
      </c>
      <c r="Q629">
        <v>54596.4459458573</v>
      </c>
    </row>
    <row r="630" spans="1:17">
      <c r="A630">
        <v>629</v>
      </c>
      <c r="B630">
        <v>18.8662482176914</v>
      </c>
      <c r="C630">
        <v>4435.26563823675</v>
      </c>
      <c r="D630">
        <v>0.45276627170359</v>
      </c>
      <c r="E630">
        <v>271.664880108978</v>
      </c>
      <c r="F630">
        <v>27.2652735845817</v>
      </c>
      <c r="G630">
        <v>66332.2895823632</v>
      </c>
      <c r="H630">
        <v>0.446021273422907</v>
      </c>
      <c r="I630">
        <v>0.202145090813781</v>
      </c>
      <c r="J630">
        <v>0.123788081625583</v>
      </c>
      <c r="K630">
        <v>16.8342934015719</v>
      </c>
      <c r="L630">
        <v>1741.41053828771</v>
      </c>
      <c r="M630">
        <v>546.828531979833</v>
      </c>
      <c r="N630">
        <v>3289.6472938401</v>
      </c>
      <c r="O630">
        <v>8.02679563777291</v>
      </c>
      <c r="P630">
        <v>120928.731046819</v>
      </c>
      <c r="Q630">
        <v>54596.4414644561</v>
      </c>
    </row>
    <row r="631" spans="1:17">
      <c r="A631">
        <v>630</v>
      </c>
      <c r="B631">
        <v>18.8662571994765</v>
      </c>
      <c r="C631">
        <v>4435.28048741173</v>
      </c>
      <c r="D631">
        <v>0.452766085680159</v>
      </c>
      <c r="E631">
        <v>271.665731353995</v>
      </c>
      <c r="F631">
        <v>27.2651831007839</v>
      </c>
      <c r="G631">
        <v>66332.3099081825</v>
      </c>
      <c r="H631">
        <v>0.446021410743115</v>
      </c>
      <c r="I631">
        <v>0.202145106013486</v>
      </c>
      <c r="J631">
        <v>0.123788090933463</v>
      </c>
      <c r="K631">
        <v>16.834297349966</v>
      </c>
      <c r="L631">
        <v>1741.41058756599</v>
      </c>
      <c r="M631">
        <v>546.826306036471</v>
      </c>
      <c r="N631">
        <v>3289.64769249289</v>
      </c>
      <c r="O631">
        <v>8.0267964813301</v>
      </c>
      <c r="P631">
        <v>120928.734592615</v>
      </c>
      <c r="Q631">
        <v>54596.4246844323</v>
      </c>
    </row>
    <row r="632" spans="1:17">
      <c r="A632">
        <v>631</v>
      </c>
      <c r="B632">
        <v>18.8662447223244</v>
      </c>
      <c r="C632">
        <v>4435.27955798671</v>
      </c>
      <c r="D632">
        <v>0.452766395279457</v>
      </c>
      <c r="E632">
        <v>271.665591879041</v>
      </c>
      <c r="F632">
        <v>27.2651940858046</v>
      </c>
      <c r="G632">
        <v>66332.3061216461</v>
      </c>
      <c r="H632">
        <v>0.446021832896195</v>
      </c>
      <c r="I632">
        <v>0.202145117832937</v>
      </c>
      <c r="J632">
        <v>0.123788098171369</v>
      </c>
      <c r="K632">
        <v>16.8343047932292</v>
      </c>
      <c r="L632">
        <v>1741.41039390629</v>
      </c>
      <c r="M632">
        <v>546.826572564804</v>
      </c>
      <c r="N632">
        <v>3289.647753893</v>
      </c>
      <c r="O632">
        <v>8.02679754540536</v>
      </c>
      <c r="P632">
        <v>120928.757973309</v>
      </c>
      <c r="Q632">
        <v>54596.4518516632</v>
      </c>
    </row>
    <row r="633" spans="1:17">
      <c r="A633">
        <v>632</v>
      </c>
      <c r="B633">
        <v>18.866203701446</v>
      </c>
      <c r="C633">
        <v>4435.27490830027</v>
      </c>
      <c r="D633">
        <v>0.452765690353749</v>
      </c>
      <c r="E633">
        <v>271.665560842246</v>
      </c>
      <c r="F633">
        <v>27.2652118453498</v>
      </c>
      <c r="G633">
        <v>66332.3189395053</v>
      </c>
      <c r="H633">
        <v>0.446020836612044</v>
      </c>
      <c r="I633">
        <v>0.202145048248566</v>
      </c>
      <c r="J633">
        <v>0.123788055559818</v>
      </c>
      <c r="K633">
        <v>16.8342846203251</v>
      </c>
      <c r="L633">
        <v>1741.41153657752</v>
      </c>
      <c r="M633">
        <v>546.826381550112</v>
      </c>
      <c r="N633">
        <v>3289.64823817908</v>
      </c>
      <c r="O633">
        <v>8.02679629603044</v>
      </c>
      <c r="P633">
        <v>120928.709967171</v>
      </c>
      <c r="Q633">
        <v>54596.3910276659</v>
      </c>
    </row>
    <row r="634" spans="1:17">
      <c r="A634">
        <v>633</v>
      </c>
      <c r="B634">
        <v>18.8661828328489</v>
      </c>
      <c r="C634">
        <v>4435.27335655709</v>
      </c>
      <c r="D634">
        <v>0.452765286520633</v>
      </c>
      <c r="E634">
        <v>271.665524525831</v>
      </c>
      <c r="F634">
        <v>27.2652175159827</v>
      </c>
      <c r="G634">
        <v>66332.3477697834</v>
      </c>
      <c r="H634">
        <v>0.446020715041198</v>
      </c>
      <c r="I634">
        <v>0.202144957908808</v>
      </c>
      <c r="J634">
        <v>0.123788000238241</v>
      </c>
      <c r="K634">
        <v>16.8342802086721</v>
      </c>
      <c r="L634">
        <v>1741.4122782777</v>
      </c>
      <c r="M634">
        <v>546.826175146006</v>
      </c>
      <c r="N634">
        <v>3289.64819566423</v>
      </c>
      <c r="O634">
        <v>8.02679596146075</v>
      </c>
      <c r="P634">
        <v>120928.692809372</v>
      </c>
      <c r="Q634">
        <v>54596.3450395884</v>
      </c>
    </row>
    <row r="635" spans="1:17">
      <c r="A635">
        <v>634</v>
      </c>
      <c r="B635">
        <v>18.8661764334645</v>
      </c>
      <c r="C635">
        <v>4435.27951605121</v>
      </c>
      <c r="D635">
        <v>0.452765245310613</v>
      </c>
      <c r="E635">
        <v>271.665923230569</v>
      </c>
      <c r="F635">
        <v>27.2651799685589</v>
      </c>
      <c r="G635">
        <v>66332.3334038239</v>
      </c>
      <c r="H635">
        <v>0.446020471755719</v>
      </c>
      <c r="I635">
        <v>0.202145016048139</v>
      </c>
      <c r="J635">
        <v>0.123788035841165</v>
      </c>
      <c r="K635">
        <v>16.8342771492314</v>
      </c>
      <c r="L635">
        <v>1741.41186395977</v>
      </c>
      <c r="M635">
        <v>546.825523521796</v>
      </c>
      <c r="N635">
        <v>3289.64813895822</v>
      </c>
      <c r="O635">
        <v>8.02679525709071</v>
      </c>
      <c r="P635">
        <v>120928.694215999</v>
      </c>
      <c r="Q635">
        <v>54596.360812175</v>
      </c>
    </row>
    <row r="636" spans="1:17">
      <c r="A636">
        <v>635</v>
      </c>
      <c r="B636">
        <v>18.8661728060428</v>
      </c>
      <c r="C636">
        <v>4435.27698253459</v>
      </c>
      <c r="D636">
        <v>0.452764975006397</v>
      </c>
      <c r="E636">
        <v>271.665806327759</v>
      </c>
      <c r="F636">
        <v>27.2652002875812</v>
      </c>
      <c r="G636">
        <v>66332.3527785579</v>
      </c>
      <c r="H636">
        <v>0.446020671683695</v>
      </c>
      <c r="I636">
        <v>0.202144994466822</v>
      </c>
      <c r="J636">
        <v>0.123788022625361</v>
      </c>
      <c r="K636">
        <v>16.8342739352422</v>
      </c>
      <c r="L636">
        <v>1741.41164814723</v>
      </c>
      <c r="M636">
        <v>546.82626552853</v>
      </c>
      <c r="N636">
        <v>3289.64757020807</v>
      </c>
      <c r="O636">
        <v>8.02679487479802</v>
      </c>
      <c r="P636">
        <v>120928.715259704</v>
      </c>
      <c r="Q636">
        <v>54596.3624811464</v>
      </c>
    </row>
    <row r="637" spans="1:17">
      <c r="A637">
        <v>636</v>
      </c>
      <c r="B637">
        <v>18.8661735018056</v>
      </c>
      <c r="C637">
        <v>4435.27643800732</v>
      </c>
      <c r="D637">
        <v>0.452764888105678</v>
      </c>
      <c r="E637">
        <v>271.665836426001</v>
      </c>
      <c r="F637">
        <v>27.2652007163661</v>
      </c>
      <c r="G637">
        <v>66332.3545798618</v>
      </c>
      <c r="H637">
        <v>0.446020205166577</v>
      </c>
      <c r="I637">
        <v>0.202144998261671</v>
      </c>
      <c r="J637">
        <v>0.123788024949221</v>
      </c>
      <c r="K637">
        <v>16.8342680418482</v>
      </c>
      <c r="L637">
        <v>1741.41183244069</v>
      </c>
      <c r="M637">
        <v>546.826134910318</v>
      </c>
      <c r="N637">
        <v>3289.64764227926</v>
      </c>
      <c r="O637">
        <v>8.0267939601947</v>
      </c>
      <c r="P637">
        <v>120928.702314839</v>
      </c>
      <c r="Q637">
        <v>54596.3477349771</v>
      </c>
    </row>
    <row r="638" spans="1:17">
      <c r="A638">
        <v>637</v>
      </c>
      <c r="B638">
        <v>18.8661579243359</v>
      </c>
      <c r="C638">
        <v>4435.27709062214</v>
      </c>
      <c r="D638">
        <v>0.45276454053008</v>
      </c>
      <c r="E638">
        <v>271.665944757033</v>
      </c>
      <c r="F638">
        <v>27.2651930210123</v>
      </c>
      <c r="G638">
        <v>66332.3597072309</v>
      </c>
      <c r="H638">
        <v>0.446020272508042</v>
      </c>
      <c r="I638">
        <v>0.202144965446787</v>
      </c>
      <c r="J638">
        <v>0.123788004854291</v>
      </c>
      <c r="K638">
        <v>16.8342630740589</v>
      </c>
      <c r="L638">
        <v>1741.41182874102</v>
      </c>
      <c r="M638">
        <v>546.82620715147</v>
      </c>
      <c r="N638">
        <v>3289.64733056502</v>
      </c>
      <c r="O638">
        <v>8.02679340436437</v>
      </c>
      <c r="P638">
        <v>120928.685977487</v>
      </c>
      <c r="Q638">
        <v>54596.3262702557</v>
      </c>
    </row>
    <row r="639" spans="1:17">
      <c r="A639">
        <v>638</v>
      </c>
      <c r="B639">
        <v>18.8661579042845</v>
      </c>
      <c r="C639">
        <v>4435.27370740458</v>
      </c>
      <c r="D639">
        <v>0.45276505482175</v>
      </c>
      <c r="E639">
        <v>271.665630264661</v>
      </c>
      <c r="F639">
        <v>27.2652212521423</v>
      </c>
      <c r="G639">
        <v>66332.346691517</v>
      </c>
      <c r="H639">
        <v>0.446020551397671</v>
      </c>
      <c r="I639">
        <v>0.202145006113897</v>
      </c>
      <c r="J639">
        <v>0.123788029757708</v>
      </c>
      <c r="K639">
        <v>16.8342715668524</v>
      </c>
      <c r="L639">
        <v>1741.41146037256</v>
      </c>
      <c r="M639">
        <v>546.82696678037</v>
      </c>
      <c r="N639">
        <v>3289.64733950472</v>
      </c>
      <c r="O639">
        <v>8.02679422430225</v>
      </c>
      <c r="P639">
        <v>120928.718946195</v>
      </c>
      <c r="Q639">
        <v>54596.3722546784</v>
      </c>
    </row>
    <row r="640" spans="1:17">
      <c r="A640">
        <v>639</v>
      </c>
      <c r="B640">
        <v>18.8661938476702</v>
      </c>
      <c r="C640">
        <v>4435.28875217625</v>
      </c>
      <c r="D640">
        <v>0.452764755820798</v>
      </c>
      <c r="E640">
        <v>271.666416423299</v>
      </c>
      <c r="F640">
        <v>27.2651333259565</v>
      </c>
      <c r="G640">
        <v>66332.3812605684</v>
      </c>
      <c r="H640">
        <v>0.446021258129298</v>
      </c>
      <c r="I640">
        <v>0.202144978495253</v>
      </c>
      <c r="J640">
        <v>0.123788012844812</v>
      </c>
      <c r="K640">
        <v>16.8342829355915</v>
      </c>
      <c r="L640">
        <v>1741.41177088835</v>
      </c>
      <c r="M640">
        <v>546.824469369748</v>
      </c>
      <c r="N640">
        <v>3289.64786521672</v>
      </c>
      <c r="O640">
        <v>8.0267967878539</v>
      </c>
      <c r="P640">
        <v>120928.739167201</v>
      </c>
      <c r="Q640">
        <v>54596.3579066324</v>
      </c>
    </row>
    <row r="641" spans="1:17">
      <c r="A641">
        <v>640</v>
      </c>
      <c r="B641">
        <v>18.8661831725266</v>
      </c>
      <c r="C641">
        <v>4435.27547132531</v>
      </c>
      <c r="D641">
        <v>0.452764711855304</v>
      </c>
      <c r="E641">
        <v>271.665801298365</v>
      </c>
      <c r="F641">
        <v>27.2652044580742</v>
      </c>
      <c r="G641">
        <v>66332.3530902851</v>
      </c>
      <c r="H641">
        <v>0.446020249906374</v>
      </c>
      <c r="I641">
        <v>0.202144980829556</v>
      </c>
      <c r="J641">
        <v>0.123788014274275</v>
      </c>
      <c r="K641">
        <v>16.8342662527468</v>
      </c>
      <c r="L641">
        <v>1741.41182355503</v>
      </c>
      <c r="M641">
        <v>546.826371650879</v>
      </c>
      <c r="N641">
        <v>3289.64744788539</v>
      </c>
      <c r="O641">
        <v>8.02679373157212</v>
      </c>
      <c r="P641">
        <v>120928.692553566</v>
      </c>
      <c r="Q641">
        <v>54596.3394632807</v>
      </c>
    </row>
    <row r="642" spans="1:17">
      <c r="A642">
        <v>641</v>
      </c>
      <c r="B642">
        <v>18.8661216026205</v>
      </c>
      <c r="C642">
        <v>4435.26110387393</v>
      </c>
      <c r="D642">
        <v>0.452765022326177</v>
      </c>
      <c r="E642">
        <v>271.664898365465</v>
      </c>
      <c r="F642">
        <v>27.2652990599238</v>
      </c>
      <c r="G642">
        <v>66332.3501899473</v>
      </c>
      <c r="H642">
        <v>0.446020787533816</v>
      </c>
      <c r="I642">
        <v>0.202144924432626</v>
      </c>
      <c r="J642">
        <v>0.12378797973835</v>
      </c>
      <c r="K642">
        <v>16.8342709208596</v>
      </c>
      <c r="L642">
        <v>1741.41209962204</v>
      </c>
      <c r="M642">
        <v>546.828297863137</v>
      </c>
      <c r="N642">
        <v>3289.64743346709</v>
      </c>
      <c r="O642">
        <v>8.0267951155586</v>
      </c>
      <c r="P642">
        <v>120928.720405971</v>
      </c>
      <c r="Q642">
        <v>54596.3702160232</v>
      </c>
    </row>
    <row r="643" spans="1:17">
      <c r="A643">
        <v>642</v>
      </c>
      <c r="B643">
        <v>18.8661628627406</v>
      </c>
      <c r="C643">
        <v>4435.26627506157</v>
      </c>
      <c r="D643">
        <v>0.452765307144529</v>
      </c>
      <c r="E643">
        <v>271.665048016803</v>
      </c>
      <c r="F643">
        <v>27.2652732086062</v>
      </c>
      <c r="G643">
        <v>66332.3506716421</v>
      </c>
      <c r="H643">
        <v>0.446021478672345</v>
      </c>
      <c r="I643">
        <v>0.202144952400198</v>
      </c>
      <c r="J643">
        <v>0.12378799686492</v>
      </c>
      <c r="K643">
        <v>16.8342838009563</v>
      </c>
      <c r="L643">
        <v>1741.41134693596</v>
      </c>
      <c r="M643">
        <v>546.828169296115</v>
      </c>
      <c r="N643">
        <v>3289.64688264781</v>
      </c>
      <c r="O643">
        <v>8.02679557108935</v>
      </c>
      <c r="P643">
        <v>120928.746742471</v>
      </c>
      <c r="Q643">
        <v>54596.3960708289</v>
      </c>
    </row>
    <row r="644" spans="1:17">
      <c r="A644">
        <v>643</v>
      </c>
      <c r="B644">
        <v>18.866134112597</v>
      </c>
      <c r="C644">
        <v>4435.26437268083</v>
      </c>
      <c r="D644">
        <v>0.452765229017967</v>
      </c>
      <c r="E644">
        <v>271.665035104595</v>
      </c>
      <c r="F644">
        <v>27.2652824457983</v>
      </c>
      <c r="G644">
        <v>66332.3388261535</v>
      </c>
      <c r="H644">
        <v>0.446021059735852</v>
      </c>
      <c r="I644">
        <v>0.202144970962634</v>
      </c>
      <c r="J644">
        <v>0.123788008232044</v>
      </c>
      <c r="K644">
        <v>16.8342760791477</v>
      </c>
      <c r="L644">
        <v>1741.41165386272</v>
      </c>
      <c r="M644">
        <v>546.828101159297</v>
      </c>
      <c r="N644">
        <v>3289.64747432954</v>
      </c>
      <c r="O644">
        <v>8.02679576469042</v>
      </c>
      <c r="P644">
        <v>120928.735842929</v>
      </c>
      <c r="Q644">
        <v>54596.3970167757</v>
      </c>
    </row>
    <row r="645" spans="1:17">
      <c r="A645">
        <v>644</v>
      </c>
      <c r="B645">
        <v>18.866064535175</v>
      </c>
      <c r="C645">
        <v>4435.24990343901</v>
      </c>
      <c r="D645">
        <v>0.452764849874324</v>
      </c>
      <c r="E645">
        <v>271.664354247835</v>
      </c>
      <c r="F645">
        <v>27.2653662734585</v>
      </c>
      <c r="G645">
        <v>66332.3492129646</v>
      </c>
      <c r="H645">
        <v>0.446020429817404</v>
      </c>
      <c r="I645">
        <v>0.202144875920672</v>
      </c>
      <c r="J645">
        <v>0.123787950030966</v>
      </c>
      <c r="K645">
        <v>16.8342608707318</v>
      </c>
      <c r="L645">
        <v>1741.4127191918</v>
      </c>
      <c r="M645">
        <v>546.829429662538</v>
      </c>
      <c r="N645">
        <v>3289.64761830636</v>
      </c>
      <c r="O645">
        <v>8.02679485071348</v>
      </c>
      <c r="P645">
        <v>120928.713131586</v>
      </c>
      <c r="Q645">
        <v>54596.3639186215</v>
      </c>
    </row>
    <row r="646" spans="1:17">
      <c r="A646">
        <v>645</v>
      </c>
      <c r="B646">
        <v>18.8660415507503</v>
      </c>
      <c r="C646">
        <v>4435.24029991198</v>
      </c>
      <c r="D646">
        <v>0.452764769253912</v>
      </c>
      <c r="E646">
        <v>271.663777702563</v>
      </c>
      <c r="F646">
        <v>27.265425829786</v>
      </c>
      <c r="G646">
        <v>66332.3716590377</v>
      </c>
      <c r="H646">
        <v>0.446020786332644</v>
      </c>
      <c r="I646">
        <v>0.202144778196475</v>
      </c>
      <c r="J646">
        <v>0.123787890187362</v>
      </c>
      <c r="K646">
        <v>16.8342624711114</v>
      </c>
      <c r="L646">
        <v>1741.41348334533</v>
      </c>
      <c r="M646">
        <v>546.830330597109</v>
      </c>
      <c r="N646">
        <v>3289.64780426283</v>
      </c>
      <c r="O646">
        <v>8.02679612202301</v>
      </c>
      <c r="P646">
        <v>120928.715434528</v>
      </c>
      <c r="Q646">
        <v>54596.3437754904</v>
      </c>
    </row>
    <row r="647" spans="1:17">
      <c r="A647">
        <v>646</v>
      </c>
      <c r="B647">
        <v>18.8660616219126</v>
      </c>
      <c r="C647">
        <v>4435.25144585886</v>
      </c>
      <c r="D647">
        <v>0.452764948656837</v>
      </c>
      <c r="E647">
        <v>271.66441805893</v>
      </c>
      <c r="F647">
        <v>27.2653549237177</v>
      </c>
      <c r="G647">
        <v>66332.3449762966</v>
      </c>
      <c r="H647">
        <v>0.446020469413135</v>
      </c>
      <c r="I647">
        <v>0.202144870578374</v>
      </c>
      <c r="J647">
        <v>0.12378794675949</v>
      </c>
      <c r="K647">
        <v>16.8342638486819</v>
      </c>
      <c r="L647">
        <v>1741.41293345604</v>
      </c>
      <c r="M647">
        <v>546.828956145444</v>
      </c>
      <c r="N647">
        <v>3289.64795179079</v>
      </c>
      <c r="O647">
        <v>8.02679544114196</v>
      </c>
      <c r="P647">
        <v>120928.704847274</v>
      </c>
      <c r="Q647">
        <v>54596.3598709771</v>
      </c>
    </row>
    <row r="648" spans="1:17">
      <c r="A648">
        <v>647</v>
      </c>
      <c r="B648">
        <v>18.8660483506077</v>
      </c>
      <c r="C648">
        <v>4435.2539028766</v>
      </c>
      <c r="D648">
        <v>0.452765188118755</v>
      </c>
      <c r="E648">
        <v>271.66453906965</v>
      </c>
      <c r="F648">
        <v>27.2653421910901</v>
      </c>
      <c r="G648">
        <v>66332.3231757707</v>
      </c>
      <c r="H648">
        <v>0.446020560240648</v>
      </c>
      <c r="I648">
        <v>0.202144923714245</v>
      </c>
      <c r="J648">
        <v>0.123787979298433</v>
      </c>
      <c r="K648">
        <v>16.8342667191515</v>
      </c>
      <c r="L648">
        <v>1741.41268252716</v>
      </c>
      <c r="M648">
        <v>546.828587449828</v>
      </c>
      <c r="N648">
        <v>3289.64831037797</v>
      </c>
      <c r="O648">
        <v>8.02679624396485</v>
      </c>
      <c r="P648">
        <v>120928.715366298</v>
      </c>
      <c r="Q648">
        <v>54596.3921905277</v>
      </c>
    </row>
    <row r="649" spans="1:17">
      <c r="A649">
        <v>648</v>
      </c>
      <c r="B649">
        <v>18.866033754481</v>
      </c>
      <c r="C649">
        <v>4435.25480943119</v>
      </c>
      <c r="D649">
        <v>0.452765422552834</v>
      </c>
      <c r="E649">
        <v>271.664523000481</v>
      </c>
      <c r="F649">
        <v>27.265342103371</v>
      </c>
      <c r="G649">
        <v>66332.3229840114</v>
      </c>
      <c r="H649">
        <v>0.446020905732217</v>
      </c>
      <c r="I649">
        <v>0.202144941058741</v>
      </c>
      <c r="J649">
        <v>0.123787989919724</v>
      </c>
      <c r="K649">
        <v>16.8342727125028</v>
      </c>
      <c r="L649">
        <v>1741.41242537642</v>
      </c>
      <c r="M649">
        <v>546.828692874249</v>
      </c>
      <c r="N649">
        <v>3289.64829639036</v>
      </c>
      <c r="O649">
        <v>8.02679700705281</v>
      </c>
      <c r="P649">
        <v>120928.739694763</v>
      </c>
      <c r="Q649">
        <v>54596.4167107513</v>
      </c>
    </row>
    <row r="650" spans="1:17">
      <c r="A650">
        <v>649</v>
      </c>
      <c r="B650">
        <v>18.8659796066152</v>
      </c>
      <c r="C650">
        <v>4435.24303915009</v>
      </c>
      <c r="D650">
        <v>0.452765670082382</v>
      </c>
      <c r="E650">
        <v>271.663823655573</v>
      </c>
      <c r="F650">
        <v>27.2654180921532</v>
      </c>
      <c r="G650">
        <v>66332.3043084583</v>
      </c>
      <c r="H650">
        <v>0.446021063737266</v>
      </c>
      <c r="I650">
        <v>0.202144929791441</v>
      </c>
      <c r="J650">
        <v>0.12378798301994</v>
      </c>
      <c r="K650">
        <v>16.8342722904839</v>
      </c>
      <c r="L650">
        <v>1741.41237236934</v>
      </c>
      <c r="M650">
        <v>546.83056521531</v>
      </c>
      <c r="N650">
        <v>3289.64815147818</v>
      </c>
      <c r="O650">
        <v>8.02679729995576</v>
      </c>
      <c r="P650">
        <v>120928.75580274</v>
      </c>
      <c r="Q650">
        <v>54596.4514942812</v>
      </c>
    </row>
    <row r="651" spans="1:17">
      <c r="A651">
        <v>650</v>
      </c>
      <c r="B651">
        <v>18.8660400240517</v>
      </c>
      <c r="C651">
        <v>4435.25460820638</v>
      </c>
      <c r="D651">
        <v>0.452765574447527</v>
      </c>
      <c r="E651">
        <v>271.664474014937</v>
      </c>
      <c r="F651">
        <v>27.2653453948615</v>
      </c>
      <c r="G651">
        <v>66332.3214564274</v>
      </c>
      <c r="H651">
        <v>0.446020933772141</v>
      </c>
      <c r="I651">
        <v>0.202144953255012</v>
      </c>
      <c r="J651">
        <v>0.123787997388384</v>
      </c>
      <c r="K651">
        <v>16.8342755409253</v>
      </c>
      <c r="L651">
        <v>1741.41242451713</v>
      </c>
      <c r="M651">
        <v>546.828657280538</v>
      </c>
      <c r="N651">
        <v>3289.6484325531</v>
      </c>
      <c r="O651">
        <v>8.02679738577315</v>
      </c>
      <c r="P651">
        <v>120928.748806898</v>
      </c>
      <c r="Q651">
        <v>54596.4273504709</v>
      </c>
    </row>
    <row r="652" spans="1:17">
      <c r="A652">
        <v>651</v>
      </c>
      <c r="B652">
        <v>18.8660068502718</v>
      </c>
      <c r="C652">
        <v>4435.25141418363</v>
      </c>
      <c r="D652">
        <v>0.452765262559635</v>
      </c>
      <c r="E652">
        <v>271.664490683137</v>
      </c>
      <c r="F652">
        <v>27.2653541630203</v>
      </c>
      <c r="G652">
        <v>66332.3146490706</v>
      </c>
      <c r="H652">
        <v>0.446019893019194</v>
      </c>
      <c r="I652">
        <v>0.202144948270912</v>
      </c>
      <c r="J652">
        <v>0.123787994336259</v>
      </c>
      <c r="K652">
        <v>16.8342575630788</v>
      </c>
      <c r="L652">
        <v>1741.41273370036</v>
      </c>
      <c r="M652">
        <v>546.828872178726</v>
      </c>
      <c r="N652">
        <v>3289.64837474515</v>
      </c>
      <c r="O652">
        <v>8.02679472717501</v>
      </c>
      <c r="P652">
        <v>120928.700609753</v>
      </c>
      <c r="Q652">
        <v>54596.3859606827</v>
      </c>
    </row>
    <row r="653" spans="1:17">
      <c r="A653">
        <v>652</v>
      </c>
      <c r="B653">
        <v>18.8660320997568</v>
      </c>
      <c r="C653">
        <v>4435.25843292961</v>
      </c>
      <c r="D653">
        <v>0.45276527913373</v>
      </c>
      <c r="E653">
        <v>271.6647699988</v>
      </c>
      <c r="F653">
        <v>27.265318832128</v>
      </c>
      <c r="G653">
        <v>66332.3277440502</v>
      </c>
      <c r="H653">
        <v>0.446020761524752</v>
      </c>
      <c r="I653">
        <v>0.202144945156906</v>
      </c>
      <c r="J653">
        <v>0.123787992429327</v>
      </c>
      <c r="K653">
        <v>16.8342705451167</v>
      </c>
      <c r="L653">
        <v>1741.41261246262</v>
      </c>
      <c r="M653">
        <v>546.827984293705</v>
      </c>
      <c r="N653">
        <v>3289.64860337711</v>
      </c>
      <c r="O653">
        <v>8.02679724687485</v>
      </c>
      <c r="P653">
        <v>120928.73527671</v>
      </c>
      <c r="Q653">
        <v>54596.40753266</v>
      </c>
    </row>
    <row r="654" spans="1:17">
      <c r="A654">
        <v>653</v>
      </c>
      <c r="B654">
        <v>18.8660490317642</v>
      </c>
      <c r="C654">
        <v>4435.271180855</v>
      </c>
      <c r="D654">
        <v>0.452765138038025</v>
      </c>
      <c r="E654">
        <v>271.665426643256</v>
      </c>
      <c r="F654">
        <v>27.2652447081887</v>
      </c>
      <c r="G654">
        <v>66332.3542374049</v>
      </c>
      <c r="H654">
        <v>0.446021335731799</v>
      </c>
      <c r="I654">
        <v>0.202144932942369</v>
      </c>
      <c r="J654">
        <v>0.123787984949482</v>
      </c>
      <c r="K654">
        <v>16.8342802694585</v>
      </c>
      <c r="L654">
        <v>1741.41257937337</v>
      </c>
      <c r="M654">
        <v>546.826191538944</v>
      </c>
      <c r="N654">
        <v>3289.64869142598</v>
      </c>
      <c r="O654">
        <v>8.02679859860364</v>
      </c>
      <c r="P654">
        <v>120928.754093189</v>
      </c>
      <c r="Q654">
        <v>54596.399855784</v>
      </c>
    </row>
    <row r="655" spans="1:17">
      <c r="A655">
        <v>654</v>
      </c>
      <c r="B655">
        <v>18.8661000981819</v>
      </c>
      <c r="C655">
        <v>4435.28892060787</v>
      </c>
      <c r="D655">
        <v>0.452765519137491</v>
      </c>
      <c r="E655">
        <v>271.666257081464</v>
      </c>
      <c r="F655">
        <v>27.2651442791491</v>
      </c>
      <c r="G655">
        <v>66332.3517604257</v>
      </c>
      <c r="H655">
        <v>0.446022365579892</v>
      </c>
      <c r="I655">
        <v>0.202145016362185</v>
      </c>
      <c r="J655">
        <v>0.123788036033478</v>
      </c>
      <c r="K655">
        <v>16.8343004346037</v>
      </c>
      <c r="L655">
        <v>1741.41156558618</v>
      </c>
      <c r="M655">
        <v>546.824345301583</v>
      </c>
      <c r="N655">
        <v>3289.64871746383</v>
      </c>
      <c r="O655">
        <v>8.0268006912372</v>
      </c>
      <c r="P655">
        <v>120928.792340085</v>
      </c>
      <c r="Q655">
        <v>54596.4405796594</v>
      </c>
    </row>
    <row r="656" spans="1:17">
      <c r="A656">
        <v>655</v>
      </c>
      <c r="B656">
        <v>18.8660344368593</v>
      </c>
      <c r="C656">
        <v>4435.26650244977</v>
      </c>
      <c r="D656">
        <v>0.452765160919307</v>
      </c>
      <c r="E656">
        <v>271.665127550782</v>
      </c>
      <c r="F656">
        <v>27.2652750409457</v>
      </c>
      <c r="G656">
        <v>66332.3629735255</v>
      </c>
      <c r="H656">
        <v>0.446021628788333</v>
      </c>
      <c r="I656">
        <v>0.202144890825073</v>
      </c>
      <c r="J656">
        <v>0.12378795915801</v>
      </c>
      <c r="K656">
        <v>16.8342826626739</v>
      </c>
      <c r="L656">
        <v>1741.41283646003</v>
      </c>
      <c r="M656">
        <v>546.826727469487</v>
      </c>
      <c r="N656">
        <v>3289.64873184668</v>
      </c>
      <c r="O656">
        <v>8.0267993860629</v>
      </c>
      <c r="P656">
        <v>120928.761069186</v>
      </c>
      <c r="Q656">
        <v>54596.3980956608</v>
      </c>
    </row>
    <row r="657" spans="1:17">
      <c r="A657">
        <v>656</v>
      </c>
      <c r="B657">
        <v>18.8660060455956</v>
      </c>
      <c r="C657">
        <v>4435.26421424958</v>
      </c>
      <c r="D657">
        <v>0.452764653838462</v>
      </c>
      <c r="E657">
        <v>271.665108357166</v>
      </c>
      <c r="F657">
        <v>27.2652836836561</v>
      </c>
      <c r="G657">
        <v>66332.3915286638</v>
      </c>
      <c r="H657">
        <v>0.446021214299475</v>
      </c>
      <c r="I657">
        <v>0.202144800279196</v>
      </c>
      <c r="J657">
        <v>0.123787903710211</v>
      </c>
      <c r="K657">
        <v>16.8342738382796</v>
      </c>
      <c r="L657">
        <v>1741.41403834159</v>
      </c>
      <c r="M657">
        <v>546.826108585156</v>
      </c>
      <c r="N657">
        <v>3289.64930083997</v>
      </c>
      <c r="O657">
        <v>8.0267996062127</v>
      </c>
      <c r="P657">
        <v>120928.737013483</v>
      </c>
      <c r="Q657">
        <v>54596.3454848191</v>
      </c>
    </row>
    <row r="658" spans="1:17">
      <c r="A658">
        <v>657</v>
      </c>
      <c r="B658">
        <v>18.8659833632826</v>
      </c>
      <c r="C658">
        <v>4435.2596733224</v>
      </c>
      <c r="D658">
        <v>0.452764669156121</v>
      </c>
      <c r="E658">
        <v>271.664842470073</v>
      </c>
      <c r="F658">
        <v>27.2653128687196</v>
      </c>
      <c r="G658">
        <v>66332.3902409381</v>
      </c>
      <c r="H658">
        <v>0.446021332304996</v>
      </c>
      <c r="I658">
        <v>0.202144780168626</v>
      </c>
      <c r="J658">
        <v>0.123787891395053</v>
      </c>
      <c r="K658">
        <v>16.8342734653974</v>
      </c>
      <c r="L658">
        <v>1741.41407128848</v>
      </c>
      <c r="M658">
        <v>546.826831870828</v>
      </c>
      <c r="N658">
        <v>3289.64915707829</v>
      </c>
      <c r="O658">
        <v>8.02679968220189</v>
      </c>
      <c r="P658">
        <v>120928.74264715</v>
      </c>
      <c r="Q658">
        <v>54596.3524062121</v>
      </c>
    </row>
    <row r="659" spans="1:17">
      <c r="A659">
        <v>658</v>
      </c>
      <c r="B659">
        <v>18.8659811700923</v>
      </c>
      <c r="C659">
        <v>4435.25848488059</v>
      </c>
      <c r="D659">
        <v>0.45276457885339</v>
      </c>
      <c r="E659">
        <v>271.664794810766</v>
      </c>
      <c r="F659">
        <v>27.2653219688739</v>
      </c>
      <c r="G659">
        <v>66332.3946070965</v>
      </c>
      <c r="H659">
        <v>0.446021325011146</v>
      </c>
      <c r="I659">
        <v>0.202144781417638</v>
      </c>
      <c r="J659">
        <v>0.123787892159913</v>
      </c>
      <c r="K659">
        <v>16.8342711490687</v>
      </c>
      <c r="L659">
        <v>1741.41392711995</v>
      </c>
      <c r="M659">
        <v>546.827183462862</v>
      </c>
      <c r="N659">
        <v>3289.64891005378</v>
      </c>
      <c r="O659">
        <v>8.02679930385093</v>
      </c>
      <c r="P659">
        <v>120928.750605449</v>
      </c>
      <c r="Q659">
        <v>54596.3559983527</v>
      </c>
    </row>
    <row r="660" spans="1:17">
      <c r="A660">
        <v>659</v>
      </c>
      <c r="B660">
        <v>18.8659862454917</v>
      </c>
      <c r="C660">
        <v>4435.25855870625</v>
      </c>
      <c r="D660">
        <v>0.452764540755514</v>
      </c>
      <c r="E660">
        <v>271.664790753445</v>
      </c>
      <c r="F660">
        <v>27.2653217687272</v>
      </c>
      <c r="G660">
        <v>66332.3994229064</v>
      </c>
      <c r="H660">
        <v>0.446021387237782</v>
      </c>
      <c r="I660">
        <v>0.202144771554391</v>
      </c>
      <c r="J660">
        <v>0.123787886119932</v>
      </c>
      <c r="K660">
        <v>16.8342718311467</v>
      </c>
      <c r="L660">
        <v>1741.41395855506</v>
      </c>
      <c r="M660">
        <v>546.827187312672</v>
      </c>
      <c r="N660">
        <v>3289.64886039359</v>
      </c>
      <c r="O660">
        <v>8.02679937712268</v>
      </c>
      <c r="P660">
        <v>120928.751730627</v>
      </c>
      <c r="Q660">
        <v>54596.3523077207</v>
      </c>
    </row>
    <row r="661" spans="1:17">
      <c r="A661">
        <v>660</v>
      </c>
      <c r="B661">
        <v>18.8659696696214</v>
      </c>
      <c r="C661">
        <v>4435.25616179857</v>
      </c>
      <c r="D661">
        <v>0.452764487388149</v>
      </c>
      <c r="E661">
        <v>271.664708178992</v>
      </c>
      <c r="F661">
        <v>27.2653337777487</v>
      </c>
      <c r="G661">
        <v>66332.3982052942</v>
      </c>
      <c r="H661">
        <v>0.446021066173696</v>
      </c>
      <c r="I661">
        <v>0.202144765795359</v>
      </c>
      <c r="J661">
        <v>0.12378788259326</v>
      </c>
      <c r="K661">
        <v>16.8342664065534</v>
      </c>
      <c r="L661">
        <v>1741.41406472435</v>
      </c>
      <c r="M661">
        <v>546.827460704614</v>
      </c>
      <c r="N661">
        <v>3289.64879030026</v>
      </c>
      <c r="O661">
        <v>8.02679847568089</v>
      </c>
      <c r="P661">
        <v>120928.739641255</v>
      </c>
      <c r="Q661">
        <v>54596.3414359605</v>
      </c>
    </row>
    <row r="662" spans="1:17">
      <c r="A662">
        <v>661</v>
      </c>
      <c r="B662">
        <v>18.8659666469608</v>
      </c>
      <c r="C662">
        <v>4435.25658522914</v>
      </c>
      <c r="D662">
        <v>0.452764592440762</v>
      </c>
      <c r="E662">
        <v>271.664703560187</v>
      </c>
      <c r="F662">
        <v>27.2653333689757</v>
      </c>
      <c r="G662">
        <v>66332.3980017785</v>
      </c>
      <c r="H662">
        <v>0.446021173758788</v>
      </c>
      <c r="I662">
        <v>0.202144774596914</v>
      </c>
      <c r="J662">
        <v>0.12378788798309</v>
      </c>
      <c r="K662">
        <v>16.8342688981752</v>
      </c>
      <c r="L662">
        <v>1741.41399407329</v>
      </c>
      <c r="M662">
        <v>546.827446802463</v>
      </c>
      <c r="N662">
        <v>3289.64883754764</v>
      </c>
      <c r="O662">
        <v>8.02679882512241</v>
      </c>
      <c r="P662">
        <v>120928.749373217</v>
      </c>
      <c r="Q662">
        <v>54596.3513714389</v>
      </c>
    </row>
    <row r="663" spans="1:17">
      <c r="A663">
        <v>662</v>
      </c>
      <c r="B663">
        <v>18.8659644890556</v>
      </c>
      <c r="C663">
        <v>4435.25383555396</v>
      </c>
      <c r="D663">
        <v>0.452764655220802</v>
      </c>
      <c r="E663">
        <v>271.664519965139</v>
      </c>
      <c r="F663">
        <v>27.2653514119436</v>
      </c>
      <c r="G663">
        <v>66332.3990072529</v>
      </c>
      <c r="H663">
        <v>0.446021269643219</v>
      </c>
      <c r="I663">
        <v>0.202144761828962</v>
      </c>
      <c r="J663">
        <v>0.123787880164347</v>
      </c>
      <c r="K663">
        <v>16.8342703288085</v>
      </c>
      <c r="L663">
        <v>1741.41400188777</v>
      </c>
      <c r="M663">
        <v>546.827852336015</v>
      </c>
      <c r="N663">
        <v>3289.64870316075</v>
      </c>
      <c r="O663">
        <v>8.02679883986892</v>
      </c>
      <c r="P663">
        <v>120928.754427549</v>
      </c>
      <c r="Q663">
        <v>54596.3554202965</v>
      </c>
    </row>
    <row r="664" spans="1:17">
      <c r="A664">
        <v>663</v>
      </c>
      <c r="B664">
        <v>18.8659724395136</v>
      </c>
      <c r="C664">
        <v>4435.25756844452</v>
      </c>
      <c r="D664">
        <v>0.452764676727825</v>
      </c>
      <c r="E664">
        <v>271.664703179728</v>
      </c>
      <c r="F664">
        <v>27.2653300025237</v>
      </c>
      <c r="G664">
        <v>66332.4024846587</v>
      </c>
      <c r="H664">
        <v>0.446021462894235</v>
      </c>
      <c r="I664">
        <v>0.202144769177128</v>
      </c>
      <c r="J664">
        <v>0.123787884664162</v>
      </c>
      <c r="K664">
        <v>16.8342738979639</v>
      </c>
      <c r="L664">
        <v>1741.41388691299</v>
      </c>
      <c r="M664">
        <v>546.827397930402</v>
      </c>
      <c r="N664">
        <v>3289.64871844602</v>
      </c>
      <c r="O664">
        <v>8.02679925870933</v>
      </c>
      <c r="P664">
        <v>120928.76124983</v>
      </c>
      <c r="Q664">
        <v>54596.3587651716</v>
      </c>
    </row>
    <row r="665" spans="1:17">
      <c r="A665">
        <v>664</v>
      </c>
      <c r="B665">
        <v>18.8659496302121</v>
      </c>
      <c r="C665">
        <v>4435.25480748553</v>
      </c>
      <c r="D665">
        <v>0.45276474443334</v>
      </c>
      <c r="E665">
        <v>271.664532896561</v>
      </c>
      <c r="F665">
        <v>27.2653496438433</v>
      </c>
      <c r="G665">
        <v>66332.4010504188</v>
      </c>
      <c r="H665">
        <v>0.446021630217178</v>
      </c>
      <c r="I665">
        <v>0.202144764664821</v>
      </c>
      <c r="J665">
        <v>0.12378788190095</v>
      </c>
      <c r="K665">
        <v>16.8342746583698</v>
      </c>
      <c r="L665">
        <v>1741.41384289142</v>
      </c>
      <c r="M665">
        <v>546.827870818454</v>
      </c>
      <c r="N665">
        <v>3289.64868502368</v>
      </c>
      <c r="O665">
        <v>8.0267996234079</v>
      </c>
      <c r="P665">
        <v>120928.77308563</v>
      </c>
      <c r="Q665">
        <v>54596.372035211</v>
      </c>
    </row>
    <row r="666" spans="1:17">
      <c r="A666">
        <v>665</v>
      </c>
      <c r="B666">
        <v>18.8659368551549</v>
      </c>
      <c r="C666">
        <v>4435.25515829373</v>
      </c>
      <c r="D666">
        <v>0.452764729654044</v>
      </c>
      <c r="E666">
        <v>271.66457888339</v>
      </c>
      <c r="F666">
        <v>27.2653480695054</v>
      </c>
      <c r="G666">
        <v>66332.3962496549</v>
      </c>
      <c r="H666">
        <v>0.446021499679226</v>
      </c>
      <c r="I666">
        <v>0.202144781335384</v>
      </c>
      <c r="J666">
        <v>0.123787892109543</v>
      </c>
      <c r="K666">
        <v>16.8342722624812</v>
      </c>
      <c r="L666">
        <v>1741.4137253598</v>
      </c>
      <c r="M666">
        <v>546.827911664907</v>
      </c>
      <c r="N666">
        <v>3289.64863243154</v>
      </c>
      <c r="O666">
        <v>8.02679925617974</v>
      </c>
      <c r="P666">
        <v>120928.775667948</v>
      </c>
      <c r="Q666">
        <v>54596.379418293</v>
      </c>
    </row>
    <row r="667" spans="1:17">
      <c r="A667">
        <v>666</v>
      </c>
      <c r="B667">
        <v>18.8659412622834</v>
      </c>
      <c r="C667">
        <v>4435.25517500347</v>
      </c>
      <c r="D667">
        <v>0.452764950574135</v>
      </c>
      <c r="E667">
        <v>271.664532944157</v>
      </c>
      <c r="F667">
        <v>27.2653509043137</v>
      </c>
      <c r="G667">
        <v>66332.3841842313</v>
      </c>
      <c r="H667">
        <v>0.446021703134131</v>
      </c>
      <c r="I667">
        <v>0.202144816705489</v>
      </c>
      <c r="J667">
        <v>0.12378791376922</v>
      </c>
      <c r="K667">
        <v>16.8342758223694</v>
      </c>
      <c r="L667">
        <v>1741.41322128619</v>
      </c>
      <c r="M667">
        <v>546.828321882554</v>
      </c>
      <c r="N667">
        <v>3289.64837569978</v>
      </c>
      <c r="O667">
        <v>8.02679921638425</v>
      </c>
      <c r="P667">
        <v>120928.788696643</v>
      </c>
      <c r="Q667">
        <v>54596.4045124114</v>
      </c>
    </row>
    <row r="668" spans="1:17">
      <c r="A668">
        <v>667</v>
      </c>
      <c r="B668">
        <v>18.8659423456128</v>
      </c>
      <c r="C668">
        <v>4435.25593066603</v>
      </c>
      <c r="D668">
        <v>0.452764685920508</v>
      </c>
      <c r="E668">
        <v>271.664633671016</v>
      </c>
      <c r="F668">
        <v>27.265343742872</v>
      </c>
      <c r="G668">
        <v>66332.3985196722</v>
      </c>
      <c r="H668">
        <v>0.446021462958656</v>
      </c>
      <c r="I668">
        <v>0.20214478759593</v>
      </c>
      <c r="J668">
        <v>0.123787895943328</v>
      </c>
      <c r="K668">
        <v>16.8342713583443</v>
      </c>
      <c r="L668">
        <v>1741.41365312569</v>
      </c>
      <c r="M668">
        <v>546.827859415894</v>
      </c>
      <c r="N668">
        <v>3289.64856556785</v>
      </c>
      <c r="O668">
        <v>8.02679906958802</v>
      </c>
      <c r="P668">
        <v>120928.777537221</v>
      </c>
      <c r="Q668">
        <v>54596.3790175486</v>
      </c>
    </row>
    <row r="669" spans="1:17">
      <c r="A669">
        <v>668</v>
      </c>
      <c r="B669">
        <v>18.8659165970612</v>
      </c>
      <c r="C669">
        <v>4435.25425083171</v>
      </c>
      <c r="D669">
        <v>0.452764789474986</v>
      </c>
      <c r="E669">
        <v>271.664523225921</v>
      </c>
      <c r="F669">
        <v>27.2653545394151</v>
      </c>
      <c r="G669">
        <v>66332.3952792121</v>
      </c>
      <c r="H669">
        <v>0.446021547845575</v>
      </c>
      <c r="I669">
        <v>0.202144776751913</v>
      </c>
      <c r="J669">
        <v>0.123787889302752</v>
      </c>
      <c r="K669">
        <v>16.8342728542785</v>
      </c>
      <c r="L669">
        <v>1741.41384895261</v>
      </c>
      <c r="M669">
        <v>546.82791375961</v>
      </c>
      <c r="N669">
        <v>3289.64881451502</v>
      </c>
      <c r="O669">
        <v>8.02679968959448</v>
      </c>
      <c r="P669">
        <v>120928.779621375</v>
      </c>
      <c r="Q669">
        <v>54596.3843421624</v>
      </c>
    </row>
    <row r="670" spans="1:17">
      <c r="A670">
        <v>669</v>
      </c>
      <c r="B670">
        <v>18.8658912437523</v>
      </c>
      <c r="C670">
        <v>4435.2514313295</v>
      </c>
      <c r="D670">
        <v>0.452764799493616</v>
      </c>
      <c r="E670">
        <v>271.66435109916</v>
      </c>
      <c r="F670">
        <v>27.2653739723965</v>
      </c>
      <c r="G670">
        <v>66332.3999105496</v>
      </c>
      <c r="H670">
        <v>0.446021708999086</v>
      </c>
      <c r="I670">
        <v>0.202144754050309</v>
      </c>
      <c r="J670">
        <v>0.123787875400915</v>
      </c>
      <c r="K670">
        <v>16.8342735976995</v>
      </c>
      <c r="L670">
        <v>1741.41399845973</v>
      </c>
      <c r="M670">
        <v>546.828259540523</v>
      </c>
      <c r="N670">
        <v>3289.64885362221</v>
      </c>
      <c r="O670">
        <v>8.02680018729264</v>
      </c>
      <c r="P670">
        <v>120928.788936806</v>
      </c>
      <c r="Q670">
        <v>54596.3890262561</v>
      </c>
    </row>
    <row r="671" spans="1:17">
      <c r="A671">
        <v>670</v>
      </c>
      <c r="B671">
        <v>18.8659015494742</v>
      </c>
      <c r="C671">
        <v>4435.25853383227</v>
      </c>
      <c r="D671">
        <v>0.452764860789483</v>
      </c>
      <c r="E671">
        <v>271.664713819203</v>
      </c>
      <c r="F671">
        <v>27.265332124162</v>
      </c>
      <c r="G671">
        <v>66332.4038799033</v>
      </c>
      <c r="H671">
        <v>0.446021929722562</v>
      </c>
      <c r="I671">
        <v>0.202144772020221</v>
      </c>
      <c r="J671">
        <v>0.123787886405194</v>
      </c>
      <c r="K671">
        <v>16.8342791572371</v>
      </c>
      <c r="L671">
        <v>1741.41387258403</v>
      </c>
      <c r="M671">
        <v>546.82727199666</v>
      </c>
      <c r="N671">
        <v>3289.64900758871</v>
      </c>
      <c r="O671">
        <v>8.02680085906741</v>
      </c>
      <c r="P671">
        <v>120928.796981461</v>
      </c>
      <c r="Q671">
        <v>54596.3931015574</v>
      </c>
    </row>
    <row r="672" spans="1:17">
      <c r="A672">
        <v>671</v>
      </c>
      <c r="B672">
        <v>18.8659044775921</v>
      </c>
      <c r="C672">
        <v>4435.25972545924</v>
      </c>
      <c r="D672">
        <v>0.452764959005615</v>
      </c>
      <c r="E672">
        <v>271.664746410913</v>
      </c>
      <c r="F672">
        <v>27.2653270788456</v>
      </c>
      <c r="G672">
        <v>66332.4022967493</v>
      </c>
      <c r="H672">
        <v>0.446022097554149</v>
      </c>
      <c r="I672">
        <v>0.202144783489602</v>
      </c>
      <c r="J672">
        <v>0.123787893428727</v>
      </c>
      <c r="K672">
        <v>16.8342825343849</v>
      </c>
      <c r="L672">
        <v>1741.41377555009</v>
      </c>
      <c r="M672">
        <v>546.827151048718</v>
      </c>
      <c r="N672">
        <v>3289.64908377098</v>
      </c>
      <c r="O672">
        <v>8.02680139908585</v>
      </c>
      <c r="P672">
        <v>120928.807094277</v>
      </c>
      <c r="Q672">
        <v>54596.4047975277</v>
      </c>
    </row>
    <row r="673" spans="1:17">
      <c r="A673">
        <v>672</v>
      </c>
      <c r="B673">
        <v>18.8658974468924</v>
      </c>
      <c r="C673">
        <v>4435.25754633614</v>
      </c>
      <c r="D673">
        <v>0.452764760940494</v>
      </c>
      <c r="E673">
        <v>271.664688300328</v>
      </c>
      <c r="F673">
        <v>27.2653362117121</v>
      </c>
      <c r="G673">
        <v>66332.4003305008</v>
      </c>
      <c r="H673">
        <v>0.446021872154549</v>
      </c>
      <c r="I673">
        <v>0.202144763303679</v>
      </c>
      <c r="J673">
        <v>0.123787881067424</v>
      </c>
      <c r="K673">
        <v>16.8342767250581</v>
      </c>
      <c r="L673">
        <v>1741.41396347805</v>
      </c>
      <c r="M673">
        <v>546.827325395331</v>
      </c>
      <c r="N673">
        <v>3289.64903507384</v>
      </c>
      <c r="O673">
        <v>8.0268007641216</v>
      </c>
      <c r="P673">
        <v>120928.788186388</v>
      </c>
      <c r="Q673">
        <v>54596.3878558873</v>
      </c>
    </row>
    <row r="674" spans="1:17">
      <c r="A674">
        <v>673</v>
      </c>
      <c r="B674">
        <v>18.8659012138818</v>
      </c>
      <c r="C674">
        <v>4435.2599985709</v>
      </c>
      <c r="D674">
        <v>0.452764837937737</v>
      </c>
      <c r="E674">
        <v>271.664806679255</v>
      </c>
      <c r="F674">
        <v>27.2653229509968</v>
      </c>
      <c r="G674">
        <v>66332.4035723277</v>
      </c>
      <c r="H674">
        <v>0.446021916146561</v>
      </c>
      <c r="I674">
        <v>0.202144778662179</v>
      </c>
      <c r="J674">
        <v>0.123787890472546</v>
      </c>
      <c r="K674">
        <v>16.8342788548214</v>
      </c>
      <c r="L674">
        <v>1741.41385356862</v>
      </c>
      <c r="M674">
        <v>546.827071356429</v>
      </c>
      <c r="N674">
        <v>3289.6490729358</v>
      </c>
      <c r="O674">
        <v>8.02680092619712</v>
      </c>
      <c r="P674">
        <v>120928.796232673</v>
      </c>
      <c r="Q674">
        <v>54596.3926603453</v>
      </c>
    </row>
    <row r="675" spans="1:17">
      <c r="A675">
        <v>674</v>
      </c>
      <c r="B675">
        <v>18.8658790391088</v>
      </c>
      <c r="C675">
        <v>4435.25397905249</v>
      </c>
      <c r="D675">
        <v>0.452764846801699</v>
      </c>
      <c r="E675">
        <v>271.664508978236</v>
      </c>
      <c r="F675">
        <v>27.2653572110551</v>
      </c>
      <c r="G675">
        <v>66332.3986840131</v>
      </c>
      <c r="H675">
        <v>0.446021549527485</v>
      </c>
      <c r="I675">
        <v>0.202144762972683</v>
      </c>
      <c r="J675">
        <v>0.123787880864731</v>
      </c>
      <c r="K675">
        <v>16.8342732584033</v>
      </c>
      <c r="L675">
        <v>1741.41412383799</v>
      </c>
      <c r="M675">
        <v>546.827701130334</v>
      </c>
      <c r="N675">
        <v>3289.64909518387</v>
      </c>
      <c r="O675">
        <v>8.02680017039492</v>
      </c>
      <c r="P675">
        <v>120928.78406062</v>
      </c>
      <c r="Q675">
        <v>54596.3853766065</v>
      </c>
    </row>
    <row r="676" spans="1:17">
      <c r="A676">
        <v>675</v>
      </c>
      <c r="B676">
        <v>18.8658713804725</v>
      </c>
      <c r="C676">
        <v>4435.25105324611</v>
      </c>
      <c r="D676">
        <v>0.452764909325734</v>
      </c>
      <c r="E676">
        <v>271.664320809391</v>
      </c>
      <c r="F676">
        <v>27.2653751210587</v>
      </c>
      <c r="G676">
        <v>66332.4021895858</v>
      </c>
      <c r="H676">
        <v>0.446021669635305</v>
      </c>
      <c r="I676">
        <v>0.202144738656604</v>
      </c>
      <c r="J676">
        <v>0.123787865974234</v>
      </c>
      <c r="K676">
        <v>16.8342748472601</v>
      </c>
      <c r="L676">
        <v>1741.41432888178</v>
      </c>
      <c r="M676">
        <v>546.827963928502</v>
      </c>
      <c r="N676">
        <v>3289.64918970112</v>
      </c>
      <c r="O676">
        <v>8.02680059800637</v>
      </c>
      <c r="P676">
        <v>120928.783722826</v>
      </c>
      <c r="Q676">
        <v>54596.3815332401</v>
      </c>
    </row>
    <row r="677" spans="1:17">
      <c r="A677">
        <v>676</v>
      </c>
      <c r="B677">
        <v>18.8658696325458</v>
      </c>
      <c r="C677">
        <v>4435.25057311587</v>
      </c>
      <c r="D677">
        <v>0.45276502265913</v>
      </c>
      <c r="E677">
        <v>271.664268453978</v>
      </c>
      <c r="F677">
        <v>27.2653789476848</v>
      </c>
      <c r="G677">
        <v>66332.3960745647</v>
      </c>
      <c r="H677">
        <v>0.446021771768637</v>
      </c>
      <c r="I677">
        <v>0.202144748445945</v>
      </c>
      <c r="J677">
        <v>0.123787871968957</v>
      </c>
      <c r="K677">
        <v>16.8342767991481</v>
      </c>
      <c r="L677">
        <v>1741.41417866732</v>
      </c>
      <c r="M677">
        <v>546.828156129109</v>
      </c>
      <c r="N677">
        <v>3289.64913214231</v>
      </c>
      <c r="O677">
        <v>8.02680070011236</v>
      </c>
      <c r="P677">
        <v>120928.78760394</v>
      </c>
      <c r="Q677">
        <v>54596.3915293755</v>
      </c>
    </row>
    <row r="678" spans="1:17">
      <c r="A678">
        <v>677</v>
      </c>
      <c r="B678">
        <v>18.8658707044021</v>
      </c>
      <c r="C678">
        <v>4435.25098013955</v>
      </c>
      <c r="D678">
        <v>0.452764977077355</v>
      </c>
      <c r="E678">
        <v>271.664313819402</v>
      </c>
      <c r="F678">
        <v>27.2653780083094</v>
      </c>
      <c r="G678">
        <v>66332.3985046467</v>
      </c>
      <c r="H678">
        <v>0.446021700482425</v>
      </c>
      <c r="I678">
        <v>0.202144763718416</v>
      </c>
      <c r="J678">
        <v>0.123787881321397</v>
      </c>
      <c r="K678">
        <v>16.8342746627682</v>
      </c>
      <c r="L678">
        <v>1741.41399688253</v>
      </c>
      <c r="M678">
        <v>546.828247831514</v>
      </c>
      <c r="N678">
        <v>3289.64897378079</v>
      </c>
      <c r="O678">
        <v>8.02680029185762</v>
      </c>
      <c r="P678">
        <v>120928.79453523</v>
      </c>
      <c r="Q678">
        <v>54596.3960305831</v>
      </c>
    </row>
    <row r="679" spans="1:17">
      <c r="A679">
        <v>678</v>
      </c>
      <c r="B679">
        <v>18.8658523479627</v>
      </c>
      <c r="C679">
        <v>4435.24690831156</v>
      </c>
      <c r="D679">
        <v>0.452764887917733</v>
      </c>
      <c r="E679">
        <v>271.66413053503</v>
      </c>
      <c r="F679">
        <v>27.2654021893069</v>
      </c>
      <c r="G679">
        <v>66332.4004129407</v>
      </c>
      <c r="H679">
        <v>0.446021457365289</v>
      </c>
      <c r="I679">
        <v>0.202144750825748</v>
      </c>
      <c r="J679">
        <v>0.123787873426283</v>
      </c>
      <c r="K679">
        <v>16.8342691749585</v>
      </c>
      <c r="L679">
        <v>1741.41408775582</v>
      </c>
      <c r="M679">
        <v>546.828814144981</v>
      </c>
      <c r="N679">
        <v>3289.64880303336</v>
      </c>
      <c r="O679">
        <v>8.02679949027315</v>
      </c>
      <c r="P679">
        <v>120928.790763995</v>
      </c>
      <c r="Q679">
        <v>54596.3903510538</v>
      </c>
    </row>
    <row r="680" spans="1:17">
      <c r="A680">
        <v>679</v>
      </c>
      <c r="B680">
        <v>18.8658642531477</v>
      </c>
      <c r="C680">
        <v>4435.24817389165</v>
      </c>
      <c r="D680">
        <v>0.452764870064725</v>
      </c>
      <c r="E680">
        <v>271.664246652475</v>
      </c>
      <c r="F680">
        <v>27.2653913274806</v>
      </c>
      <c r="G680">
        <v>66332.3933572623</v>
      </c>
      <c r="H680">
        <v>0.446021097062604</v>
      </c>
      <c r="I680">
        <v>0.202144775262032</v>
      </c>
      <c r="J680">
        <v>0.123787888390389</v>
      </c>
      <c r="K680">
        <v>16.8342652175238</v>
      </c>
      <c r="L680">
        <v>1741.41401070795</v>
      </c>
      <c r="M680">
        <v>546.828605116953</v>
      </c>
      <c r="N680">
        <v>3289.64879522772</v>
      </c>
      <c r="O680">
        <v>8.0267985919152</v>
      </c>
      <c r="P680">
        <v>120928.77709565</v>
      </c>
      <c r="Q680">
        <v>54596.3837383874</v>
      </c>
    </row>
    <row r="681" spans="1:17">
      <c r="A681">
        <v>680</v>
      </c>
      <c r="B681">
        <v>18.8658576008506</v>
      </c>
      <c r="C681">
        <v>4435.25049935201</v>
      </c>
      <c r="D681">
        <v>0.452764922007859</v>
      </c>
      <c r="E681">
        <v>271.664312930997</v>
      </c>
      <c r="F681">
        <v>27.2653811003244</v>
      </c>
      <c r="G681">
        <v>66332.4023405992</v>
      </c>
      <c r="H681">
        <v>0.446021573573689</v>
      </c>
      <c r="I681">
        <v>0.202144760209308</v>
      </c>
      <c r="J681">
        <v>0.123787879172516</v>
      </c>
      <c r="K681">
        <v>16.8342720720243</v>
      </c>
      <c r="L681">
        <v>1741.41402143748</v>
      </c>
      <c r="M681">
        <v>546.828316415799</v>
      </c>
      <c r="N681">
        <v>3289.64888265382</v>
      </c>
      <c r="O681">
        <v>8.02679984498495</v>
      </c>
      <c r="P681">
        <v>120928.795140236</v>
      </c>
      <c r="Q681">
        <v>54596.3927996373</v>
      </c>
    </row>
    <row r="682" spans="1:17">
      <c r="A682">
        <v>681</v>
      </c>
      <c r="B682">
        <v>18.8658472939044</v>
      </c>
      <c r="C682">
        <v>4435.25029406253</v>
      </c>
      <c r="D682">
        <v>0.452765097062411</v>
      </c>
      <c r="E682">
        <v>271.66426008179</v>
      </c>
      <c r="F682">
        <v>27.2653861905384</v>
      </c>
      <c r="G682">
        <v>66332.3981258082</v>
      </c>
      <c r="H682">
        <v>0.446021756670003</v>
      </c>
      <c r="I682">
        <v>0.202144776539406</v>
      </c>
      <c r="J682">
        <v>0.123787889172618</v>
      </c>
      <c r="K682">
        <v>16.834275695058</v>
      </c>
      <c r="L682">
        <v>1741.41393394692</v>
      </c>
      <c r="M682">
        <v>546.828363501197</v>
      </c>
      <c r="N682">
        <v>3289.6490397683</v>
      </c>
      <c r="O682">
        <v>8.02680060529795</v>
      </c>
      <c r="P682">
        <v>120928.812119314</v>
      </c>
      <c r="Q682">
        <v>54596.4139935055</v>
      </c>
    </row>
    <row r="683" spans="1:17">
      <c r="A683">
        <v>682</v>
      </c>
      <c r="B683">
        <v>18.8658493355842</v>
      </c>
      <c r="C683">
        <v>4435.25082665966</v>
      </c>
      <c r="D683">
        <v>0.452765146360133</v>
      </c>
      <c r="E683">
        <v>271.664275310737</v>
      </c>
      <c r="F683">
        <v>27.2653839030806</v>
      </c>
      <c r="G683">
        <v>66332.3998916868</v>
      </c>
      <c r="H683">
        <v>0.446021785082163</v>
      </c>
      <c r="I683">
        <v>0.202144781073066</v>
      </c>
      <c r="J683">
        <v>0.123787891948907</v>
      </c>
      <c r="K683">
        <v>16.8342769026602</v>
      </c>
      <c r="L683">
        <v>1741.41388800972</v>
      </c>
      <c r="M683">
        <v>546.828331466247</v>
      </c>
      <c r="N683">
        <v>3289.64902777183</v>
      </c>
      <c r="O683">
        <v>8.02680065454319</v>
      </c>
      <c r="P683">
        <v>120928.816495331</v>
      </c>
      <c r="Q683">
        <v>54596.4166036441</v>
      </c>
    </row>
    <row r="684" spans="1:17">
      <c r="A684">
        <v>683</v>
      </c>
      <c r="B684">
        <v>18.86583562235</v>
      </c>
      <c r="C684">
        <v>4435.25144411223</v>
      </c>
      <c r="D684">
        <v>0.452765031485348</v>
      </c>
      <c r="E684">
        <v>271.664365649415</v>
      </c>
      <c r="F684">
        <v>27.2653781558087</v>
      </c>
      <c r="G684">
        <v>66332.3969082793</v>
      </c>
      <c r="H684">
        <v>0.44602162093591</v>
      </c>
      <c r="I684">
        <v>0.202144784422999</v>
      </c>
      <c r="J684">
        <v>0.123787894000313</v>
      </c>
      <c r="K684">
        <v>16.8342728578259</v>
      </c>
      <c r="L684">
        <v>1741.41397468336</v>
      </c>
      <c r="M684">
        <v>546.828156249391</v>
      </c>
      <c r="N684">
        <v>3289.64916950907</v>
      </c>
      <c r="O684">
        <v>8.02680050068583</v>
      </c>
      <c r="P684">
        <v>120928.807839817</v>
      </c>
      <c r="Q684">
        <v>54596.4109315376</v>
      </c>
    </row>
    <row r="685" spans="1:17">
      <c r="A685">
        <v>684</v>
      </c>
      <c r="B685">
        <v>18.865832515837</v>
      </c>
      <c r="C685">
        <v>4435.25011603727</v>
      </c>
      <c r="D685">
        <v>0.452765063754893</v>
      </c>
      <c r="E685">
        <v>271.664277158927</v>
      </c>
      <c r="F685">
        <v>27.2653863831097</v>
      </c>
      <c r="G685">
        <v>66332.3988716853</v>
      </c>
      <c r="H685">
        <v>0.446021695268156</v>
      </c>
      <c r="I685">
        <v>0.202144772379177</v>
      </c>
      <c r="J685">
        <v>0.123787886625008</v>
      </c>
      <c r="K685">
        <v>16.8342738715057</v>
      </c>
      <c r="L685">
        <v>1741.41407013023</v>
      </c>
      <c r="M685">
        <v>546.828274838419</v>
      </c>
      <c r="N685">
        <v>3289.64921449236</v>
      </c>
      <c r="O685">
        <v>8.02680074209871</v>
      </c>
      <c r="P685">
        <v>120928.808119488</v>
      </c>
      <c r="Q685">
        <v>54596.4092478032</v>
      </c>
    </row>
    <row r="686" spans="1:17">
      <c r="A686">
        <v>685</v>
      </c>
      <c r="B686">
        <v>18.8658359780061</v>
      </c>
      <c r="C686">
        <v>4435.25255547262</v>
      </c>
      <c r="D686">
        <v>0.452765026798196</v>
      </c>
      <c r="E686">
        <v>271.664390916097</v>
      </c>
      <c r="F686">
        <v>27.2653744569795</v>
      </c>
      <c r="G686">
        <v>66332.4059132884</v>
      </c>
      <c r="H686">
        <v>0.446021992356488</v>
      </c>
      <c r="I686">
        <v>0.202144772901351</v>
      </c>
      <c r="J686">
        <v>0.123787886944773</v>
      </c>
      <c r="K686">
        <v>16.8342768485502</v>
      </c>
      <c r="L686">
        <v>1741.41388037501</v>
      </c>
      <c r="M686">
        <v>546.828121930488</v>
      </c>
      <c r="N686">
        <v>3289.64906993467</v>
      </c>
      <c r="O686">
        <v>8.02680115583278</v>
      </c>
      <c r="P686">
        <v>120928.821736236</v>
      </c>
      <c r="Q686">
        <v>54596.4158229481</v>
      </c>
    </row>
    <row r="687" spans="1:17">
      <c r="A687">
        <v>686</v>
      </c>
      <c r="B687">
        <v>18.865834192884</v>
      </c>
      <c r="C687">
        <v>4435.25208456411</v>
      </c>
      <c r="D687">
        <v>0.452765146673089</v>
      </c>
      <c r="E687">
        <v>271.664339735774</v>
      </c>
      <c r="F687">
        <v>27.2653786080096</v>
      </c>
      <c r="G687">
        <v>66332.3994402357</v>
      </c>
      <c r="H687">
        <v>0.446022095169102</v>
      </c>
      <c r="I687">
        <v>0.202144786572407</v>
      </c>
      <c r="J687">
        <v>0.123787895316551</v>
      </c>
      <c r="K687">
        <v>16.8342786797821</v>
      </c>
      <c r="L687">
        <v>1741.41367967299</v>
      </c>
      <c r="M687">
        <v>546.828354404582</v>
      </c>
      <c r="N687">
        <v>3289.64897771465</v>
      </c>
      <c r="O687">
        <v>8.02680120043529</v>
      </c>
      <c r="P687">
        <v>120928.827307604</v>
      </c>
      <c r="Q687">
        <v>54596.4278673686</v>
      </c>
    </row>
    <row r="688" spans="1:17">
      <c r="A688">
        <v>687</v>
      </c>
      <c r="B688">
        <v>18.8658161409011</v>
      </c>
      <c r="C688">
        <v>4435.25077032484</v>
      </c>
      <c r="D688">
        <v>0.452764926717419</v>
      </c>
      <c r="E688">
        <v>271.664319270948</v>
      </c>
      <c r="F688">
        <v>27.265383367831</v>
      </c>
      <c r="G688">
        <v>66332.4088548764</v>
      </c>
      <c r="H688">
        <v>0.446021888350549</v>
      </c>
      <c r="I688">
        <v>0.202144745075094</v>
      </c>
      <c r="J688">
        <v>0.123787869904741</v>
      </c>
      <c r="K688">
        <v>16.834274294387</v>
      </c>
      <c r="L688">
        <v>1741.4142033836</v>
      </c>
      <c r="M688">
        <v>546.828136936629</v>
      </c>
      <c r="N688">
        <v>3289.64919549921</v>
      </c>
      <c r="O688">
        <v>8.02680114236512</v>
      </c>
      <c r="P688">
        <v>120928.812585374</v>
      </c>
      <c r="Q688">
        <v>54596.4037304981</v>
      </c>
    </row>
    <row r="689" spans="1:17">
      <c r="A689">
        <v>688</v>
      </c>
      <c r="B689">
        <v>18.8658188040907</v>
      </c>
      <c r="C689">
        <v>4435.25466306926</v>
      </c>
      <c r="D689">
        <v>0.452764930076961</v>
      </c>
      <c r="E689">
        <v>271.664516312561</v>
      </c>
      <c r="F689">
        <v>27.2653594447906</v>
      </c>
      <c r="G689">
        <v>66332.409857039</v>
      </c>
      <c r="H689">
        <v>0.446022090074487</v>
      </c>
      <c r="I689">
        <v>0.202144742717014</v>
      </c>
      <c r="J689">
        <v>0.123787868460717</v>
      </c>
      <c r="K689">
        <v>16.8342781409003</v>
      </c>
      <c r="L689">
        <v>1741.41430400315</v>
      </c>
      <c r="M689">
        <v>546.827443496132</v>
      </c>
      <c r="N689">
        <v>3289.64947351422</v>
      </c>
      <c r="O689">
        <v>8.02680203307599</v>
      </c>
      <c r="P689">
        <v>120928.812617767</v>
      </c>
      <c r="Q689">
        <v>54596.402760728</v>
      </c>
    </row>
    <row r="690" spans="1:17">
      <c r="A690">
        <v>689</v>
      </c>
      <c r="B690">
        <v>18.8658240756674</v>
      </c>
      <c r="C690">
        <v>4435.25354590306</v>
      </c>
      <c r="D690">
        <v>0.452764941555396</v>
      </c>
      <c r="E690">
        <v>271.664480225273</v>
      </c>
      <c r="F690">
        <v>27.2653657461098</v>
      </c>
      <c r="G690">
        <v>66332.40736377</v>
      </c>
      <c r="H690">
        <v>0.44602182352847</v>
      </c>
      <c r="I690">
        <v>0.202144760470877</v>
      </c>
      <c r="J690">
        <v>0.123787879332694</v>
      </c>
      <c r="K690">
        <v>16.8342746149228</v>
      </c>
      <c r="L690">
        <v>1741.41413143857</v>
      </c>
      <c r="M690">
        <v>546.827739278776</v>
      </c>
      <c r="N690">
        <v>3289.64924321631</v>
      </c>
      <c r="O690">
        <v>8.02680102212884</v>
      </c>
      <c r="P690">
        <v>120928.810105777</v>
      </c>
      <c r="Q690">
        <v>54596.4027420071</v>
      </c>
    </row>
    <row r="691" spans="1:17">
      <c r="A691">
        <v>690</v>
      </c>
      <c r="B691">
        <v>18.8657941896145</v>
      </c>
      <c r="C691">
        <v>4435.24395491498</v>
      </c>
      <c r="D691">
        <v>0.452764778415458</v>
      </c>
      <c r="E691">
        <v>271.664014793173</v>
      </c>
      <c r="F691">
        <v>27.2654219793589</v>
      </c>
      <c r="G691">
        <v>66332.4065443533</v>
      </c>
      <c r="H691">
        <v>0.446021462344551</v>
      </c>
      <c r="I691">
        <v>0.202144724379604</v>
      </c>
      <c r="J691">
        <v>0.123787857231393</v>
      </c>
      <c r="K691">
        <v>16.8342652217617</v>
      </c>
      <c r="L691">
        <v>1741.41442808958</v>
      </c>
      <c r="M691">
        <v>546.828984656347</v>
      </c>
      <c r="N691">
        <v>3289.649055625</v>
      </c>
      <c r="O691">
        <v>8.02679999955198</v>
      </c>
      <c r="P691">
        <v>120928.798012158</v>
      </c>
      <c r="Q691">
        <v>54596.3914678043</v>
      </c>
    </row>
    <row r="692" spans="1:17">
      <c r="A692">
        <v>691</v>
      </c>
      <c r="B692">
        <v>18.8657893462173</v>
      </c>
      <c r="C692">
        <v>4435.24392256489</v>
      </c>
      <c r="D692">
        <v>0.452764871621737</v>
      </c>
      <c r="E692">
        <v>271.663990578929</v>
      </c>
      <c r="F692">
        <v>27.2654242046139</v>
      </c>
      <c r="G692">
        <v>66332.4046850946</v>
      </c>
      <c r="H692">
        <v>0.446021556815222</v>
      </c>
      <c r="I692">
        <v>0.202144733065948</v>
      </c>
      <c r="J692">
        <v>0.123787862550671</v>
      </c>
      <c r="K692">
        <v>16.8342671752274</v>
      </c>
      <c r="L692">
        <v>1741.41437872968</v>
      </c>
      <c r="M692">
        <v>546.829003822608</v>
      </c>
      <c r="N692">
        <v>3289.6491319485</v>
      </c>
      <c r="O692">
        <v>8.02680038288477</v>
      </c>
      <c r="P692">
        <v>120928.806999668</v>
      </c>
      <c r="Q692">
        <v>54596.4023145729</v>
      </c>
    </row>
    <row r="693" spans="1:17">
      <c r="A693">
        <v>692</v>
      </c>
      <c r="B693">
        <v>18.8657790299279</v>
      </c>
      <c r="C693">
        <v>4435.24354003378</v>
      </c>
      <c r="D693">
        <v>0.452764868507019</v>
      </c>
      <c r="E693">
        <v>271.66396269851</v>
      </c>
      <c r="F693">
        <v>27.2654279235079</v>
      </c>
      <c r="G693">
        <v>66332.412927784</v>
      </c>
      <c r="H693">
        <v>0.446021574677026</v>
      </c>
      <c r="I693">
        <v>0.202144721936842</v>
      </c>
      <c r="J693">
        <v>0.123787855735513</v>
      </c>
      <c r="K693">
        <v>16.8342673882212</v>
      </c>
      <c r="L693">
        <v>1741.41443720456</v>
      </c>
      <c r="M693">
        <v>546.829075239014</v>
      </c>
      <c r="N693">
        <v>3289.64907407178</v>
      </c>
      <c r="O693">
        <v>8.02680034618401</v>
      </c>
      <c r="P693">
        <v>120928.813063995</v>
      </c>
      <c r="Q693">
        <v>54596.4001362109</v>
      </c>
    </row>
    <row r="694" spans="1:17">
      <c r="A694">
        <v>693</v>
      </c>
      <c r="B694">
        <v>18.8657773983993</v>
      </c>
      <c r="C694">
        <v>4435.24211338567</v>
      </c>
      <c r="D694">
        <v>0.452764907641006</v>
      </c>
      <c r="E694">
        <v>271.663864203256</v>
      </c>
      <c r="F694">
        <v>27.2654368695972</v>
      </c>
      <c r="G694">
        <v>66332.4149795987</v>
      </c>
      <c r="H694">
        <v>0.446021663001885</v>
      </c>
      <c r="I694">
        <v>0.202144709301419</v>
      </c>
      <c r="J694">
        <v>0.123787847997928</v>
      </c>
      <c r="K694">
        <v>16.8342687098396</v>
      </c>
      <c r="L694">
        <v>1741.41452508245</v>
      </c>
      <c r="M694">
        <v>546.829215047315</v>
      </c>
      <c r="N694">
        <v>3289.64910236018</v>
      </c>
      <c r="O694">
        <v>8.02680059311298</v>
      </c>
      <c r="P694">
        <v>120928.813843896</v>
      </c>
      <c r="Q694">
        <v>54596.3988642972</v>
      </c>
    </row>
    <row r="695" spans="1:17">
      <c r="A695">
        <v>694</v>
      </c>
      <c r="B695">
        <v>18.8657839074632</v>
      </c>
      <c r="C695">
        <v>4435.24223271241</v>
      </c>
      <c r="D695">
        <v>0.452764876278221</v>
      </c>
      <c r="E695">
        <v>271.663864242009</v>
      </c>
      <c r="F695">
        <v>27.2654368366424</v>
      </c>
      <c r="G695">
        <v>66332.4153733892</v>
      </c>
      <c r="H695">
        <v>0.446021667176123</v>
      </c>
      <c r="I695">
        <v>0.202144710189637</v>
      </c>
      <c r="J695">
        <v>0.123787848541849</v>
      </c>
      <c r="K695">
        <v>16.8342688207826</v>
      </c>
      <c r="L695">
        <v>1741.41442389481</v>
      </c>
      <c r="M695">
        <v>546.829302821038</v>
      </c>
      <c r="N695">
        <v>3289.64891407165</v>
      </c>
      <c r="O695">
        <v>8.02680031450713</v>
      </c>
      <c r="P695">
        <v>120928.816951229</v>
      </c>
      <c r="Q695">
        <v>54596.4015778399</v>
      </c>
    </row>
    <row r="696" spans="1:17">
      <c r="A696">
        <v>695</v>
      </c>
      <c r="B696">
        <v>18.8657762646453</v>
      </c>
      <c r="C696">
        <v>4435.24213777704</v>
      </c>
      <c r="D696">
        <v>0.452764882372104</v>
      </c>
      <c r="E696">
        <v>271.663897405574</v>
      </c>
      <c r="F696">
        <v>27.2654349132512</v>
      </c>
      <c r="G696">
        <v>66332.4095095035</v>
      </c>
      <c r="H696">
        <v>0.446021416565546</v>
      </c>
      <c r="I696">
        <v>0.20214472042031</v>
      </c>
      <c r="J696">
        <v>0.123787854806831</v>
      </c>
      <c r="K696">
        <v>16.8342656879222</v>
      </c>
      <c r="L696">
        <v>1741.41454465582</v>
      </c>
      <c r="M696">
        <v>546.82917003194</v>
      </c>
      <c r="N696">
        <v>3289.64914531254</v>
      </c>
      <c r="O696">
        <v>8.02680011715495</v>
      </c>
      <c r="P696">
        <v>120928.805832069</v>
      </c>
      <c r="Q696">
        <v>54596.3963225657</v>
      </c>
    </row>
    <row r="697" spans="1:17">
      <c r="A697">
        <v>696</v>
      </c>
      <c r="B697">
        <v>18.865757679506</v>
      </c>
      <c r="C697">
        <v>4435.24308461107</v>
      </c>
      <c r="D697">
        <v>0.452764803460258</v>
      </c>
      <c r="E697">
        <v>271.663962191798</v>
      </c>
      <c r="F697">
        <v>27.2654303575756</v>
      </c>
      <c r="G697">
        <v>66332.4149625726</v>
      </c>
      <c r="H697">
        <v>0.446021540313427</v>
      </c>
      <c r="I697">
        <v>0.202144709347375</v>
      </c>
      <c r="J697">
        <v>0.12378784802607</v>
      </c>
      <c r="K697">
        <v>16.8342657243045</v>
      </c>
      <c r="L697">
        <v>1741.41465955492</v>
      </c>
      <c r="M697">
        <v>546.828962017849</v>
      </c>
      <c r="N697">
        <v>3289.64928275398</v>
      </c>
      <c r="O697">
        <v>8.02680065318164</v>
      </c>
      <c r="P697">
        <v>120928.811442382</v>
      </c>
      <c r="Q697">
        <v>54596.3964798094</v>
      </c>
    </row>
    <row r="698" spans="1:17">
      <c r="A698">
        <v>697</v>
      </c>
      <c r="B698">
        <v>18.8657614358428</v>
      </c>
      <c r="C698">
        <v>4435.24373163052</v>
      </c>
      <c r="D698">
        <v>0.452764694058763</v>
      </c>
      <c r="E698">
        <v>271.664020307683</v>
      </c>
      <c r="F698">
        <v>27.265425334831</v>
      </c>
      <c r="G698">
        <v>66332.4211156756</v>
      </c>
      <c r="H698">
        <v>0.446021448295608</v>
      </c>
      <c r="I698">
        <v>0.20214469850771</v>
      </c>
      <c r="J698">
        <v>0.123787841388158</v>
      </c>
      <c r="K698">
        <v>16.8342641553295</v>
      </c>
      <c r="L698">
        <v>1741.41482721792</v>
      </c>
      <c r="M698">
        <v>546.828729002201</v>
      </c>
      <c r="N698">
        <v>3289.64936207236</v>
      </c>
      <c r="O698">
        <v>8.02680061010523</v>
      </c>
      <c r="P698">
        <v>120928.806806549</v>
      </c>
      <c r="Q698">
        <v>54596.3856908734</v>
      </c>
    </row>
    <row r="699" spans="1:17">
      <c r="A699">
        <v>698</v>
      </c>
      <c r="B699">
        <v>18.8657495054767</v>
      </c>
      <c r="C699">
        <v>4435.24151054757</v>
      </c>
      <c r="D699">
        <v>0.452764998379525</v>
      </c>
      <c r="E699">
        <v>271.663845937261</v>
      </c>
      <c r="F699">
        <v>27.2654431552722</v>
      </c>
      <c r="G699">
        <v>66332.4045276054</v>
      </c>
      <c r="H699">
        <v>0.446021661147499</v>
      </c>
      <c r="I699">
        <v>0.202144739567012</v>
      </c>
      <c r="J699">
        <v>0.123787866531743</v>
      </c>
      <c r="K699">
        <v>16.8342672711228</v>
      </c>
      <c r="L699">
        <v>1741.4142654234</v>
      </c>
      <c r="M699">
        <v>546.829524297391</v>
      </c>
      <c r="N699">
        <v>3289.64909692112</v>
      </c>
      <c r="O699">
        <v>8.02680059798194</v>
      </c>
      <c r="P699">
        <v>120928.825285738</v>
      </c>
      <c r="Q699">
        <v>54596.420758133</v>
      </c>
    </row>
    <row r="700" spans="1:17">
      <c r="A700">
        <v>699</v>
      </c>
      <c r="B700">
        <v>18.8657510256065</v>
      </c>
      <c r="C700">
        <v>4435.24039416044</v>
      </c>
      <c r="D700">
        <v>0.452764792535186</v>
      </c>
      <c r="E700">
        <v>271.663802215564</v>
      </c>
      <c r="F700">
        <v>27.2654475679069</v>
      </c>
      <c r="G700">
        <v>66332.4165932164</v>
      </c>
      <c r="H700">
        <v>0.446021621423418</v>
      </c>
      <c r="I700">
        <v>0.202144693699024</v>
      </c>
      <c r="J700">
        <v>0.123787838443451</v>
      </c>
      <c r="K700">
        <v>16.8342657344257</v>
      </c>
      <c r="L700">
        <v>1741.41472347238</v>
      </c>
      <c r="M700">
        <v>546.829353614395</v>
      </c>
      <c r="N700">
        <v>3289.64922462209</v>
      </c>
      <c r="O700">
        <v>8.02680079254865</v>
      </c>
      <c r="P700">
        <v>120928.814418044</v>
      </c>
      <c r="Q700">
        <v>54596.397824828</v>
      </c>
    </row>
    <row r="701" spans="1:17">
      <c r="A701">
        <v>700</v>
      </c>
      <c r="B701">
        <v>18.8657576431223</v>
      </c>
      <c r="C701">
        <v>4435.24391892122</v>
      </c>
      <c r="D701">
        <v>0.452764846979733</v>
      </c>
      <c r="E701">
        <v>271.663989852948</v>
      </c>
      <c r="F701">
        <v>27.2654256085339</v>
      </c>
      <c r="G701">
        <v>66332.4136259661</v>
      </c>
      <c r="H701">
        <v>0.446021606610652</v>
      </c>
      <c r="I701">
        <v>0.202144709809283</v>
      </c>
      <c r="J701">
        <v>0.12378784830893</v>
      </c>
      <c r="K701">
        <v>16.8342675382299</v>
      </c>
      <c r="L701">
        <v>1741.41461758436</v>
      </c>
      <c r="M701">
        <v>546.828854543447</v>
      </c>
      <c r="N701">
        <v>3289.64924126117</v>
      </c>
      <c r="O701">
        <v>8.0268006999074</v>
      </c>
      <c r="P701">
        <v>120928.813127049</v>
      </c>
      <c r="Q701">
        <v>54596.3995010829</v>
      </c>
    </row>
    <row r="702" spans="1:17">
      <c r="A702">
        <v>701</v>
      </c>
      <c r="B702">
        <v>18.8657748617937</v>
      </c>
      <c r="C702">
        <v>4435.25110071787</v>
      </c>
      <c r="D702">
        <v>0.452765011637593</v>
      </c>
      <c r="E702">
        <v>271.664315016127</v>
      </c>
      <c r="F702">
        <v>27.2653847541988</v>
      </c>
      <c r="G702">
        <v>66332.4148962215</v>
      </c>
      <c r="H702">
        <v>0.446022034387692</v>
      </c>
      <c r="I702">
        <v>0.202144732193994</v>
      </c>
      <c r="J702">
        <v>0.12378786201671</v>
      </c>
      <c r="K702">
        <v>16.8342767925852</v>
      </c>
      <c r="L702">
        <v>1741.41439475793</v>
      </c>
      <c r="M702">
        <v>546.827943422292</v>
      </c>
      <c r="N702">
        <v>3289.64941240438</v>
      </c>
      <c r="O702">
        <v>8.02680188231975</v>
      </c>
      <c r="P702">
        <v>120928.827742556</v>
      </c>
      <c r="Q702">
        <v>54596.4128463349</v>
      </c>
    </row>
    <row r="703" spans="1:17">
      <c r="A703">
        <v>702</v>
      </c>
      <c r="B703">
        <v>18.8657585051953</v>
      </c>
      <c r="C703">
        <v>4435.24410448343</v>
      </c>
      <c r="D703">
        <v>0.45276476659309</v>
      </c>
      <c r="E703">
        <v>271.664025740697</v>
      </c>
      <c r="F703">
        <v>27.2654223523782</v>
      </c>
      <c r="G703">
        <v>66332.414308212</v>
      </c>
      <c r="H703">
        <v>0.446021498059827</v>
      </c>
      <c r="I703">
        <v>0.20214470336851</v>
      </c>
      <c r="J703">
        <v>0.123787844364778</v>
      </c>
      <c r="K703">
        <v>16.834265455717</v>
      </c>
      <c r="L703">
        <v>1741.41467679028</v>
      </c>
      <c r="M703">
        <v>546.828795536788</v>
      </c>
      <c r="N703">
        <v>3289.64920995574</v>
      </c>
      <c r="O703">
        <v>8.02680035230398</v>
      </c>
      <c r="P703">
        <v>120928.803744636</v>
      </c>
      <c r="Q703">
        <v>54596.3894364243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69"/>
  <sheetViews>
    <sheetView workbookViewId="0"/>
  </sheetViews>
  <sheetFormatPr defaultRowHeight="15"/>
  <sheetData>
    <row r="1" spans="1:35">
      <c r="A1" t="s">
        <v>36</v>
      </c>
      <c r="B1" t="s">
        <v>37</v>
      </c>
      <c r="C1">
        <v>9.19843368628528</v>
      </c>
    </row>
    <row r="2" spans="1:35">
      <c r="B2" t="s">
        <v>38</v>
      </c>
      <c r="C2">
        <v>14.6766786946923</v>
      </c>
    </row>
    <row r="3" spans="1:35">
      <c r="B3" t="s">
        <v>39</v>
      </c>
      <c r="C3">
        <v>26.7749078271835</v>
      </c>
    </row>
    <row r="4" spans="1:35">
      <c r="B4" t="s">
        <v>40</v>
      </c>
      <c r="C4">
        <v>17.3896006270693</v>
      </c>
    </row>
    <row r="5" spans="1:35">
      <c r="B5" t="s">
        <v>41</v>
      </c>
      <c r="C5">
        <v>6833.53430765365</v>
      </c>
    </row>
    <row r="6" spans="1:35">
      <c r="B6" t="s">
        <v>42</v>
      </c>
      <c r="C6">
        <v>2566.33788056616</v>
      </c>
    </row>
    <row r="7" spans="1:35">
      <c r="B7" t="s">
        <v>43</v>
      </c>
      <c r="C7">
        <v>0.375550595786404</v>
      </c>
    </row>
    <row r="8" spans="1:35">
      <c r="B8" t="s">
        <v>44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</row>
    <row r="9" spans="1:35">
      <c r="B9" t="s">
        <v>45</v>
      </c>
      <c r="C9">
        <v>0</v>
      </c>
      <c r="D9">
        <v>8.96266639710811</v>
      </c>
      <c r="E9">
        <v>10.4060595133036</v>
      </c>
      <c r="F9">
        <v>10.4060595133036</v>
      </c>
      <c r="G9">
        <v>10.4060595133036</v>
      </c>
      <c r="H9">
        <v>10.216978487663</v>
      </c>
      <c r="I9">
        <v>10.216978487663</v>
      </c>
      <c r="J9">
        <v>9.46400874050632</v>
      </c>
      <c r="K9">
        <v>9.39408938010925</v>
      </c>
      <c r="L9">
        <v>9.32392765657671</v>
      </c>
      <c r="M9">
        <v>9.32392765657671</v>
      </c>
      <c r="N9">
        <v>9.29430919283384</v>
      </c>
      <c r="O9">
        <v>7.40137075176596</v>
      </c>
      <c r="P9">
        <v>6.31459523141978</v>
      </c>
      <c r="Q9">
        <v>6.31459523141978</v>
      </c>
      <c r="R9">
        <v>5.46038793645239</v>
      </c>
      <c r="S9">
        <v>5.46038793645239</v>
      </c>
      <c r="T9">
        <v>5.51841501541251</v>
      </c>
      <c r="U9">
        <v>6.05819728696475</v>
      </c>
      <c r="V9">
        <v>6.05819728696475</v>
      </c>
      <c r="W9">
        <v>6.05819728696475</v>
      </c>
      <c r="X9">
        <v>6.9782949159291</v>
      </c>
      <c r="Y9">
        <v>7.95036776649947</v>
      </c>
      <c r="Z9">
        <v>7.51875130009883</v>
      </c>
      <c r="AA9">
        <v>7.96787978358833</v>
      </c>
      <c r="AB9">
        <v>6.30821715842736</v>
      </c>
      <c r="AC9">
        <v>6.30821715842736</v>
      </c>
      <c r="AD9">
        <v>6.30821715842736</v>
      </c>
      <c r="AE9">
        <v>4.993892043443</v>
      </c>
      <c r="AF9">
        <v>4.71984291838534</v>
      </c>
      <c r="AG9">
        <v>4.71984291838534</v>
      </c>
      <c r="AH9">
        <v>4.71984291838534</v>
      </c>
      <c r="AI9">
        <v>3.09130095971674</v>
      </c>
    </row>
    <row r="10" spans="1:35">
      <c r="B10" t="s">
        <v>46</v>
      </c>
      <c r="C10">
        <v>0</v>
      </c>
      <c r="D10">
        <v>8.96266639710811</v>
      </c>
      <c r="E10">
        <v>2.25328571514498</v>
      </c>
      <c r="F10">
        <v>0</v>
      </c>
      <c r="G10">
        <v>0</v>
      </c>
      <c r="H10">
        <v>0</v>
      </c>
      <c r="I10">
        <v>0</v>
      </c>
      <c r="J10">
        <v>0</v>
      </c>
      <c r="K10">
        <v>0.702408128096127</v>
      </c>
      <c r="L10">
        <v>1.61744405234483</v>
      </c>
      <c r="M10">
        <v>0</v>
      </c>
      <c r="N10">
        <v>0.372562133500963</v>
      </c>
      <c r="O10">
        <v>0</v>
      </c>
      <c r="P10">
        <v>0.27085329787529</v>
      </c>
      <c r="Q10">
        <v>0</v>
      </c>
      <c r="R10">
        <v>0.0916482181263294</v>
      </c>
      <c r="S10">
        <v>0</v>
      </c>
      <c r="T10">
        <v>0.0580270789601203</v>
      </c>
      <c r="U10">
        <v>2.88304418115182</v>
      </c>
      <c r="V10">
        <v>0</v>
      </c>
      <c r="W10">
        <v>0</v>
      </c>
      <c r="X10">
        <v>5.04138887477089</v>
      </c>
      <c r="Y10">
        <v>0.972072850570375</v>
      </c>
      <c r="Z10">
        <v>0</v>
      </c>
      <c r="AA10">
        <v>0.449128483489496</v>
      </c>
      <c r="AB10">
        <v>0.0626077485592885</v>
      </c>
      <c r="AC10">
        <v>0</v>
      </c>
      <c r="AD10">
        <v>0</v>
      </c>
      <c r="AE10">
        <v>0.176353367514136</v>
      </c>
      <c r="AF10">
        <v>0</v>
      </c>
      <c r="AG10">
        <v>0</v>
      </c>
      <c r="AH10">
        <v>0</v>
      </c>
      <c r="AI10">
        <v>0</v>
      </c>
    </row>
    <row r="11" spans="1:35">
      <c r="B11" t="s">
        <v>47</v>
      </c>
      <c r="C11">
        <v>0</v>
      </c>
      <c r="D11">
        <v>0</v>
      </c>
      <c r="E11">
        <v>0.809892598949454</v>
      </c>
      <c r="F11">
        <v>0</v>
      </c>
      <c r="G11">
        <v>0</v>
      </c>
      <c r="H11">
        <v>0.1890810256406</v>
      </c>
      <c r="I11">
        <v>0</v>
      </c>
      <c r="J11">
        <v>0.752969747156711</v>
      </c>
      <c r="K11">
        <v>0.772327488493204</v>
      </c>
      <c r="L11">
        <v>1.68760577587737</v>
      </c>
      <c r="M11">
        <v>0</v>
      </c>
      <c r="N11">
        <v>0.40218059724384</v>
      </c>
      <c r="O11">
        <v>1.89293844106788</v>
      </c>
      <c r="P11">
        <v>1.35762881822146</v>
      </c>
      <c r="Q11">
        <v>0</v>
      </c>
      <c r="R11">
        <v>0.945855513093728</v>
      </c>
      <c r="S11">
        <v>0</v>
      </c>
      <c r="T11">
        <v>0</v>
      </c>
      <c r="U11">
        <v>2.34326190959958</v>
      </c>
      <c r="V11">
        <v>0</v>
      </c>
      <c r="W11">
        <v>0</v>
      </c>
      <c r="X11">
        <v>4.12129124580654</v>
      </c>
      <c r="Y11">
        <v>0</v>
      </c>
      <c r="Z11">
        <v>0.431616466400642</v>
      </c>
      <c r="AA11">
        <v>0</v>
      </c>
      <c r="AB11">
        <v>1.72227037372026</v>
      </c>
      <c r="AC11">
        <v>0</v>
      </c>
      <c r="AD11">
        <v>0</v>
      </c>
      <c r="AE11">
        <v>1.49067848249849</v>
      </c>
      <c r="AF11">
        <v>0.274049125057663</v>
      </c>
      <c r="AG11">
        <v>0</v>
      </c>
      <c r="AH11">
        <v>0</v>
      </c>
      <c r="AI11">
        <v>1.6285419586686</v>
      </c>
    </row>
    <row r="12" spans="1:3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 t="s">
        <v>49</v>
      </c>
      <c r="C13">
        <v>56</v>
      </c>
      <c r="D13">
        <v>45</v>
      </c>
      <c r="E13">
        <v>44</v>
      </c>
      <c r="F13">
        <v>43</v>
      </c>
      <c r="G13">
        <v>42</v>
      </c>
      <c r="H13">
        <v>41</v>
      </c>
      <c r="I13">
        <v>2</v>
      </c>
      <c r="J13">
        <v>1</v>
      </c>
      <c r="K13">
        <v>55</v>
      </c>
      <c r="L13">
        <v>54</v>
      </c>
      <c r="M13">
        <v>53</v>
      </c>
      <c r="N13">
        <v>52</v>
      </c>
      <c r="O13">
        <v>51</v>
      </c>
      <c r="P13">
        <v>32</v>
      </c>
      <c r="Q13">
        <v>31</v>
      </c>
      <c r="R13">
        <v>30</v>
      </c>
      <c r="S13">
        <v>29</v>
      </c>
      <c r="T13">
        <v>28</v>
      </c>
      <c r="U13">
        <v>27</v>
      </c>
      <c r="V13">
        <v>26</v>
      </c>
      <c r="W13">
        <v>7</v>
      </c>
      <c r="X13">
        <v>6</v>
      </c>
      <c r="Y13">
        <v>5</v>
      </c>
      <c r="Z13">
        <v>4</v>
      </c>
      <c r="AA13">
        <v>3</v>
      </c>
      <c r="AB13">
        <v>14</v>
      </c>
      <c r="AC13">
        <v>13</v>
      </c>
      <c r="AD13">
        <v>12</v>
      </c>
    </row>
    <row r="14" spans="1:35">
      <c r="B14" t="s">
        <v>45</v>
      </c>
      <c r="C14">
        <v>4.4957172276117</v>
      </c>
      <c r="D14">
        <v>4.56862766980293</v>
      </c>
      <c r="E14">
        <v>5.45617970278964</v>
      </c>
      <c r="F14">
        <v>7.97079734923646</v>
      </c>
      <c r="G14">
        <v>7.97079734923646</v>
      </c>
      <c r="H14">
        <v>7.97079734923646</v>
      </c>
      <c r="I14">
        <v>13.5012905184963</v>
      </c>
      <c r="J14">
        <v>13.5012905184963</v>
      </c>
      <c r="K14">
        <v>13.5012905184963</v>
      </c>
      <c r="L14">
        <v>22.4497127802814</v>
      </c>
      <c r="M14">
        <v>21.2787853302198</v>
      </c>
      <c r="N14">
        <v>20.6269862553157</v>
      </c>
      <c r="O14">
        <v>22.5163088348151</v>
      </c>
      <c r="P14">
        <v>22.5163088348151</v>
      </c>
      <c r="Q14">
        <v>23.559222772593</v>
      </c>
      <c r="R14">
        <v>24.0299212235603</v>
      </c>
      <c r="S14">
        <v>25.2871365296492</v>
      </c>
      <c r="T14">
        <v>25.5297329545188</v>
      </c>
      <c r="U14">
        <v>26.7749078271835</v>
      </c>
      <c r="V14">
        <v>21.5393002002249</v>
      </c>
      <c r="W14">
        <v>23.5425693288021</v>
      </c>
      <c r="X14">
        <v>23.5425693288021</v>
      </c>
      <c r="Y14">
        <v>13.9954260183401</v>
      </c>
      <c r="Z14">
        <v>13.9954260183401</v>
      </c>
      <c r="AA14">
        <v>13.9954260183401</v>
      </c>
      <c r="AB14">
        <v>11.2829215012965</v>
      </c>
      <c r="AC14">
        <v>7.105427357601e-15</v>
      </c>
      <c r="AD14">
        <v>7.105427357601e-15</v>
      </c>
    </row>
    <row r="15" spans="1:35">
      <c r="B15" t="s">
        <v>46</v>
      </c>
      <c r="C15">
        <v>1.40441626789495</v>
      </c>
      <c r="D15">
        <v>0.0729104421912347</v>
      </c>
      <c r="E15">
        <v>0.887552032986706</v>
      </c>
      <c r="F15">
        <v>2.8053792338194</v>
      </c>
      <c r="G15">
        <v>0</v>
      </c>
      <c r="H15">
        <v>0</v>
      </c>
      <c r="I15">
        <v>5.98910563206451</v>
      </c>
      <c r="J15">
        <v>0</v>
      </c>
      <c r="K15">
        <v>0</v>
      </c>
      <c r="L15">
        <v>10.9057204069842</v>
      </c>
      <c r="M15">
        <v>0.0682447130204239</v>
      </c>
      <c r="N15">
        <v>0.472543891921165</v>
      </c>
      <c r="O15">
        <v>1.88932257949936</v>
      </c>
      <c r="P15">
        <v>0</v>
      </c>
      <c r="Q15">
        <v>2.11621337102748</v>
      </c>
      <c r="R15">
        <v>1.05187181141426</v>
      </c>
      <c r="S15">
        <v>2.50181427271816</v>
      </c>
      <c r="T15">
        <v>0.242596424869558</v>
      </c>
      <c r="U15">
        <v>2.67606806957814</v>
      </c>
      <c r="V15">
        <v>3.33242363530905</v>
      </c>
      <c r="W15">
        <v>2.00326912857721</v>
      </c>
      <c r="X15">
        <v>0</v>
      </c>
      <c r="Y15">
        <v>0.529068696842238</v>
      </c>
      <c r="Z15">
        <v>0</v>
      </c>
      <c r="AA15">
        <v>0</v>
      </c>
      <c r="AB15">
        <v>0.718785977156796</v>
      </c>
      <c r="AC15">
        <v>0</v>
      </c>
      <c r="AD15">
        <v>0</v>
      </c>
    </row>
    <row r="16" spans="1:35">
      <c r="B16" t="s">
        <v>47</v>
      </c>
      <c r="C16">
        <v>0</v>
      </c>
      <c r="D16">
        <v>0</v>
      </c>
      <c r="E16">
        <v>0</v>
      </c>
      <c r="F16">
        <v>0.290761587372576</v>
      </c>
      <c r="G16">
        <v>0</v>
      </c>
      <c r="H16">
        <v>0</v>
      </c>
      <c r="I16">
        <v>0.458612462804653</v>
      </c>
      <c r="J16">
        <v>0</v>
      </c>
      <c r="K16">
        <v>0</v>
      </c>
      <c r="L16">
        <v>1.95729814519912</v>
      </c>
      <c r="M16">
        <v>1.23917216308195</v>
      </c>
      <c r="N16">
        <v>1.12434296682531</v>
      </c>
      <c r="O16">
        <v>0</v>
      </c>
      <c r="P16">
        <v>0</v>
      </c>
      <c r="Q16">
        <v>1.07329943324951</v>
      </c>
      <c r="R16">
        <v>0.581173360446941</v>
      </c>
      <c r="S16">
        <v>1.24459896662929</v>
      </c>
      <c r="T16">
        <v>0</v>
      </c>
      <c r="U16">
        <v>1.43089319691342</v>
      </c>
      <c r="V16">
        <v>8.56803126226769</v>
      </c>
      <c r="W16">
        <v>0</v>
      </c>
      <c r="X16">
        <v>0</v>
      </c>
      <c r="Y16">
        <v>10.0762120073042</v>
      </c>
      <c r="Z16">
        <v>0</v>
      </c>
      <c r="AA16">
        <v>0</v>
      </c>
      <c r="AB16">
        <v>3.43129049420044</v>
      </c>
      <c r="AC16">
        <v>11.2829215012965</v>
      </c>
      <c r="AD16">
        <v>0</v>
      </c>
    </row>
    <row r="17" spans="1:30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20" spans="1:30">
      <c r="A20" t="s">
        <v>51</v>
      </c>
      <c r="B20" t="s">
        <v>52</v>
      </c>
      <c r="C20">
        <v>19.8057341612623</v>
      </c>
    </row>
    <row r="21" spans="1:30">
      <c r="B21" t="s">
        <v>53</v>
      </c>
      <c r="C21">
        <v>14.1045150348549</v>
      </c>
    </row>
    <row r="22" spans="1:30">
      <c r="B22" t="s">
        <v>54</v>
      </c>
      <c r="C22">
        <v>28.5955069716451</v>
      </c>
    </row>
    <row r="23" spans="1:30">
      <c r="B23" t="s">
        <v>55</v>
      </c>
      <c r="C23">
        <v>35.595446673466</v>
      </c>
    </row>
    <row r="24" spans="1:30">
      <c r="B24" t="s">
        <v>56</v>
      </c>
      <c r="C24">
        <v>14356.5605113111</v>
      </c>
    </row>
    <row r="25" spans="1:30">
      <c r="B25" t="s">
        <v>57</v>
      </c>
      <c r="C25">
        <v>4510.84927667871</v>
      </c>
    </row>
    <row r="26" spans="1:30">
      <c r="B26" t="s">
        <v>58</v>
      </c>
      <c r="C26">
        <v>0.31420125127636</v>
      </c>
    </row>
    <row r="27" spans="1:30">
      <c r="B27" t="s">
        <v>44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45</v>
      </c>
      <c r="C28">
        <v>0</v>
      </c>
      <c r="D28">
        <v>2.37118456324908</v>
      </c>
      <c r="E28">
        <v>10.8549061039855</v>
      </c>
      <c r="F28">
        <v>22.8355277602179</v>
      </c>
      <c r="G28">
        <v>13.3641088746256</v>
      </c>
      <c r="H28">
        <v>13.4620517960452</v>
      </c>
      <c r="I28">
        <v>13.4620517960452</v>
      </c>
      <c r="J28">
        <v>14.4151786678959</v>
      </c>
      <c r="K28">
        <v>13.8078111316933</v>
      </c>
      <c r="L28">
        <v>14.0525200843853</v>
      </c>
      <c r="M28">
        <v>19.2388493622402</v>
      </c>
      <c r="N28">
        <v>20.4094971474133</v>
      </c>
      <c r="O28">
        <v>20.4094971474133</v>
      </c>
      <c r="P28">
        <v>20.4094971474133</v>
      </c>
      <c r="Q28">
        <v>18.6010895670664</v>
      </c>
      <c r="R28">
        <v>25.7566738111975</v>
      </c>
      <c r="S28">
        <v>28.5955069716451</v>
      </c>
      <c r="T28">
        <v>18.4854240153848</v>
      </c>
      <c r="U28">
        <v>21.1916617541419</v>
      </c>
      <c r="V28">
        <v>21.1916617541419</v>
      </c>
      <c r="W28">
        <v>14.0407243800045</v>
      </c>
      <c r="X28">
        <v>14.0407243800045</v>
      </c>
      <c r="Y28">
        <v>14.0407243800045</v>
      </c>
      <c r="Z28">
        <v>13.8321343556024</v>
      </c>
      <c r="AA28">
        <v>9.74289611753047</v>
      </c>
      <c r="AB28">
        <v>9.74289611753047</v>
      </c>
      <c r="AC28">
        <v>9.74289611753047</v>
      </c>
      <c r="AD28">
        <v>6.39643046441009</v>
      </c>
    </row>
    <row r="29" spans="1:30">
      <c r="B29" t="s">
        <v>46</v>
      </c>
      <c r="C29">
        <v>0</v>
      </c>
      <c r="D29">
        <v>2.37118456324908</v>
      </c>
      <c r="E29">
        <v>9.32780266016788</v>
      </c>
      <c r="F29">
        <v>12.8247027756638</v>
      </c>
      <c r="G29">
        <v>4.2220986527505</v>
      </c>
      <c r="H29">
        <v>0.73133976881027</v>
      </c>
      <c r="I29">
        <v>0</v>
      </c>
      <c r="J29">
        <v>0.953126871850697</v>
      </c>
      <c r="K29">
        <v>0.16619301732705</v>
      </c>
      <c r="L29">
        <v>0.244708952692016</v>
      </c>
      <c r="M29">
        <v>7.99079083655203</v>
      </c>
      <c r="N29">
        <v>2.22322750972452</v>
      </c>
      <c r="O29">
        <v>0</v>
      </c>
      <c r="P29">
        <v>0</v>
      </c>
      <c r="Q29">
        <v>4.1345365610045</v>
      </c>
      <c r="R29">
        <v>7.15558424413109</v>
      </c>
      <c r="S29">
        <v>2.83883316044754</v>
      </c>
      <c r="T29">
        <v>2.75306647943642</v>
      </c>
      <c r="U29">
        <v>2.77691383986014</v>
      </c>
      <c r="V29">
        <v>0</v>
      </c>
      <c r="W29">
        <v>0.0236032106759433</v>
      </c>
      <c r="X29">
        <v>0</v>
      </c>
      <c r="Y29">
        <v>0</v>
      </c>
      <c r="Z29">
        <v>0</v>
      </c>
      <c r="AA29">
        <v>0.0626077485592885</v>
      </c>
      <c r="AB29">
        <v>0</v>
      </c>
      <c r="AC29">
        <v>0</v>
      </c>
      <c r="AD29">
        <v>0</v>
      </c>
    </row>
    <row r="30" spans="1:30">
      <c r="B30" t="s">
        <v>47</v>
      </c>
      <c r="C30">
        <v>0</v>
      </c>
      <c r="D30">
        <v>0</v>
      </c>
      <c r="E30">
        <v>0.844081119431452</v>
      </c>
      <c r="F30">
        <v>0.844081119431452</v>
      </c>
      <c r="G30">
        <v>13.6935175383428</v>
      </c>
      <c r="H30">
        <v>0.633396847390609</v>
      </c>
      <c r="I30">
        <v>0</v>
      </c>
      <c r="J30">
        <v>0</v>
      </c>
      <c r="K30">
        <v>0.773560553529647</v>
      </c>
      <c r="L30">
        <v>0</v>
      </c>
      <c r="M30">
        <v>2.8044615586972</v>
      </c>
      <c r="N30">
        <v>1.05257972455142</v>
      </c>
      <c r="O30">
        <v>0</v>
      </c>
      <c r="P30">
        <v>0</v>
      </c>
      <c r="Q30">
        <v>5.94294414135137</v>
      </c>
      <c r="R30">
        <v>0</v>
      </c>
      <c r="S30">
        <v>0</v>
      </c>
      <c r="T30">
        <v>12.8631494356967</v>
      </c>
      <c r="U30">
        <v>0.0706761011029741</v>
      </c>
      <c r="V30">
        <v>0</v>
      </c>
      <c r="W30">
        <v>7.17454058481333</v>
      </c>
      <c r="X30">
        <v>0</v>
      </c>
      <c r="Y30">
        <v>0</v>
      </c>
      <c r="Z30">
        <v>0.20859002440214</v>
      </c>
      <c r="AA30">
        <v>4.1518459866312</v>
      </c>
      <c r="AB30">
        <v>0</v>
      </c>
      <c r="AC30">
        <v>0</v>
      </c>
      <c r="AD30">
        <v>3.34646565312038</v>
      </c>
    </row>
    <row r="31" spans="1:30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49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2">
      <c r="B33" t="s">
        <v>45</v>
      </c>
      <c r="C33">
        <v>7.23444832364001</v>
      </c>
      <c r="D33">
        <v>7.23444832364001</v>
      </c>
      <c r="E33">
        <v>7.23444832364001</v>
      </c>
      <c r="F33">
        <v>9.13619967813884</v>
      </c>
      <c r="G33">
        <v>9.13619967813884</v>
      </c>
      <c r="H33">
        <v>9.13619967813884</v>
      </c>
      <c r="I33">
        <v>9.13619967813884</v>
      </c>
      <c r="J33">
        <v>18.2640383623312</v>
      </c>
      <c r="K33">
        <v>18.2640383623312</v>
      </c>
      <c r="L33">
        <v>18.3756773731852</v>
      </c>
      <c r="M33">
        <v>20.0994760721025</v>
      </c>
      <c r="N33">
        <v>19.4746088185469</v>
      </c>
      <c r="O33">
        <v>16.3908304588347</v>
      </c>
      <c r="P33">
        <v>7.34169293059585</v>
      </c>
      <c r="Q33">
        <v>21.7390839455032</v>
      </c>
      <c r="R33">
        <v>10.7548338610248</v>
      </c>
      <c r="S33">
        <v>2.00314372342718</v>
      </c>
      <c r="T33">
        <v>-7.99360577730113e-15</v>
      </c>
      <c r="U33">
        <v>-7.99360577730113e-15</v>
      </c>
    </row>
    <row r="34" spans="1:42">
      <c r="B34" t="s">
        <v>46</v>
      </c>
      <c r="C34">
        <v>0.838017859229914</v>
      </c>
      <c r="D34">
        <v>0</v>
      </c>
      <c r="E34">
        <v>0</v>
      </c>
      <c r="F34">
        <v>1.90175135449883</v>
      </c>
      <c r="G34">
        <v>0</v>
      </c>
      <c r="H34">
        <v>0</v>
      </c>
      <c r="I34">
        <v>0</v>
      </c>
      <c r="J34">
        <v>9.14711161560163</v>
      </c>
      <c r="K34">
        <v>0</v>
      </c>
      <c r="L34">
        <v>0.11163901085397</v>
      </c>
      <c r="M34">
        <v>2.03623232569513</v>
      </c>
      <c r="N34">
        <v>0</v>
      </c>
      <c r="O34">
        <v>0.281360373143817</v>
      </c>
      <c r="P34">
        <v>0</v>
      </c>
      <c r="Q34">
        <v>14.3973910149073</v>
      </c>
      <c r="R34">
        <v>0.281360373143817</v>
      </c>
      <c r="S34">
        <v>0.534368426074315</v>
      </c>
      <c r="T34">
        <v>0</v>
      </c>
      <c r="U34">
        <v>0</v>
      </c>
    </row>
    <row r="35" spans="1:42"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0.0192729314092577</v>
      </c>
      <c r="K35">
        <v>0</v>
      </c>
      <c r="L35">
        <v>0</v>
      </c>
      <c r="M35">
        <v>0.312433626777793</v>
      </c>
      <c r="N35">
        <v>0.624867253555586</v>
      </c>
      <c r="O35">
        <v>3.36513873285607</v>
      </c>
      <c r="P35">
        <v>9.04913752823882</v>
      </c>
      <c r="Q35">
        <v>0</v>
      </c>
      <c r="R35">
        <v>11.2656104576221</v>
      </c>
      <c r="S35">
        <v>9.28605856367197</v>
      </c>
      <c r="T35">
        <v>2.00314372342719</v>
      </c>
      <c r="U35">
        <v>0</v>
      </c>
    </row>
    <row r="36" spans="1:42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2">
      <c r="A39" t="s">
        <v>60</v>
      </c>
      <c r="B39" t="s">
        <v>61</v>
      </c>
      <c r="C39">
        <v>11.5367754766863</v>
      </c>
    </row>
    <row r="40" spans="1:42">
      <c r="B40" t="s">
        <v>62</v>
      </c>
      <c r="C40">
        <v>15.2100555159695</v>
      </c>
    </row>
    <row r="41" spans="1:42">
      <c r="B41" t="s">
        <v>63</v>
      </c>
      <c r="C41">
        <v>37.9352283414227</v>
      </c>
    </row>
    <row r="42" spans="1:42">
      <c r="B42" t="s">
        <v>64</v>
      </c>
      <c r="C42">
        <v>25.3143391373375</v>
      </c>
    </row>
    <row r="43" spans="1:42">
      <c r="B43" t="s">
        <v>65</v>
      </c>
      <c r="C43">
        <v>14606.295944035</v>
      </c>
    </row>
    <row r="44" spans="1:42">
      <c r="B44" t="s">
        <v>66</v>
      </c>
      <c r="C44">
        <v>5673.32768673803</v>
      </c>
    </row>
    <row r="45" spans="1:42">
      <c r="B45" t="s">
        <v>67</v>
      </c>
      <c r="C45">
        <v>0.38841659161746</v>
      </c>
    </row>
    <row r="46" spans="1:42">
      <c r="B46" t="s">
        <v>44</v>
      </c>
      <c r="C46">
        <v>15</v>
      </c>
      <c r="D46">
        <v>16</v>
      </c>
      <c r="E46">
        <v>17</v>
      </c>
      <c r="F46">
        <v>18</v>
      </c>
      <c r="G46">
        <v>19</v>
      </c>
      <c r="H46">
        <v>47</v>
      </c>
      <c r="I46">
        <v>48</v>
      </c>
      <c r="J46">
        <v>20</v>
      </c>
      <c r="K46">
        <v>21</v>
      </c>
      <c r="L46">
        <v>22</v>
      </c>
      <c r="M46">
        <v>23</v>
      </c>
      <c r="N46">
        <v>24</v>
      </c>
      <c r="O46">
        <v>25</v>
      </c>
      <c r="P46">
        <v>7</v>
      </c>
      <c r="Q46">
        <v>26</v>
      </c>
      <c r="R46">
        <v>27</v>
      </c>
      <c r="S46">
        <v>28</v>
      </c>
      <c r="T46">
        <v>29</v>
      </c>
      <c r="U46">
        <v>30</v>
      </c>
      <c r="V46">
        <v>31</v>
      </c>
      <c r="W46">
        <v>32</v>
      </c>
      <c r="X46">
        <v>8</v>
      </c>
      <c r="Y46">
        <v>33</v>
      </c>
      <c r="Z46">
        <v>34</v>
      </c>
      <c r="AA46">
        <v>10</v>
      </c>
      <c r="AB46">
        <v>11</v>
      </c>
      <c r="AC46">
        <v>36</v>
      </c>
      <c r="AD46">
        <v>37</v>
      </c>
      <c r="AE46">
        <v>38</v>
      </c>
      <c r="AF46">
        <v>39</v>
      </c>
      <c r="AG46">
        <v>40</v>
      </c>
      <c r="AH46">
        <v>1</v>
      </c>
      <c r="AI46">
        <v>2</v>
      </c>
      <c r="AJ46">
        <v>41</v>
      </c>
      <c r="AK46">
        <v>42</v>
      </c>
      <c r="AL46">
        <v>43</v>
      </c>
      <c r="AM46">
        <v>44</v>
      </c>
      <c r="AN46">
        <v>45</v>
      </c>
      <c r="AO46">
        <v>46</v>
      </c>
      <c r="AP46">
        <v>56</v>
      </c>
    </row>
    <row r="47" spans="1:42">
      <c r="B47" t="s">
        <v>45</v>
      </c>
      <c r="C47">
        <v>0</v>
      </c>
      <c r="D47">
        <v>0</v>
      </c>
      <c r="E47">
        <v>2.60989173981373</v>
      </c>
      <c r="F47">
        <v>2.60989173981373</v>
      </c>
      <c r="G47">
        <v>8.09662500029635</v>
      </c>
      <c r="H47">
        <v>8.09662500029635</v>
      </c>
      <c r="I47">
        <v>8.09662500029635</v>
      </c>
      <c r="J47">
        <v>8.09662500029635</v>
      </c>
      <c r="K47">
        <v>16.2143911790583</v>
      </c>
      <c r="L47">
        <v>16.2143911790583</v>
      </c>
      <c r="M47">
        <v>16.2143911790583</v>
      </c>
      <c r="N47">
        <v>20.3178930832661</v>
      </c>
      <c r="O47">
        <v>30.6018648971197</v>
      </c>
      <c r="P47">
        <v>29.957486894356</v>
      </c>
      <c r="Q47">
        <v>27.809757014194</v>
      </c>
      <c r="R47">
        <v>26.6106440772746</v>
      </c>
      <c r="S47">
        <v>26.6106440772746</v>
      </c>
      <c r="T47">
        <v>26.5993223566339</v>
      </c>
      <c r="U47">
        <v>21.346261061083</v>
      </c>
      <c r="V47">
        <v>19.3784766624203</v>
      </c>
      <c r="W47">
        <v>19.3784766624203</v>
      </c>
      <c r="X47">
        <v>19.4668416082809</v>
      </c>
      <c r="Y47">
        <v>19.0961923928155</v>
      </c>
      <c r="Z47">
        <v>16.8632193396379</v>
      </c>
      <c r="AA47">
        <v>16.921246418598</v>
      </c>
      <c r="AB47">
        <v>19.3441770208686</v>
      </c>
      <c r="AC47">
        <v>19.3441770208686</v>
      </c>
      <c r="AD47">
        <v>19.3441770208686</v>
      </c>
      <c r="AE47">
        <v>16.3954360179399</v>
      </c>
      <c r="AF47">
        <v>17.3675088685102</v>
      </c>
      <c r="AG47">
        <v>12.8380821178984</v>
      </c>
      <c r="AH47">
        <v>12.8380821178984</v>
      </c>
      <c r="AI47">
        <v>9.98824313438263</v>
      </c>
      <c r="AJ47">
        <v>9.98824313438263</v>
      </c>
      <c r="AK47">
        <v>9.98824313438263</v>
      </c>
      <c r="AL47">
        <v>8.49001761321954</v>
      </c>
      <c r="AM47">
        <v>8.21596848816188</v>
      </c>
      <c r="AN47">
        <v>8.21596848816188</v>
      </c>
      <c r="AO47">
        <v>8.21596848816188</v>
      </c>
      <c r="AP47">
        <v>7.08801744203547</v>
      </c>
    </row>
    <row r="48" spans="1:42">
      <c r="B48" t="s">
        <v>46</v>
      </c>
      <c r="C48">
        <v>0</v>
      </c>
      <c r="D48">
        <v>0</v>
      </c>
      <c r="E48">
        <v>2.60989173981373</v>
      </c>
      <c r="F48">
        <v>0</v>
      </c>
      <c r="G48">
        <v>6.47761647538969</v>
      </c>
      <c r="H48">
        <v>0</v>
      </c>
      <c r="I48">
        <v>0</v>
      </c>
      <c r="J48">
        <v>0</v>
      </c>
      <c r="K48">
        <v>8.86787573222142</v>
      </c>
      <c r="L48">
        <v>0</v>
      </c>
      <c r="M48">
        <v>0</v>
      </c>
      <c r="N48">
        <v>4.10350190420779</v>
      </c>
      <c r="O48">
        <v>15.4688349753045</v>
      </c>
      <c r="P48">
        <v>0</v>
      </c>
      <c r="Q48">
        <v>0</v>
      </c>
      <c r="R48">
        <v>1.0706664328567</v>
      </c>
      <c r="S48">
        <v>0</v>
      </c>
      <c r="T48">
        <v>0.372562133500963</v>
      </c>
      <c r="U48">
        <v>0</v>
      </c>
      <c r="V48">
        <v>0.27085329787529</v>
      </c>
      <c r="W48">
        <v>0</v>
      </c>
      <c r="X48">
        <v>0.0883649458606037</v>
      </c>
      <c r="Y48">
        <v>2.3777317651086</v>
      </c>
      <c r="Z48">
        <v>0</v>
      </c>
      <c r="AA48">
        <v>0.0580270789601203</v>
      </c>
      <c r="AB48">
        <v>6.87622304682203</v>
      </c>
      <c r="AC48">
        <v>0</v>
      </c>
      <c r="AD48">
        <v>0</v>
      </c>
      <c r="AE48">
        <v>3.22355387910733</v>
      </c>
      <c r="AF48">
        <v>0.972072850570375</v>
      </c>
      <c r="AG48">
        <v>0</v>
      </c>
      <c r="AH48">
        <v>0</v>
      </c>
      <c r="AI48">
        <v>0.0626077485592885</v>
      </c>
      <c r="AJ48">
        <v>0</v>
      </c>
      <c r="AK48">
        <v>0</v>
      </c>
      <c r="AL48">
        <v>0.176353367514136</v>
      </c>
      <c r="AM48">
        <v>0</v>
      </c>
      <c r="AN48">
        <v>0</v>
      </c>
      <c r="AO48">
        <v>0</v>
      </c>
      <c r="AP48">
        <v>0</v>
      </c>
    </row>
    <row r="49" spans="1:42">
      <c r="B49" t="s">
        <v>47</v>
      </c>
      <c r="C49">
        <v>0</v>
      </c>
      <c r="D49">
        <v>0</v>
      </c>
      <c r="E49">
        <v>0</v>
      </c>
      <c r="F49">
        <v>0</v>
      </c>
      <c r="G49">
        <v>0.990883214907073</v>
      </c>
      <c r="H49">
        <v>0</v>
      </c>
      <c r="I49">
        <v>0</v>
      </c>
      <c r="J49">
        <v>0</v>
      </c>
      <c r="K49">
        <v>0.750109553459501</v>
      </c>
      <c r="L49">
        <v>0</v>
      </c>
      <c r="M49">
        <v>0</v>
      </c>
      <c r="N49">
        <v>0</v>
      </c>
      <c r="O49">
        <v>5.18486316145082</v>
      </c>
      <c r="P49">
        <v>0.64437800276367</v>
      </c>
      <c r="Q49">
        <v>2.14772988016205</v>
      </c>
      <c r="R49">
        <v>2.26977936977612</v>
      </c>
      <c r="S49">
        <v>0</v>
      </c>
      <c r="T49">
        <v>0.383883854141661</v>
      </c>
      <c r="U49">
        <v>5.25306129555084</v>
      </c>
      <c r="V49">
        <v>2.23863769653803</v>
      </c>
      <c r="W49">
        <v>0</v>
      </c>
      <c r="X49">
        <v>0</v>
      </c>
      <c r="Y49">
        <v>2.74838098057403</v>
      </c>
      <c r="Z49">
        <v>2.23297305317754</v>
      </c>
      <c r="AA49">
        <v>0</v>
      </c>
      <c r="AB49">
        <v>4.45329244455146</v>
      </c>
      <c r="AC49">
        <v>0</v>
      </c>
      <c r="AD49">
        <v>0</v>
      </c>
      <c r="AE49">
        <v>6.17229488203609</v>
      </c>
      <c r="AF49">
        <v>0</v>
      </c>
      <c r="AG49">
        <v>4.52942675061178</v>
      </c>
      <c r="AH49">
        <v>0</v>
      </c>
      <c r="AI49">
        <v>2.9124467320751</v>
      </c>
      <c r="AJ49">
        <v>0</v>
      </c>
      <c r="AK49">
        <v>0</v>
      </c>
      <c r="AL49">
        <v>1.67457888867723</v>
      </c>
      <c r="AM49">
        <v>0.274049125057663</v>
      </c>
      <c r="AN49">
        <v>0</v>
      </c>
      <c r="AO49">
        <v>0</v>
      </c>
      <c r="AP49">
        <v>1.12795104612641</v>
      </c>
    </row>
    <row r="50" spans="1:4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B51" t="s">
        <v>49</v>
      </c>
      <c r="C51">
        <v>56</v>
      </c>
      <c r="D51">
        <v>45</v>
      </c>
      <c r="E51">
        <v>44</v>
      </c>
      <c r="F51">
        <v>43</v>
      </c>
      <c r="G51">
        <v>42</v>
      </c>
      <c r="H51">
        <v>41</v>
      </c>
      <c r="I51">
        <v>2</v>
      </c>
      <c r="J51">
        <v>1</v>
      </c>
      <c r="K51">
        <v>55</v>
      </c>
      <c r="L51">
        <v>54</v>
      </c>
      <c r="M51">
        <v>53</v>
      </c>
      <c r="N51">
        <v>52</v>
      </c>
      <c r="O51">
        <v>51</v>
      </c>
      <c r="P51">
        <v>32</v>
      </c>
      <c r="Q51">
        <v>31</v>
      </c>
      <c r="R51">
        <v>30</v>
      </c>
      <c r="S51">
        <v>29</v>
      </c>
      <c r="T51">
        <v>28</v>
      </c>
      <c r="U51">
        <v>27</v>
      </c>
      <c r="V51">
        <v>26</v>
      </c>
      <c r="W51">
        <v>7</v>
      </c>
      <c r="X51">
        <v>25</v>
      </c>
      <c r="Y51">
        <v>24</v>
      </c>
      <c r="Z51">
        <v>23</v>
      </c>
      <c r="AA51">
        <v>22</v>
      </c>
      <c r="AB51">
        <v>21</v>
      </c>
      <c r="AC51">
        <v>20</v>
      </c>
      <c r="AD51">
        <v>47</v>
      </c>
      <c r="AE51">
        <v>19</v>
      </c>
      <c r="AF51">
        <v>18</v>
      </c>
      <c r="AG51">
        <v>17</v>
      </c>
      <c r="AH51">
        <v>16</v>
      </c>
      <c r="AI51">
        <v>15</v>
      </c>
    </row>
    <row r="52" spans="1:42">
      <c r="B52" t="s">
        <v>45</v>
      </c>
      <c r="C52">
        <v>8.27051771116504</v>
      </c>
      <c r="D52">
        <v>8.34342815335628</v>
      </c>
      <c r="E52">
        <v>9.23098018634299</v>
      </c>
      <c r="F52">
        <v>12.7988928483064</v>
      </c>
      <c r="G52">
        <v>12.7988928483064</v>
      </c>
      <c r="H52">
        <v>12.7988928483064</v>
      </c>
      <c r="I52">
        <v>18.8548690748762</v>
      </c>
      <c r="J52">
        <v>18.8548690748762</v>
      </c>
      <c r="K52">
        <v>18.8548690748762</v>
      </c>
      <c r="L52">
        <v>37.2229658172096</v>
      </c>
      <c r="M52">
        <v>37.29121053023</v>
      </c>
      <c r="N52">
        <v>36.7974749685106</v>
      </c>
      <c r="O52">
        <v>36.9906516993692</v>
      </c>
      <c r="P52">
        <v>36.9906516993692</v>
      </c>
      <c r="Q52">
        <v>37.9352283414227</v>
      </c>
      <c r="R52">
        <v>37.9031349178691</v>
      </c>
      <c r="S52">
        <v>36.6585359512398</v>
      </c>
      <c r="T52">
        <v>36.9011323761094</v>
      </c>
      <c r="U52">
        <v>35.9790896889371</v>
      </c>
      <c r="V52">
        <v>29.0642740122152</v>
      </c>
      <c r="W52">
        <v>28.7117706965168</v>
      </c>
      <c r="X52">
        <v>22.3396431116853</v>
      </c>
      <c r="Y52">
        <v>21.3044845095149</v>
      </c>
      <c r="Z52">
        <v>21.3044845095149</v>
      </c>
      <c r="AA52">
        <v>16.9712639553815</v>
      </c>
      <c r="AB52">
        <v>12.5708978179078</v>
      </c>
      <c r="AC52">
        <v>12.5708978179078</v>
      </c>
      <c r="AD52">
        <v>12.5708978179078</v>
      </c>
      <c r="AE52">
        <v>5.44344646797973</v>
      </c>
      <c r="AF52">
        <v>5.44344646797973</v>
      </c>
      <c r="AG52">
        <v>5.32907051820075e-15</v>
      </c>
      <c r="AH52">
        <v>5.32907051820075e-15</v>
      </c>
      <c r="AI52">
        <v>5.32907051820075e-15</v>
      </c>
    </row>
    <row r="53" spans="1:42">
      <c r="B53" t="s">
        <v>46</v>
      </c>
      <c r="C53">
        <v>1.18250026912957</v>
      </c>
      <c r="D53">
        <v>0.0729104421912347</v>
      </c>
      <c r="E53">
        <v>0.887552032986706</v>
      </c>
      <c r="F53">
        <v>3.81717647166881</v>
      </c>
      <c r="G53">
        <v>0</v>
      </c>
      <c r="H53">
        <v>0</v>
      </c>
      <c r="I53">
        <v>6.51458868937441</v>
      </c>
      <c r="J53">
        <v>0</v>
      </c>
      <c r="K53">
        <v>0</v>
      </c>
      <c r="L53">
        <v>20.3253948875325</v>
      </c>
      <c r="M53">
        <v>0.0682447130204239</v>
      </c>
      <c r="N53">
        <v>0.730708969782115</v>
      </c>
      <c r="O53">
        <v>0.193176730858566</v>
      </c>
      <c r="P53">
        <v>0</v>
      </c>
      <c r="Q53">
        <v>2.01787607530297</v>
      </c>
      <c r="R53">
        <v>0.549079936893421</v>
      </c>
      <c r="S53">
        <v>0</v>
      </c>
      <c r="T53">
        <v>0.242596424869558</v>
      </c>
      <c r="U53">
        <v>0.680748775675731</v>
      </c>
      <c r="V53">
        <v>1.65321558554577</v>
      </c>
      <c r="W53">
        <v>0.600353391725137</v>
      </c>
      <c r="X53">
        <v>4.19233522778864</v>
      </c>
      <c r="Y53">
        <v>0</v>
      </c>
      <c r="Z53">
        <v>0</v>
      </c>
      <c r="AA53">
        <v>0</v>
      </c>
      <c r="AB53">
        <v>0.932236497447172</v>
      </c>
      <c r="AC53">
        <v>0</v>
      </c>
      <c r="AD53">
        <v>0</v>
      </c>
      <c r="AE53">
        <v>0.80273295052978</v>
      </c>
      <c r="AF53">
        <v>0</v>
      </c>
      <c r="AG53">
        <v>0</v>
      </c>
      <c r="AH53">
        <v>0</v>
      </c>
      <c r="AI53">
        <v>0</v>
      </c>
    </row>
    <row r="54" spans="1:42">
      <c r="B54" t="s">
        <v>47</v>
      </c>
      <c r="C54">
        <v>0</v>
      </c>
      <c r="D54">
        <v>0</v>
      </c>
      <c r="E54">
        <v>0</v>
      </c>
      <c r="F54">
        <v>0.24926380970537</v>
      </c>
      <c r="G54">
        <v>0</v>
      </c>
      <c r="H54">
        <v>0</v>
      </c>
      <c r="I54">
        <v>0.458612462804653</v>
      </c>
      <c r="J54">
        <v>0</v>
      </c>
      <c r="K54">
        <v>0</v>
      </c>
      <c r="L54">
        <v>1.95729814519912</v>
      </c>
      <c r="M54">
        <v>0</v>
      </c>
      <c r="N54">
        <v>1.22444453150148</v>
      </c>
      <c r="O54">
        <v>0</v>
      </c>
      <c r="P54">
        <v>0</v>
      </c>
      <c r="Q54">
        <v>1.07329943324951</v>
      </c>
      <c r="R54">
        <v>0.581173360446941</v>
      </c>
      <c r="S54">
        <v>1.24459896662929</v>
      </c>
      <c r="T54">
        <v>0</v>
      </c>
      <c r="U54">
        <v>1.60279146284803</v>
      </c>
      <c r="V54">
        <v>8.56803126226769</v>
      </c>
      <c r="W54">
        <v>0.952856707423545</v>
      </c>
      <c r="X54">
        <v>10.5644628126201</v>
      </c>
      <c r="Y54">
        <v>1.03515860217037</v>
      </c>
      <c r="Z54">
        <v>0</v>
      </c>
      <c r="AA54">
        <v>4.33322055413347</v>
      </c>
      <c r="AB54">
        <v>5.33260263492088</v>
      </c>
      <c r="AC54">
        <v>0</v>
      </c>
      <c r="AD54">
        <v>0</v>
      </c>
      <c r="AE54">
        <v>7.93018430045781</v>
      </c>
      <c r="AF54">
        <v>0</v>
      </c>
      <c r="AG54">
        <v>5.44344646797972</v>
      </c>
      <c r="AH54">
        <v>0</v>
      </c>
      <c r="AI54">
        <v>0</v>
      </c>
    </row>
    <row r="55" spans="1:4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8" spans="1:42">
      <c r="A58" t="s">
        <v>69</v>
      </c>
      <c r="B58" t="s">
        <v>70</v>
      </c>
      <c r="C58">
        <v>17.1647580163613</v>
      </c>
    </row>
    <row r="59" spans="1:42">
      <c r="B59" t="s">
        <v>71</v>
      </c>
      <c r="C59">
        <v>16.2224224946517</v>
      </c>
    </row>
    <row r="60" spans="1:42">
      <c r="B60" t="s">
        <v>72</v>
      </c>
      <c r="C60">
        <v>29.2179107493367</v>
      </c>
    </row>
    <row r="61" spans="1:42">
      <c r="B61" t="s">
        <v>73</v>
      </c>
      <c r="C61">
        <v>32.7129374852884</v>
      </c>
    </row>
    <row r="62" spans="1:42">
      <c r="B62" t="s">
        <v>74</v>
      </c>
      <c r="C62">
        <v>15505.4512453369</v>
      </c>
    </row>
    <row r="63" spans="1:42">
      <c r="B63" t="s">
        <v>75</v>
      </c>
      <c r="C63">
        <v>6840.52945797084</v>
      </c>
    </row>
    <row r="64" spans="1:42">
      <c r="B64" t="s">
        <v>76</v>
      </c>
      <c r="C64">
        <v>0.441169324886823</v>
      </c>
    </row>
    <row r="65" spans="1:36">
      <c r="B65" t="s">
        <v>44</v>
      </c>
      <c r="C65">
        <v>67</v>
      </c>
      <c r="D65">
        <v>16</v>
      </c>
      <c r="E65">
        <v>17</v>
      </c>
      <c r="F65">
        <v>18</v>
      </c>
      <c r="G65">
        <v>48</v>
      </c>
      <c r="H65">
        <v>20</v>
      </c>
      <c r="I65">
        <v>21</v>
      </c>
      <c r="J65">
        <v>22</v>
      </c>
      <c r="K65">
        <v>59</v>
      </c>
      <c r="L65">
        <v>23</v>
      </c>
      <c r="M65">
        <v>60</v>
      </c>
      <c r="N65">
        <v>68</v>
      </c>
      <c r="O65">
        <v>69</v>
      </c>
      <c r="P65">
        <v>70</v>
      </c>
      <c r="Q65">
        <v>71</v>
      </c>
      <c r="R65">
        <v>72</v>
      </c>
      <c r="S65">
        <v>73</v>
      </c>
      <c r="T65">
        <v>74</v>
      </c>
      <c r="U65">
        <v>75</v>
      </c>
      <c r="V65">
        <v>76</v>
      </c>
      <c r="W65">
        <v>77</v>
      </c>
      <c r="X65">
        <v>28</v>
      </c>
      <c r="Y65">
        <v>29</v>
      </c>
      <c r="Z65">
        <v>30</v>
      </c>
      <c r="AA65">
        <v>31</v>
      </c>
      <c r="AB65">
        <v>32</v>
      </c>
      <c r="AC65">
        <v>8</v>
      </c>
      <c r="AD65">
        <v>33</v>
      </c>
      <c r="AE65">
        <v>34</v>
      </c>
      <c r="AF65">
        <v>35</v>
      </c>
      <c r="AG65">
        <v>78</v>
      </c>
      <c r="AH65">
        <v>79</v>
      </c>
      <c r="AI65">
        <v>80</v>
      </c>
      <c r="AJ65">
        <v>81</v>
      </c>
    </row>
    <row r="66" spans="1:36">
      <c r="B66" t="s">
        <v>45</v>
      </c>
      <c r="C66">
        <v>0</v>
      </c>
      <c r="D66">
        <v>0</v>
      </c>
      <c r="E66">
        <v>3.35281634354847</v>
      </c>
      <c r="F66">
        <v>3.35281634354847</v>
      </c>
      <c r="G66">
        <v>3.35281634354847</v>
      </c>
      <c r="H66">
        <v>3.35281634354847</v>
      </c>
      <c r="I66">
        <v>14.2259711781191</v>
      </c>
      <c r="J66">
        <v>14.2259711781191</v>
      </c>
      <c r="K66">
        <v>16.1024513431351</v>
      </c>
      <c r="L66">
        <v>16.1024513431351</v>
      </c>
      <c r="M66">
        <v>12.1409664877013</v>
      </c>
      <c r="N66">
        <v>11.9279434426625</v>
      </c>
      <c r="O66">
        <v>16.7614501363728</v>
      </c>
      <c r="P66">
        <v>16.7614501363728</v>
      </c>
      <c r="Q66">
        <v>19.242152542262</v>
      </c>
      <c r="R66">
        <v>20.2201108097838</v>
      </c>
      <c r="S66">
        <v>21.0678035296945</v>
      </c>
      <c r="T66">
        <v>19.534296761737</v>
      </c>
      <c r="U66">
        <v>19.534296761737</v>
      </c>
      <c r="V66">
        <v>26.7776833998993</v>
      </c>
      <c r="W66">
        <v>29.2179107493367</v>
      </c>
      <c r="X66">
        <v>25.2865089451471</v>
      </c>
      <c r="Y66">
        <v>25.1360341683441</v>
      </c>
      <c r="Z66">
        <v>23.2952875525351</v>
      </c>
      <c r="AA66">
        <v>21.3439680256148</v>
      </c>
      <c r="AB66">
        <v>21.3439680256148</v>
      </c>
      <c r="AC66">
        <v>22.8123256499631</v>
      </c>
      <c r="AD66">
        <v>22.1531413320444</v>
      </c>
      <c r="AE66">
        <v>22.7306619393833</v>
      </c>
      <c r="AF66">
        <v>19.7160457923529</v>
      </c>
      <c r="AG66">
        <v>19.7160457923529</v>
      </c>
      <c r="AH66">
        <v>18.5403314323866</v>
      </c>
      <c r="AI66">
        <v>17.2068927078101</v>
      </c>
      <c r="AJ66">
        <v>7.99200794528112</v>
      </c>
    </row>
    <row r="67" spans="1:36">
      <c r="B67" t="s">
        <v>46</v>
      </c>
      <c r="C67">
        <v>0</v>
      </c>
      <c r="D67">
        <v>0</v>
      </c>
      <c r="E67">
        <v>3.35281634354847</v>
      </c>
      <c r="F67">
        <v>0</v>
      </c>
      <c r="G67">
        <v>0</v>
      </c>
      <c r="H67">
        <v>0</v>
      </c>
      <c r="I67">
        <v>11.026890974804</v>
      </c>
      <c r="J67">
        <v>0</v>
      </c>
      <c r="K67">
        <v>1.87648016501592</v>
      </c>
      <c r="L67">
        <v>0</v>
      </c>
      <c r="M67">
        <v>0</v>
      </c>
      <c r="N67">
        <v>0</v>
      </c>
      <c r="O67">
        <v>4.8335066937103</v>
      </c>
      <c r="P67">
        <v>0</v>
      </c>
      <c r="Q67">
        <v>5.59130828289057</v>
      </c>
      <c r="R67">
        <v>1.41746662896153</v>
      </c>
      <c r="S67">
        <v>2.32768949306739</v>
      </c>
      <c r="T67">
        <v>1.40864913401049</v>
      </c>
      <c r="U67">
        <v>0</v>
      </c>
      <c r="V67">
        <v>9.57966191858132</v>
      </c>
      <c r="W67">
        <v>2.44022734943742</v>
      </c>
      <c r="X67">
        <v>0</v>
      </c>
      <c r="Y67">
        <v>0.340729796616267</v>
      </c>
      <c r="Z67">
        <v>0</v>
      </c>
      <c r="AA67">
        <v>0.455641631821158</v>
      </c>
      <c r="AB67">
        <v>0</v>
      </c>
      <c r="AC67">
        <v>1.72151618229929</v>
      </c>
      <c r="AD67">
        <v>0.973044097714797</v>
      </c>
      <c r="AE67">
        <v>0.577520607338919</v>
      </c>
      <c r="AF67">
        <v>0.337917029158794</v>
      </c>
      <c r="AG67">
        <v>0</v>
      </c>
      <c r="AH67">
        <v>0.0479022225912464</v>
      </c>
      <c r="AI67">
        <v>0</v>
      </c>
      <c r="AJ67">
        <v>0</v>
      </c>
    </row>
    <row r="68" spans="1:36"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0.153736140233372</v>
      </c>
      <c r="J68">
        <v>0</v>
      </c>
      <c r="K68">
        <v>0</v>
      </c>
      <c r="L68">
        <v>0</v>
      </c>
      <c r="M68">
        <v>3.96148485543373</v>
      </c>
      <c r="N68">
        <v>0.213023045038833</v>
      </c>
      <c r="O68">
        <v>0</v>
      </c>
      <c r="P68">
        <v>0</v>
      </c>
      <c r="Q68">
        <v>3.11060587700138</v>
      </c>
      <c r="R68">
        <v>0.439508361439752</v>
      </c>
      <c r="S68">
        <v>1.47999677315669</v>
      </c>
      <c r="T68">
        <v>2.94215590196795</v>
      </c>
      <c r="U68">
        <v>0</v>
      </c>
      <c r="V68">
        <v>2.33627528041907</v>
      </c>
      <c r="W68">
        <v>0</v>
      </c>
      <c r="X68">
        <v>3.93140180418955</v>
      </c>
      <c r="Y68">
        <v>0.491204573419269</v>
      </c>
      <c r="Z68">
        <v>1.84074661580902</v>
      </c>
      <c r="AA68">
        <v>2.40696115874149</v>
      </c>
      <c r="AB68">
        <v>0</v>
      </c>
      <c r="AC68">
        <v>0.253158557951006</v>
      </c>
      <c r="AD68">
        <v>1.63222841563344</v>
      </c>
      <c r="AE68">
        <v>0</v>
      </c>
      <c r="AF68">
        <v>3.35253317618924</v>
      </c>
      <c r="AG68">
        <v>0</v>
      </c>
      <c r="AH68">
        <v>1.22361658255757</v>
      </c>
      <c r="AI68">
        <v>1.33343872457644</v>
      </c>
      <c r="AJ68">
        <v>9.214884762529</v>
      </c>
    </row>
    <row r="69" spans="1:36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49</v>
      </c>
      <c r="C70">
        <v>81</v>
      </c>
      <c r="D70">
        <v>80</v>
      </c>
      <c r="E70">
        <v>79</v>
      </c>
      <c r="F70">
        <v>37</v>
      </c>
      <c r="G70">
        <v>38</v>
      </c>
      <c r="H70">
        <v>39</v>
      </c>
      <c r="I70">
        <v>53</v>
      </c>
      <c r="J70">
        <v>52</v>
      </c>
      <c r="K70">
        <v>51</v>
      </c>
      <c r="L70">
        <v>32</v>
      </c>
      <c r="M70">
        <v>31</v>
      </c>
      <c r="N70">
        <v>30</v>
      </c>
      <c r="O70">
        <v>29</v>
      </c>
      <c r="P70">
        <v>82</v>
      </c>
      <c r="Q70">
        <v>76</v>
      </c>
      <c r="R70">
        <v>75</v>
      </c>
      <c r="S70">
        <v>74</v>
      </c>
      <c r="T70">
        <v>73</v>
      </c>
      <c r="U70">
        <v>72</v>
      </c>
      <c r="V70">
        <v>71</v>
      </c>
      <c r="W70">
        <v>70</v>
      </c>
      <c r="X70">
        <v>69</v>
      </c>
      <c r="Y70">
        <v>68</v>
      </c>
      <c r="Z70">
        <v>60</v>
      </c>
      <c r="AA70">
        <v>23</v>
      </c>
      <c r="AB70">
        <v>59</v>
      </c>
      <c r="AC70">
        <v>22</v>
      </c>
      <c r="AD70">
        <v>21</v>
      </c>
      <c r="AE70">
        <v>20</v>
      </c>
      <c r="AF70">
        <v>48</v>
      </c>
      <c r="AG70">
        <v>18</v>
      </c>
      <c r="AH70">
        <v>17</v>
      </c>
      <c r="AI70">
        <v>16</v>
      </c>
      <c r="AJ70">
        <v>67</v>
      </c>
    </row>
    <row r="71" spans="1:36">
      <c r="B71" t="s">
        <v>45</v>
      </c>
      <c r="C71">
        <v>13.3852877696928</v>
      </c>
      <c r="D71">
        <v>13.3852877696928</v>
      </c>
      <c r="E71">
        <v>13.4200777626765</v>
      </c>
      <c r="F71">
        <v>13.4200777626765</v>
      </c>
      <c r="G71">
        <v>12.8284660151045</v>
      </c>
      <c r="H71">
        <v>12.2014170329469</v>
      </c>
      <c r="I71">
        <v>12.2014170329469</v>
      </c>
      <c r="J71">
        <v>11.7529851374607</v>
      </c>
      <c r="K71">
        <v>13.4006142553109</v>
      </c>
      <c r="L71">
        <v>13.4006142553109</v>
      </c>
      <c r="M71">
        <v>15.021334489792</v>
      </c>
      <c r="N71">
        <v>17.7203822733097</v>
      </c>
      <c r="O71">
        <v>18.6067062435564</v>
      </c>
      <c r="P71">
        <v>18.6067062435564</v>
      </c>
      <c r="Q71">
        <v>21.2166760173894</v>
      </c>
      <c r="R71">
        <v>21.2166760173894</v>
      </c>
      <c r="S71">
        <v>23.1864580279142</v>
      </c>
      <c r="T71">
        <v>23.2582285765623</v>
      </c>
      <c r="U71">
        <v>23.1146048514532</v>
      </c>
      <c r="V71">
        <v>23.1888259218159</v>
      </c>
      <c r="W71">
        <v>22.2729409747256</v>
      </c>
      <c r="X71">
        <v>13.7711181964552</v>
      </c>
      <c r="Y71">
        <v>14.3603481220597</v>
      </c>
      <c r="Z71">
        <v>16.384364974548</v>
      </c>
      <c r="AA71">
        <v>16.384364974548</v>
      </c>
      <c r="AB71">
        <v>13.3252853925377</v>
      </c>
      <c r="AC71">
        <v>14.8038610468244</v>
      </c>
      <c r="AD71">
        <v>2.82875353519547</v>
      </c>
      <c r="AE71">
        <v>3.28629833562399</v>
      </c>
      <c r="AF71">
        <v>3.28629833562399</v>
      </c>
      <c r="AG71">
        <v>3.28629833562399</v>
      </c>
      <c r="AH71">
        <v>-3.10862446895044e-15</v>
      </c>
      <c r="AI71">
        <v>-3.10862446895044e-15</v>
      </c>
      <c r="AJ71">
        <v>-3.10862446895044e-15</v>
      </c>
    </row>
    <row r="72" spans="1:36">
      <c r="B72" t="s">
        <v>46</v>
      </c>
      <c r="C72">
        <v>5.3932798244117</v>
      </c>
      <c r="D72">
        <v>0</v>
      </c>
      <c r="E72">
        <v>0.0617031986093109</v>
      </c>
      <c r="F72">
        <v>0</v>
      </c>
      <c r="G72">
        <v>3.55863882353784</v>
      </c>
      <c r="H72">
        <v>0</v>
      </c>
      <c r="I72">
        <v>0</v>
      </c>
      <c r="J72">
        <v>2.17049043409202</v>
      </c>
      <c r="K72">
        <v>1.64762911785024</v>
      </c>
      <c r="L72">
        <v>0</v>
      </c>
      <c r="M72">
        <v>1.76425502335402</v>
      </c>
      <c r="N72">
        <v>2.91841742441665</v>
      </c>
      <c r="O72">
        <v>1.10235383892778</v>
      </c>
      <c r="P72">
        <v>0</v>
      </c>
      <c r="Q72">
        <v>2.60996977383302</v>
      </c>
      <c r="R72">
        <v>0</v>
      </c>
      <c r="S72">
        <v>4.24881606930429</v>
      </c>
      <c r="T72">
        <v>2.23072169106723</v>
      </c>
      <c r="U72">
        <v>1.29245224306792</v>
      </c>
      <c r="V72">
        <v>5.15982398869698</v>
      </c>
      <c r="W72">
        <v>0</v>
      </c>
      <c r="X72">
        <v>0</v>
      </c>
      <c r="Y72">
        <v>0.903281278781858</v>
      </c>
      <c r="Z72">
        <v>2.02401685248836</v>
      </c>
      <c r="AA72">
        <v>0</v>
      </c>
      <c r="AB72">
        <v>0</v>
      </c>
      <c r="AC72">
        <v>1.47857565428673</v>
      </c>
      <c r="AD72">
        <v>0.299235866790198</v>
      </c>
      <c r="AE72">
        <v>0.457544800428527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B73" t="s">
        <v>47</v>
      </c>
      <c r="C73">
        <v>0</v>
      </c>
      <c r="D73">
        <v>0</v>
      </c>
      <c r="E73">
        <v>0.0269132056256484</v>
      </c>
      <c r="F73">
        <v>0</v>
      </c>
      <c r="G73">
        <v>4.15025057110979</v>
      </c>
      <c r="H73">
        <v>0.627048982157634</v>
      </c>
      <c r="I73">
        <v>0</v>
      </c>
      <c r="J73">
        <v>2.61892232957822</v>
      </c>
      <c r="K73">
        <v>0</v>
      </c>
      <c r="L73">
        <v>0</v>
      </c>
      <c r="M73">
        <v>0.14353478887292</v>
      </c>
      <c r="N73">
        <v>0.219369640899002</v>
      </c>
      <c r="O73">
        <v>0.216029868681047</v>
      </c>
      <c r="P73">
        <v>0</v>
      </c>
      <c r="Q73">
        <v>0</v>
      </c>
      <c r="R73">
        <v>0</v>
      </c>
      <c r="S73">
        <v>2.27903405877954</v>
      </c>
      <c r="T73">
        <v>2.15895114241908</v>
      </c>
      <c r="U73">
        <v>1.43607596817704</v>
      </c>
      <c r="V73">
        <v>5.08560291833431</v>
      </c>
      <c r="W73">
        <v>0.915884947090328</v>
      </c>
      <c r="X73">
        <v>8.50182277827039</v>
      </c>
      <c r="Y73">
        <v>0.314051353177348</v>
      </c>
      <c r="Z73">
        <v>0</v>
      </c>
      <c r="AA73">
        <v>0</v>
      </c>
      <c r="AB73">
        <v>3.05907958201039</v>
      </c>
      <c r="AC73">
        <v>0</v>
      </c>
      <c r="AD73">
        <v>12.2743433784191</v>
      </c>
      <c r="AE73">
        <v>0</v>
      </c>
      <c r="AF73">
        <v>0</v>
      </c>
      <c r="AG73">
        <v>0</v>
      </c>
      <c r="AH73">
        <v>3.286298335624</v>
      </c>
      <c r="AI73">
        <v>0</v>
      </c>
      <c r="AJ73">
        <v>0</v>
      </c>
    </row>
    <row r="74" spans="1:36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78</v>
      </c>
      <c r="B77" t="s">
        <v>79</v>
      </c>
      <c r="C77">
        <v>11.3678325206239</v>
      </c>
    </row>
    <row r="78" spans="1:36">
      <c r="B78" t="s">
        <v>80</v>
      </c>
      <c r="C78">
        <v>13.7707450513538</v>
      </c>
    </row>
    <row r="79" spans="1:36">
      <c r="B79" t="s">
        <v>81</v>
      </c>
      <c r="C79">
        <v>29.806259842881</v>
      </c>
    </row>
    <row r="80" spans="1:36">
      <c r="B80" t="s">
        <v>82</v>
      </c>
      <c r="C80">
        <v>24.7038541745552</v>
      </c>
    </row>
    <row r="81" spans="1:37">
      <c r="B81" t="s">
        <v>83</v>
      </c>
      <c r="C81">
        <v>10139.8057721234</v>
      </c>
    </row>
    <row r="82" spans="1:37">
      <c r="B82" t="s">
        <v>84</v>
      </c>
      <c r="C82">
        <v>4832.07624419597</v>
      </c>
    </row>
    <row r="83" spans="1:37">
      <c r="B83" t="s">
        <v>85</v>
      </c>
      <c r="C83">
        <v>0.476545246801514</v>
      </c>
    </row>
    <row r="84" spans="1:37">
      <c r="B84" t="s">
        <v>44</v>
      </c>
      <c r="C84">
        <v>81</v>
      </c>
      <c r="D84">
        <v>80</v>
      </c>
      <c r="E84">
        <v>79</v>
      </c>
      <c r="F84">
        <v>37</v>
      </c>
      <c r="G84">
        <v>38</v>
      </c>
      <c r="H84">
        <v>39</v>
      </c>
      <c r="I84">
        <v>53</v>
      </c>
      <c r="J84">
        <v>52</v>
      </c>
      <c r="K84">
        <v>51</v>
      </c>
      <c r="L84">
        <v>32</v>
      </c>
      <c r="M84">
        <v>31</v>
      </c>
      <c r="N84">
        <v>30</v>
      </c>
      <c r="O84">
        <v>29</v>
      </c>
      <c r="P84">
        <v>82</v>
      </c>
      <c r="Q84">
        <v>77</v>
      </c>
      <c r="R84">
        <v>76</v>
      </c>
      <c r="S84">
        <v>75</v>
      </c>
      <c r="T84">
        <v>74</v>
      </c>
      <c r="U84">
        <v>73</v>
      </c>
      <c r="V84">
        <v>72</v>
      </c>
      <c r="W84">
        <v>71</v>
      </c>
      <c r="X84">
        <v>70</v>
      </c>
      <c r="Y84">
        <v>71</v>
      </c>
      <c r="Z84">
        <v>72</v>
      </c>
      <c r="AA84">
        <v>86</v>
      </c>
      <c r="AB84">
        <v>85</v>
      </c>
      <c r="AC84">
        <v>24</v>
      </c>
      <c r="AD84">
        <v>49</v>
      </c>
      <c r="AE84">
        <v>50</v>
      </c>
      <c r="AF84">
        <v>5</v>
      </c>
      <c r="AG84">
        <v>4</v>
      </c>
      <c r="AH84">
        <v>3</v>
      </c>
      <c r="AI84">
        <v>14</v>
      </c>
      <c r="AJ84">
        <v>13</v>
      </c>
      <c r="AK84">
        <v>12</v>
      </c>
    </row>
    <row r="85" spans="1:37">
      <c r="B85" t="s">
        <v>45</v>
      </c>
      <c r="C85">
        <v>12.611001602666</v>
      </c>
      <c r="D85">
        <v>12.611001602666</v>
      </c>
      <c r="E85">
        <v>13.0037254424597</v>
      </c>
      <c r="F85">
        <v>13.0037254424597</v>
      </c>
      <c r="G85">
        <v>16.3437868643736</v>
      </c>
      <c r="H85">
        <v>12.4173576877034</v>
      </c>
      <c r="I85">
        <v>12.4173576877034</v>
      </c>
      <c r="J85">
        <v>12.4798764187913</v>
      </c>
      <c r="K85">
        <v>14.2058984169199</v>
      </c>
      <c r="L85">
        <v>14.2058984169199</v>
      </c>
      <c r="M85">
        <v>20.8346618230821</v>
      </c>
      <c r="N85">
        <v>23.8122137484858</v>
      </c>
      <c r="O85">
        <v>29.806259842881</v>
      </c>
      <c r="P85">
        <v>29.806259842881</v>
      </c>
      <c r="Q85">
        <v>23.8829807834966</v>
      </c>
      <c r="R85">
        <v>16.2950969002349</v>
      </c>
      <c r="S85">
        <v>16.2950969002349</v>
      </c>
      <c r="T85">
        <v>17.1718567545236</v>
      </c>
      <c r="U85">
        <v>14.0484349888678</v>
      </c>
      <c r="V85">
        <v>22.5428519738266</v>
      </c>
      <c r="W85">
        <v>18.3634577390114</v>
      </c>
      <c r="X85">
        <v>17.1580704742922</v>
      </c>
      <c r="Y85">
        <v>18.3634577390114</v>
      </c>
      <c r="Z85">
        <v>22.5428519738266</v>
      </c>
      <c r="AA85">
        <v>22.5428519738266</v>
      </c>
      <c r="AB85">
        <v>21.9382231459959</v>
      </c>
      <c r="AC85">
        <v>20.2661386927358</v>
      </c>
      <c r="AD85">
        <v>14.8505372834321</v>
      </c>
      <c r="AE85">
        <v>14.8505372834321</v>
      </c>
      <c r="AF85">
        <v>12.8039365353062</v>
      </c>
      <c r="AG85">
        <v>12.8039365353062</v>
      </c>
      <c r="AH85">
        <v>12.8039365353062</v>
      </c>
      <c r="AI85">
        <v>11.7077564134917</v>
      </c>
      <c r="AJ85">
        <v>3.25963224465572</v>
      </c>
      <c r="AK85">
        <v>3.25963224465572</v>
      </c>
    </row>
    <row r="86" spans="1:37">
      <c r="B86" t="s">
        <v>46</v>
      </c>
      <c r="C86">
        <v>12.611001602666</v>
      </c>
      <c r="D86">
        <v>0</v>
      </c>
      <c r="E86">
        <v>0.419637045419423</v>
      </c>
      <c r="F86">
        <v>0</v>
      </c>
      <c r="G86">
        <v>10.2010329805906</v>
      </c>
      <c r="H86">
        <v>0</v>
      </c>
      <c r="I86">
        <v>0</v>
      </c>
      <c r="J86">
        <v>2.32598973817275</v>
      </c>
      <c r="K86">
        <v>1.72602199812861</v>
      </c>
      <c r="L86">
        <v>0</v>
      </c>
      <c r="M86">
        <v>6.88707139750336</v>
      </c>
      <c r="N86">
        <v>3.58708402497101</v>
      </c>
      <c r="O86">
        <v>6.86773787621856</v>
      </c>
      <c r="P86">
        <v>0</v>
      </c>
      <c r="Q86">
        <v>0</v>
      </c>
      <c r="R86">
        <v>6.63417231458297</v>
      </c>
      <c r="S86">
        <v>0</v>
      </c>
      <c r="T86">
        <v>3.69491744104787</v>
      </c>
      <c r="U86">
        <v>1.9599250614892</v>
      </c>
      <c r="V86">
        <v>5.65013729737905</v>
      </c>
      <c r="W86">
        <v>13.3660796421649</v>
      </c>
      <c r="X86">
        <v>0</v>
      </c>
      <c r="Y86">
        <v>13.3660796421649</v>
      </c>
      <c r="Z86">
        <v>5.65013729737905</v>
      </c>
      <c r="AA86">
        <v>0</v>
      </c>
      <c r="AB86">
        <v>0.9971380114794</v>
      </c>
      <c r="AC86">
        <v>0</v>
      </c>
      <c r="AD86">
        <v>0.499314890301399</v>
      </c>
      <c r="AE86">
        <v>0</v>
      </c>
      <c r="AF86">
        <v>0.529068696842238</v>
      </c>
      <c r="AG86">
        <v>0</v>
      </c>
      <c r="AH86">
        <v>0</v>
      </c>
      <c r="AI86">
        <v>0.718785977156796</v>
      </c>
      <c r="AJ86">
        <v>0</v>
      </c>
      <c r="AK86">
        <v>0</v>
      </c>
    </row>
    <row r="87" spans="1:37">
      <c r="B87" t="s">
        <v>47</v>
      </c>
      <c r="C87">
        <v>0</v>
      </c>
      <c r="D87">
        <v>0</v>
      </c>
      <c r="E87">
        <v>0.0269132056256484</v>
      </c>
      <c r="F87">
        <v>0</v>
      </c>
      <c r="G87">
        <v>6.86097155867665</v>
      </c>
      <c r="H87">
        <v>3.92642917667021</v>
      </c>
      <c r="I87">
        <v>0</v>
      </c>
      <c r="J87">
        <v>2.26347100708486</v>
      </c>
      <c r="K87">
        <v>0</v>
      </c>
      <c r="L87">
        <v>0</v>
      </c>
      <c r="M87">
        <v>0.258307991341234</v>
      </c>
      <c r="N87">
        <v>0.609532099567223</v>
      </c>
      <c r="O87">
        <v>0.8736917818234</v>
      </c>
      <c r="P87">
        <v>0</v>
      </c>
      <c r="Q87">
        <v>5.92327905938436</v>
      </c>
      <c r="R87">
        <v>14.2220561978447</v>
      </c>
      <c r="S87">
        <v>0</v>
      </c>
      <c r="T87">
        <v>2.81815758675914</v>
      </c>
      <c r="U87">
        <v>5.08334682714504</v>
      </c>
      <c r="V87">
        <v>1.4707430625639</v>
      </c>
      <c r="W87">
        <v>12.1606923774457</v>
      </c>
      <c r="X87">
        <v>2.27514601410993</v>
      </c>
      <c r="Y87">
        <v>12.1606923774457</v>
      </c>
      <c r="Z87">
        <v>1.4707430625639</v>
      </c>
      <c r="AA87">
        <v>0</v>
      </c>
      <c r="AB87">
        <v>1.6017668393101</v>
      </c>
      <c r="AC87">
        <v>1.67208445326012</v>
      </c>
      <c r="AD87">
        <v>5.91491629960503</v>
      </c>
      <c r="AE87">
        <v>0</v>
      </c>
      <c r="AF87">
        <v>2.57566944496816</v>
      </c>
      <c r="AG87">
        <v>0</v>
      </c>
      <c r="AH87">
        <v>0</v>
      </c>
      <c r="AI87">
        <v>1.81496609897133</v>
      </c>
      <c r="AJ87">
        <v>8.44812416883595</v>
      </c>
      <c r="AK87">
        <v>0</v>
      </c>
    </row>
    <row r="88" spans="1:37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B89" t="s">
        <v>49</v>
      </c>
      <c r="C89">
        <v>12</v>
      </c>
      <c r="D89">
        <v>13</v>
      </c>
      <c r="E89">
        <v>14</v>
      </c>
      <c r="F89">
        <v>3</v>
      </c>
      <c r="G89">
        <v>4</v>
      </c>
      <c r="H89">
        <v>5</v>
      </c>
      <c r="I89">
        <v>50</v>
      </c>
      <c r="J89">
        <v>49</v>
      </c>
      <c r="K89">
        <v>24</v>
      </c>
      <c r="L89">
        <v>85</v>
      </c>
      <c r="M89">
        <v>86</v>
      </c>
      <c r="N89">
        <v>72</v>
      </c>
      <c r="O89">
        <v>71</v>
      </c>
      <c r="P89">
        <v>70</v>
      </c>
      <c r="Q89">
        <v>71</v>
      </c>
      <c r="R89">
        <v>72</v>
      </c>
      <c r="S89">
        <v>73</v>
      </c>
      <c r="T89">
        <v>74</v>
      </c>
      <c r="U89">
        <v>75</v>
      </c>
      <c r="V89">
        <v>87</v>
      </c>
      <c r="W89">
        <v>88</v>
      </c>
      <c r="X89">
        <v>63</v>
      </c>
      <c r="Y89">
        <v>54</v>
      </c>
      <c r="Z89">
        <v>53</v>
      </c>
      <c r="AA89">
        <v>52</v>
      </c>
      <c r="AB89">
        <v>9</v>
      </c>
      <c r="AC89">
        <v>10</v>
      </c>
      <c r="AD89">
        <v>34</v>
      </c>
      <c r="AE89">
        <v>35</v>
      </c>
      <c r="AF89">
        <v>78</v>
      </c>
      <c r="AG89">
        <v>79</v>
      </c>
      <c r="AH89">
        <v>80</v>
      </c>
      <c r="AI89">
        <v>81</v>
      </c>
    </row>
    <row r="90" spans="1:37">
      <c r="B90" t="s">
        <v>45</v>
      </c>
      <c r="C90">
        <v>3.25963224465572</v>
      </c>
      <c r="D90">
        <v>13.0109294316783</v>
      </c>
      <c r="E90">
        <v>14.2428958220194</v>
      </c>
      <c r="F90">
        <v>14.2428958220194</v>
      </c>
      <c r="G90">
        <v>14.2428958220194</v>
      </c>
      <c r="H90">
        <v>19.1819902158914</v>
      </c>
      <c r="I90">
        <v>19.1819902158914</v>
      </c>
      <c r="J90">
        <v>20.6162556547444</v>
      </c>
      <c r="K90">
        <v>21.6667982585639</v>
      </c>
      <c r="L90">
        <v>21.975289255576</v>
      </c>
      <c r="M90">
        <v>22.7313218565496</v>
      </c>
      <c r="N90">
        <v>6.63742859360923</v>
      </c>
      <c r="O90">
        <v>14.6843752250794</v>
      </c>
      <c r="P90">
        <v>14.6843752250794</v>
      </c>
      <c r="Q90">
        <v>14.6843752250794</v>
      </c>
      <c r="R90">
        <v>6.63742859360923</v>
      </c>
      <c r="S90">
        <v>8.74104981235227</v>
      </c>
      <c r="T90">
        <v>8.97374173859619</v>
      </c>
      <c r="U90">
        <v>8.97374173859619</v>
      </c>
      <c r="V90">
        <v>8.97374173859619</v>
      </c>
      <c r="W90">
        <v>8.97374173859619</v>
      </c>
      <c r="X90">
        <v>3.66649422289398</v>
      </c>
      <c r="Y90">
        <v>7.78284803946862</v>
      </c>
      <c r="Z90">
        <v>7.78284803946862</v>
      </c>
      <c r="AA90">
        <v>17.0514204739099</v>
      </c>
      <c r="AB90">
        <v>17.0514204739099</v>
      </c>
      <c r="AC90">
        <v>16.5885784901409</v>
      </c>
      <c r="AD90">
        <v>17.1660990974798</v>
      </c>
      <c r="AE90">
        <v>15.5703128034883</v>
      </c>
      <c r="AF90">
        <v>15.5703128034883</v>
      </c>
      <c r="AG90">
        <v>15.1812438031106</v>
      </c>
      <c r="AH90">
        <v>8.73091257215965</v>
      </c>
      <c r="AI90">
        <v>-2.66216513193583</v>
      </c>
    </row>
    <row r="91" spans="1:37">
      <c r="B91" t="s">
        <v>46</v>
      </c>
      <c r="C91">
        <v>0</v>
      </c>
      <c r="D91">
        <v>9.75129718702258</v>
      </c>
      <c r="E91">
        <v>2.04185898929052</v>
      </c>
      <c r="F91">
        <v>0</v>
      </c>
      <c r="G91">
        <v>0</v>
      </c>
      <c r="H91">
        <v>5.12817541951266</v>
      </c>
      <c r="I91">
        <v>0</v>
      </c>
      <c r="J91">
        <v>5.8631334473902</v>
      </c>
      <c r="K91">
        <v>1.05054260381948</v>
      </c>
      <c r="L91">
        <v>1.37702117785025</v>
      </c>
      <c r="M91">
        <v>0.756032600973639</v>
      </c>
      <c r="N91">
        <v>2.51324649688277</v>
      </c>
      <c r="O91">
        <v>0</v>
      </c>
      <c r="P91">
        <v>0</v>
      </c>
      <c r="Q91">
        <v>0</v>
      </c>
      <c r="R91">
        <v>2.51324649688277</v>
      </c>
      <c r="S91">
        <v>3.50028203759002</v>
      </c>
      <c r="T91">
        <v>2.57581885338561</v>
      </c>
      <c r="U91">
        <v>0</v>
      </c>
      <c r="V91">
        <v>0</v>
      </c>
      <c r="W91">
        <v>0</v>
      </c>
      <c r="X91">
        <v>2.86903503432421</v>
      </c>
      <c r="Y91">
        <v>11.8185728801604</v>
      </c>
      <c r="Z91">
        <v>0</v>
      </c>
      <c r="AA91">
        <v>9.2685724344413</v>
      </c>
      <c r="AB91">
        <v>0</v>
      </c>
      <c r="AC91">
        <v>0</v>
      </c>
      <c r="AD91">
        <v>0.577520607338919</v>
      </c>
      <c r="AE91">
        <v>0.337917029158794</v>
      </c>
      <c r="AF91">
        <v>0</v>
      </c>
      <c r="AG91">
        <v>0.0479022225912464</v>
      </c>
      <c r="AH91">
        <v>0</v>
      </c>
      <c r="AI91">
        <v>0</v>
      </c>
    </row>
    <row r="92" spans="1:37">
      <c r="B92" t="s">
        <v>47</v>
      </c>
      <c r="C92">
        <v>0</v>
      </c>
      <c r="D92">
        <v>0</v>
      </c>
      <c r="E92">
        <v>0.809892598949454</v>
      </c>
      <c r="F92">
        <v>0</v>
      </c>
      <c r="G92">
        <v>0</v>
      </c>
      <c r="H92">
        <v>0.1890810256406</v>
      </c>
      <c r="I92">
        <v>0</v>
      </c>
      <c r="J92">
        <v>4.4288680085372</v>
      </c>
      <c r="K92">
        <v>0</v>
      </c>
      <c r="L92">
        <v>1.06853018083815</v>
      </c>
      <c r="M92">
        <v>0</v>
      </c>
      <c r="N92">
        <v>10.560193128353</v>
      </c>
      <c r="O92">
        <v>0</v>
      </c>
      <c r="P92">
        <v>0</v>
      </c>
      <c r="Q92">
        <v>0</v>
      </c>
      <c r="R92">
        <v>10.560193128353</v>
      </c>
      <c r="S92">
        <v>1.39666081884698</v>
      </c>
      <c r="T92">
        <v>2.34312692714169</v>
      </c>
      <c r="U92">
        <v>0</v>
      </c>
      <c r="V92">
        <v>0</v>
      </c>
      <c r="W92">
        <v>0</v>
      </c>
      <c r="X92">
        <v>8.17628255002642</v>
      </c>
      <c r="Y92">
        <v>7.7022190635858</v>
      </c>
      <c r="Z92">
        <v>0</v>
      </c>
      <c r="AA92">
        <v>0</v>
      </c>
      <c r="AB92">
        <v>0</v>
      </c>
      <c r="AC92">
        <v>0.46284198376906</v>
      </c>
      <c r="AD92">
        <v>0</v>
      </c>
      <c r="AE92">
        <v>1.93370332315024</v>
      </c>
      <c r="AF92">
        <v>0</v>
      </c>
      <c r="AG92">
        <v>0.436971222968994</v>
      </c>
      <c r="AH92">
        <v>6.45033123095094</v>
      </c>
      <c r="AI92">
        <v>11.3930777040955</v>
      </c>
    </row>
    <row r="93" spans="1:37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6" spans="1:37">
      <c r="A96" t="s">
        <v>87</v>
      </c>
      <c r="B96" t="s">
        <v>88</v>
      </c>
      <c r="C96">
        <v>16.6457490612195</v>
      </c>
    </row>
    <row r="97" spans="2:46">
      <c r="B97" t="s">
        <v>89</v>
      </c>
      <c r="C97">
        <v>14.7702589221741</v>
      </c>
    </row>
    <row r="98" spans="2:46">
      <c r="B98" t="s">
        <v>90</v>
      </c>
      <c r="C98">
        <v>23.3366137962657</v>
      </c>
    </row>
    <row r="99" spans="2:46">
      <c r="B99" t="s">
        <v>91</v>
      </c>
      <c r="C99">
        <v>37.0040000503131</v>
      </c>
    </row>
    <row r="100" spans="2:46">
      <c r="B100" t="s">
        <v>92</v>
      </c>
      <c r="C100">
        <v>12754.828409747</v>
      </c>
    </row>
    <row r="101" spans="2:46">
      <c r="B101" t="s">
        <v>93</v>
      </c>
      <c r="C101">
        <v>4677.70025690923</v>
      </c>
    </row>
    <row r="102" spans="2:46">
      <c r="B102" t="s">
        <v>94</v>
      </c>
      <c r="C102">
        <v>0.366739567686746</v>
      </c>
    </row>
    <row r="103" spans="2:46">
      <c r="B103" t="s">
        <v>44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6">
      <c r="B104" t="s">
        <v>45</v>
      </c>
      <c r="C104">
        <v>0</v>
      </c>
      <c r="D104">
        <v>6.4597962243414</v>
      </c>
      <c r="E104">
        <v>6.4597962243414</v>
      </c>
      <c r="F104">
        <v>0.913377082349635</v>
      </c>
      <c r="G104">
        <v>0.913377082349635</v>
      </c>
      <c r="H104">
        <v>0.979672003603581</v>
      </c>
      <c r="I104">
        <v>0.979672003603581</v>
      </c>
      <c r="J104">
        <v>3.45015412564459</v>
      </c>
      <c r="K104">
        <v>3.16671564556209</v>
      </c>
      <c r="L104">
        <v>3.60005212337178</v>
      </c>
      <c r="M104">
        <v>3.74827328272743</v>
      </c>
      <c r="N104">
        <v>6.61566126182567</v>
      </c>
      <c r="O104">
        <v>6.61566126182567</v>
      </c>
      <c r="P104">
        <v>12.7513366659002</v>
      </c>
      <c r="Q104">
        <v>16.7897037372044</v>
      </c>
      <c r="R104">
        <v>16.5570463425039</v>
      </c>
      <c r="S104">
        <v>16.8617748856081</v>
      </c>
      <c r="T104">
        <v>19.8318250832899</v>
      </c>
      <c r="U104">
        <v>21.3821345891218</v>
      </c>
      <c r="V104">
        <v>21.3821345891218</v>
      </c>
      <c r="W104">
        <v>21.5770804829993</v>
      </c>
      <c r="X104">
        <v>23.3366137962657</v>
      </c>
      <c r="Y104">
        <v>21.6797468347382</v>
      </c>
      <c r="Z104">
        <v>19.9776183208578</v>
      </c>
      <c r="AA104">
        <v>20.8692281365431</v>
      </c>
      <c r="AB104">
        <v>20.2481344589335</v>
      </c>
      <c r="AC104">
        <v>21.7267101132202</v>
      </c>
      <c r="AD104">
        <v>7.30351872650525</v>
      </c>
      <c r="AE104">
        <v>6.83170783039502</v>
      </c>
      <c r="AF104">
        <v>6.83170783039502</v>
      </c>
      <c r="AG104">
        <v>21.6077163823629</v>
      </c>
      <c r="AH104">
        <v>21.6077163823629</v>
      </c>
      <c r="AI104">
        <v>20.1511096798444</v>
      </c>
      <c r="AJ104">
        <v>7.90810905591626</v>
      </c>
      <c r="AK104">
        <v>7.21990941632032</v>
      </c>
      <c r="AL104">
        <v>9.21444796073247</v>
      </c>
      <c r="AM104">
        <v>9.21444796073247</v>
      </c>
      <c r="AN104">
        <v>7.75047345208307</v>
      </c>
      <c r="AO104">
        <v>8.95884436962213</v>
      </c>
      <c r="AP104">
        <v>5.25441049614159</v>
      </c>
      <c r="AQ104">
        <v>5.25441049614159</v>
      </c>
      <c r="AR104">
        <v>5.03030208496225</v>
      </c>
      <c r="AS104">
        <v>2.76178834700291</v>
      </c>
    </row>
    <row r="105" spans="2:46">
      <c r="B105" t="s">
        <v>46</v>
      </c>
      <c r="C105">
        <v>0</v>
      </c>
      <c r="D105">
        <v>6.4597962243414</v>
      </c>
      <c r="E105">
        <v>0</v>
      </c>
      <c r="F105">
        <v>1.61385040812879</v>
      </c>
      <c r="G105">
        <v>0</v>
      </c>
      <c r="H105">
        <v>0.635139767313631</v>
      </c>
      <c r="I105">
        <v>0</v>
      </c>
      <c r="J105">
        <v>9.24251898333681</v>
      </c>
      <c r="K105">
        <v>0</v>
      </c>
      <c r="L105">
        <v>0.433336477809697</v>
      </c>
      <c r="M105">
        <v>3.02451805872919</v>
      </c>
      <c r="N105">
        <v>2.86738797909824</v>
      </c>
      <c r="O105">
        <v>0</v>
      </c>
      <c r="P105">
        <v>6.27921019294748</v>
      </c>
      <c r="Q105">
        <v>4.49493094170162</v>
      </c>
      <c r="R105">
        <v>0.457760932977351</v>
      </c>
      <c r="S105">
        <v>0.304728543104206</v>
      </c>
      <c r="T105">
        <v>4.54767638125294</v>
      </c>
      <c r="U105">
        <v>2.72517086879077</v>
      </c>
      <c r="V105">
        <v>0</v>
      </c>
      <c r="W105">
        <v>0.194945893877501</v>
      </c>
      <c r="X105">
        <v>5.53859420674136</v>
      </c>
      <c r="Y105">
        <v>0.657895218009009</v>
      </c>
      <c r="Z105">
        <v>0</v>
      </c>
      <c r="AA105">
        <v>5.35394165160333</v>
      </c>
      <c r="AB105">
        <v>0</v>
      </c>
      <c r="AC105">
        <v>1.47857565428673</v>
      </c>
      <c r="AD105">
        <v>2.99973441320469</v>
      </c>
      <c r="AE105">
        <v>0</v>
      </c>
      <c r="AF105">
        <v>0</v>
      </c>
      <c r="AG105">
        <v>16.4223634014085</v>
      </c>
      <c r="AH105">
        <v>0</v>
      </c>
      <c r="AI105">
        <v>1.97135298083019</v>
      </c>
      <c r="AJ105">
        <v>1.2215018336045</v>
      </c>
      <c r="AK105">
        <v>0.08178016135946</v>
      </c>
      <c r="AL105">
        <v>5.95382901679641</v>
      </c>
      <c r="AM105">
        <v>0</v>
      </c>
      <c r="AN105">
        <v>0</v>
      </c>
      <c r="AO105">
        <v>1.20837091753907</v>
      </c>
      <c r="AP105">
        <v>0</v>
      </c>
      <c r="AQ105">
        <v>0</v>
      </c>
      <c r="AR105">
        <v>0.341376402353605</v>
      </c>
      <c r="AS105">
        <v>0</v>
      </c>
    </row>
    <row r="106" spans="2:46">
      <c r="B106" t="s">
        <v>47</v>
      </c>
      <c r="C106">
        <v>0</v>
      </c>
      <c r="D106">
        <v>0</v>
      </c>
      <c r="E106">
        <v>0</v>
      </c>
      <c r="F106">
        <v>7.16026955012056</v>
      </c>
      <c r="G106">
        <v>0</v>
      </c>
      <c r="H106">
        <v>0.568844846059685</v>
      </c>
      <c r="I106">
        <v>0</v>
      </c>
      <c r="J106">
        <v>6.7720368612958</v>
      </c>
      <c r="K106">
        <v>0.283438480082506</v>
      </c>
      <c r="L106">
        <v>0</v>
      </c>
      <c r="M106">
        <v>2.87629689937355</v>
      </c>
      <c r="N106">
        <v>0</v>
      </c>
      <c r="O106">
        <v>0</v>
      </c>
      <c r="P106">
        <v>0.14353478887292</v>
      </c>
      <c r="Q106">
        <v>0.456563870397422</v>
      </c>
      <c r="R106">
        <v>0.690418327677887</v>
      </c>
      <c r="S106">
        <v>0</v>
      </c>
      <c r="T106">
        <v>1.57762618357112</v>
      </c>
      <c r="U106">
        <v>1.17486136295891</v>
      </c>
      <c r="V106">
        <v>0</v>
      </c>
      <c r="W106">
        <v>0</v>
      </c>
      <c r="X106">
        <v>3.77906089347497</v>
      </c>
      <c r="Y106">
        <v>2.31476217953649</v>
      </c>
      <c r="Z106">
        <v>1.70212851388043</v>
      </c>
      <c r="AA106">
        <v>4.46233183591799</v>
      </c>
      <c r="AB106">
        <v>0.621093677609639</v>
      </c>
      <c r="AC106">
        <v>0</v>
      </c>
      <c r="AD106">
        <v>17.4229257999196</v>
      </c>
      <c r="AE106">
        <v>0.471810896110231</v>
      </c>
      <c r="AF106">
        <v>0</v>
      </c>
      <c r="AG106">
        <v>1.64635484944058</v>
      </c>
      <c r="AH106">
        <v>0</v>
      </c>
      <c r="AI106">
        <v>3.42795968334871</v>
      </c>
      <c r="AJ106">
        <v>13.4645024575326</v>
      </c>
      <c r="AK106">
        <v>0.769979800955393</v>
      </c>
      <c r="AL106">
        <v>3.95929047238426</v>
      </c>
      <c r="AM106">
        <v>0</v>
      </c>
      <c r="AN106">
        <v>1.4639745086494</v>
      </c>
      <c r="AO106">
        <v>0</v>
      </c>
      <c r="AP106">
        <v>3.70443387348054</v>
      </c>
      <c r="AQ106">
        <v>0</v>
      </c>
      <c r="AR106">
        <v>0.565484813532952</v>
      </c>
      <c r="AS106">
        <v>2.26851373795933</v>
      </c>
    </row>
    <row r="107" spans="2:46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6">
      <c r="B108" t="s">
        <v>49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6">
      <c r="B109" t="s">
        <v>45</v>
      </c>
      <c r="C109">
        <v>5.17616690168333</v>
      </c>
      <c r="D109">
        <v>4.63604949934029</v>
      </c>
      <c r="E109">
        <v>4.63604949934029</v>
      </c>
      <c r="F109">
        <v>3.14348104904907</v>
      </c>
      <c r="G109">
        <v>1.81874454780303</v>
      </c>
      <c r="H109">
        <v>1.81874454780303</v>
      </c>
      <c r="I109">
        <v>3.04094998352241</v>
      </c>
      <c r="J109">
        <v>3.04094998352241</v>
      </c>
      <c r="K109">
        <v>16.1936986975532</v>
      </c>
      <c r="L109">
        <v>17.9663024032143</v>
      </c>
      <c r="M109">
        <v>17.9663024032143</v>
      </c>
      <c r="N109">
        <v>0.730541749797222</v>
      </c>
      <c r="O109">
        <v>0.730541749797222</v>
      </c>
      <c r="P109">
        <v>0.730541749797222</v>
      </c>
      <c r="Q109">
        <v>0.730541749797222</v>
      </c>
      <c r="R109">
        <v>9.55568744409723</v>
      </c>
      <c r="S109">
        <v>9.55568744409723</v>
      </c>
      <c r="T109">
        <v>10.6047218883135</v>
      </c>
      <c r="U109">
        <v>10.3178008288625</v>
      </c>
      <c r="V109">
        <v>10.3178008288625</v>
      </c>
      <c r="W109">
        <v>13.8287837137832</v>
      </c>
      <c r="X109">
        <v>13.8287837137832</v>
      </c>
      <c r="Y109">
        <v>13.8287837137832</v>
      </c>
      <c r="Z109">
        <v>13.8287837137832</v>
      </c>
      <c r="AA109">
        <v>11.5636805259494</v>
      </c>
      <c r="AB109">
        <v>11.5636805259494</v>
      </c>
      <c r="AC109">
        <v>10.2432231206095</v>
      </c>
      <c r="AD109">
        <v>6.6151534872936</v>
      </c>
      <c r="AE109">
        <v>2.93665062714224</v>
      </c>
      <c r="AF109">
        <v>2.93665062714224</v>
      </c>
      <c r="AG109">
        <v>4.12939238040523</v>
      </c>
      <c r="AH109">
        <v>5.66124270979711</v>
      </c>
      <c r="AI109">
        <v>5.66124270979711</v>
      </c>
      <c r="AJ109">
        <v>5.71926978875723</v>
      </c>
      <c r="AK109">
        <v>2.01892829707831</v>
      </c>
      <c r="AL109">
        <v>0.9313332999936</v>
      </c>
      <c r="AM109">
        <v>0.9313332999936</v>
      </c>
      <c r="AN109">
        <v>0.280568558240261</v>
      </c>
      <c r="AO109">
        <v>8.84581936562338</v>
      </c>
      <c r="AP109">
        <v>5.69757514439258</v>
      </c>
      <c r="AQ109">
        <v>8.84581936562338</v>
      </c>
      <c r="AR109">
        <v>10.1503702194261</v>
      </c>
      <c r="AS109">
        <v>3.14824422123082</v>
      </c>
      <c r="AT109">
        <v>3.14824422123082</v>
      </c>
    </row>
    <row r="110" spans="2:46">
      <c r="B110" t="s">
        <v>46</v>
      </c>
      <c r="C110">
        <v>2.41437855468042</v>
      </c>
      <c r="D110">
        <v>0</v>
      </c>
      <c r="E110">
        <v>0</v>
      </c>
      <c r="F110">
        <v>1.63652458838421</v>
      </c>
      <c r="G110">
        <v>0</v>
      </c>
      <c r="H110">
        <v>0</v>
      </c>
      <c r="I110">
        <v>1.22220543571938</v>
      </c>
      <c r="J110">
        <v>0</v>
      </c>
      <c r="K110">
        <v>14.1634580799096</v>
      </c>
      <c r="L110">
        <v>2.87060190029678</v>
      </c>
      <c r="M110">
        <v>0</v>
      </c>
      <c r="N110">
        <v>2.2234894846861</v>
      </c>
      <c r="O110">
        <v>0</v>
      </c>
      <c r="P110">
        <v>0</v>
      </c>
      <c r="Q110">
        <v>0</v>
      </c>
      <c r="R110">
        <v>9.59214194450912</v>
      </c>
      <c r="S110">
        <v>0</v>
      </c>
      <c r="T110">
        <v>1.18843730650057</v>
      </c>
      <c r="U110">
        <v>1.91840080014162</v>
      </c>
      <c r="V110">
        <v>0</v>
      </c>
      <c r="W110">
        <v>6.07405505824637</v>
      </c>
      <c r="X110">
        <v>0</v>
      </c>
      <c r="Y110">
        <v>0</v>
      </c>
      <c r="Z110">
        <v>0</v>
      </c>
      <c r="AA110">
        <v>0.964484684146899</v>
      </c>
      <c r="AB110">
        <v>0</v>
      </c>
      <c r="AC110">
        <v>0.795488828773499</v>
      </c>
      <c r="AD110">
        <v>0</v>
      </c>
      <c r="AE110">
        <v>0.968368046659104</v>
      </c>
      <c r="AF110">
        <v>0</v>
      </c>
      <c r="AG110">
        <v>1.19274175326299</v>
      </c>
      <c r="AH110">
        <v>2.13637546823722</v>
      </c>
      <c r="AI110">
        <v>0</v>
      </c>
      <c r="AJ110">
        <v>0.0580270789601203</v>
      </c>
      <c r="AK110">
        <v>3.13282530550053</v>
      </c>
      <c r="AL110">
        <v>1.50168867648776</v>
      </c>
      <c r="AM110">
        <v>0</v>
      </c>
      <c r="AN110">
        <v>0.589833863025284</v>
      </c>
      <c r="AO110">
        <v>3.1482442212308</v>
      </c>
      <c r="AP110">
        <v>13.2821603859792</v>
      </c>
      <c r="AQ110">
        <v>3.1482442212308</v>
      </c>
      <c r="AR110">
        <v>1.30455085380274</v>
      </c>
      <c r="AS110">
        <v>0</v>
      </c>
      <c r="AT110">
        <v>0</v>
      </c>
    </row>
    <row r="111" spans="2:46">
      <c r="B111" t="s">
        <v>47</v>
      </c>
      <c r="C111">
        <v>0</v>
      </c>
      <c r="D111">
        <v>0.540117402343043</v>
      </c>
      <c r="E111">
        <v>0</v>
      </c>
      <c r="F111">
        <v>3.12909303867543</v>
      </c>
      <c r="G111">
        <v>1.32473650124604</v>
      </c>
      <c r="H111">
        <v>0</v>
      </c>
      <c r="I111">
        <v>0</v>
      </c>
      <c r="J111">
        <v>0</v>
      </c>
      <c r="K111">
        <v>1.01070936587882</v>
      </c>
      <c r="L111">
        <v>1.0979981946357</v>
      </c>
      <c r="M111">
        <v>0</v>
      </c>
      <c r="N111">
        <v>19.4592501381032</v>
      </c>
      <c r="O111">
        <v>0</v>
      </c>
      <c r="P111">
        <v>0</v>
      </c>
      <c r="Q111">
        <v>0</v>
      </c>
      <c r="R111">
        <v>0.766996250209112</v>
      </c>
      <c r="S111">
        <v>0</v>
      </c>
      <c r="T111">
        <v>0.139402862284288</v>
      </c>
      <c r="U111">
        <v>2.20532185959258</v>
      </c>
      <c r="V111">
        <v>0</v>
      </c>
      <c r="W111">
        <v>2.56307217332574</v>
      </c>
      <c r="X111">
        <v>0</v>
      </c>
      <c r="Y111">
        <v>0</v>
      </c>
      <c r="Z111">
        <v>0</v>
      </c>
      <c r="AA111">
        <v>3.2295878719807</v>
      </c>
      <c r="AB111">
        <v>0</v>
      </c>
      <c r="AC111">
        <v>2.11594623411335</v>
      </c>
      <c r="AD111">
        <v>3.62806963331592</v>
      </c>
      <c r="AE111">
        <v>4.64687090681046</v>
      </c>
      <c r="AF111">
        <v>0</v>
      </c>
      <c r="AG111">
        <v>0</v>
      </c>
      <c r="AH111">
        <v>0.604525138845338</v>
      </c>
      <c r="AI111">
        <v>0</v>
      </c>
      <c r="AJ111">
        <v>0</v>
      </c>
      <c r="AK111">
        <v>6.83316679717945</v>
      </c>
      <c r="AL111">
        <v>2.58928367357247</v>
      </c>
      <c r="AM111">
        <v>0</v>
      </c>
      <c r="AN111">
        <v>1.24059860477862</v>
      </c>
      <c r="AO111">
        <v>0</v>
      </c>
      <c r="AP111">
        <v>11.0133980210577</v>
      </c>
      <c r="AQ111">
        <v>0</v>
      </c>
      <c r="AR111">
        <v>0</v>
      </c>
      <c r="AS111">
        <v>7.00212599819531</v>
      </c>
      <c r="AT111">
        <v>0</v>
      </c>
    </row>
    <row r="112" spans="2:46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96</v>
      </c>
      <c r="B115" t="s">
        <v>97</v>
      </c>
      <c r="C115">
        <v>38.2155311003538</v>
      </c>
    </row>
    <row r="116" spans="1:31">
      <c r="B116" t="s">
        <v>98</v>
      </c>
      <c r="C116">
        <v>16.3957075583901</v>
      </c>
    </row>
    <row r="117" spans="1:31">
      <c r="B117" t="s">
        <v>99</v>
      </c>
      <c r="C117">
        <v>22.9805470369354</v>
      </c>
    </row>
    <row r="118" spans="1:31">
      <c r="B118" t="s">
        <v>100</v>
      </c>
      <c r="C118">
        <v>40.7508211433134</v>
      </c>
    </row>
    <row r="119" spans="1:31">
      <c r="B119" t="s">
        <v>101</v>
      </c>
      <c r="C119">
        <v>15354.1892888288</v>
      </c>
    </row>
    <row r="120" spans="1:31">
      <c r="B120" t="s">
        <v>102</v>
      </c>
      <c r="C120">
        <v>6678.32952835452</v>
      </c>
    </row>
    <row r="121" spans="1:31">
      <c r="B121" t="s">
        <v>103</v>
      </c>
      <c r="C121">
        <v>0.434951621523481</v>
      </c>
    </row>
    <row r="122" spans="1:31">
      <c r="B122" t="s">
        <v>44</v>
      </c>
      <c r="C122">
        <v>102</v>
      </c>
      <c r="D122">
        <v>103</v>
      </c>
      <c r="E122">
        <v>104</v>
      </c>
      <c r="F122">
        <v>105</v>
      </c>
      <c r="G122">
        <v>83</v>
      </c>
      <c r="H122">
        <v>98</v>
      </c>
      <c r="I122">
        <v>97</v>
      </c>
      <c r="J122">
        <v>69</v>
      </c>
      <c r="K122">
        <v>68</v>
      </c>
      <c r="L122">
        <v>60</v>
      </c>
      <c r="M122">
        <v>106</v>
      </c>
      <c r="N122">
        <v>85</v>
      </c>
      <c r="O122">
        <v>95</v>
      </c>
      <c r="P122">
        <v>94</v>
      </c>
      <c r="Q122">
        <v>93</v>
      </c>
      <c r="R122">
        <v>26</v>
      </c>
      <c r="S122">
        <v>27</v>
      </c>
      <c r="T122">
        <v>28</v>
      </c>
      <c r="U122">
        <v>29</v>
      </c>
      <c r="V122">
        <v>30</v>
      </c>
      <c r="W122">
        <v>31</v>
      </c>
      <c r="X122">
        <v>32</v>
      </c>
      <c r="Y122">
        <v>8</v>
      </c>
      <c r="Z122">
        <v>9</v>
      </c>
      <c r="AA122">
        <v>10</v>
      </c>
      <c r="AB122">
        <v>11</v>
      </c>
      <c r="AC122">
        <v>36</v>
      </c>
      <c r="AD122">
        <v>37</v>
      </c>
      <c r="AE122">
        <v>38</v>
      </c>
    </row>
    <row r="123" spans="1:31">
      <c r="B123" t="s">
        <v>45</v>
      </c>
      <c r="C123">
        <v>0</v>
      </c>
      <c r="D123">
        <v>0</v>
      </c>
      <c r="E123">
        <v>0</v>
      </c>
      <c r="F123">
        <v>0.0395816645339255</v>
      </c>
      <c r="G123">
        <v>0.84414589975588</v>
      </c>
      <c r="H123">
        <v>0.84414589975588</v>
      </c>
      <c r="I123">
        <v>7.32194262292942</v>
      </c>
      <c r="J123">
        <v>7.55712009816889</v>
      </c>
      <c r="K123">
        <v>7.55712009816889</v>
      </c>
      <c r="L123">
        <v>9.33644716680069</v>
      </c>
      <c r="M123">
        <v>18.5160884928571</v>
      </c>
      <c r="N123">
        <v>17.6220618350906</v>
      </c>
      <c r="O123">
        <v>17.1153264714575</v>
      </c>
      <c r="P123">
        <v>17.1153264714575</v>
      </c>
      <c r="Q123">
        <v>17.0397566195678</v>
      </c>
      <c r="R123">
        <v>16.5298957123533</v>
      </c>
      <c r="S123">
        <v>16.5452653736528</v>
      </c>
      <c r="T123">
        <v>16.5452653736528</v>
      </c>
      <c r="U123">
        <v>15.9966824241024</v>
      </c>
      <c r="V123">
        <v>14.1850151130208</v>
      </c>
      <c r="W123">
        <v>11.7739758999248</v>
      </c>
      <c r="X123">
        <v>11.7739758999248</v>
      </c>
      <c r="Y123">
        <v>9.02866878734273</v>
      </c>
      <c r="Z123">
        <v>9.02866878734273</v>
      </c>
      <c r="AA123">
        <v>9.08669586630285</v>
      </c>
      <c r="AB123">
        <v>11.320410832967</v>
      </c>
      <c r="AC123">
        <v>11.320410832967</v>
      </c>
      <c r="AD123">
        <v>11.320410832967</v>
      </c>
      <c r="AE123">
        <v>7.30524323856936</v>
      </c>
    </row>
    <row r="124" spans="1:31">
      <c r="B124" t="s">
        <v>46</v>
      </c>
      <c r="C124">
        <v>0</v>
      </c>
      <c r="D124">
        <v>0</v>
      </c>
      <c r="E124">
        <v>0</v>
      </c>
      <c r="F124">
        <v>0.0395816645339255</v>
      </c>
      <c r="G124">
        <v>0.804564235221955</v>
      </c>
      <c r="H124">
        <v>0</v>
      </c>
      <c r="I124">
        <v>6.6218736042693</v>
      </c>
      <c r="J124">
        <v>1.06364353121927</v>
      </c>
      <c r="K124">
        <v>0</v>
      </c>
      <c r="L124">
        <v>1.7793270686318</v>
      </c>
      <c r="M124">
        <v>12.3585039099359</v>
      </c>
      <c r="N124">
        <v>0.0674285007269132</v>
      </c>
      <c r="O124">
        <v>3.12340577687024</v>
      </c>
      <c r="P124">
        <v>0</v>
      </c>
      <c r="Q124">
        <v>0</v>
      </c>
      <c r="R124">
        <v>0</v>
      </c>
      <c r="S124">
        <v>0.677766268145481</v>
      </c>
      <c r="T124">
        <v>0</v>
      </c>
      <c r="U124">
        <v>0.247896698844236</v>
      </c>
      <c r="V124">
        <v>0</v>
      </c>
      <c r="W124">
        <v>0.0730645965648596</v>
      </c>
      <c r="X124">
        <v>0</v>
      </c>
      <c r="Y124">
        <v>0.0916482181263294</v>
      </c>
      <c r="Z124">
        <v>0</v>
      </c>
      <c r="AA124">
        <v>0.0580270789601203</v>
      </c>
      <c r="AB124">
        <v>4.78473905458572</v>
      </c>
      <c r="AC124">
        <v>0</v>
      </c>
      <c r="AD124">
        <v>0</v>
      </c>
      <c r="AE124">
        <v>0</v>
      </c>
    </row>
    <row r="125" spans="1:31"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0.144076881095759</v>
      </c>
      <c r="J125">
        <v>0.828466055979799</v>
      </c>
      <c r="K125">
        <v>0</v>
      </c>
      <c r="L125">
        <v>0</v>
      </c>
      <c r="M125">
        <v>3.17886258387955</v>
      </c>
      <c r="N125">
        <v>0.961455158493397</v>
      </c>
      <c r="O125">
        <v>3.63014114050335</v>
      </c>
      <c r="P125">
        <v>0</v>
      </c>
      <c r="Q125">
        <v>0.0755698518896342</v>
      </c>
      <c r="R125">
        <v>0.509860907214555</v>
      </c>
      <c r="S125">
        <v>0.662396606845966</v>
      </c>
      <c r="T125">
        <v>0</v>
      </c>
      <c r="U125">
        <v>0.79647964839459</v>
      </c>
      <c r="V125">
        <v>1.81166731108161</v>
      </c>
      <c r="W125">
        <v>2.48410380966092</v>
      </c>
      <c r="X125">
        <v>0</v>
      </c>
      <c r="Y125">
        <v>2.83695533070837</v>
      </c>
      <c r="Z125">
        <v>0</v>
      </c>
      <c r="AA125">
        <v>0</v>
      </c>
      <c r="AB125">
        <v>2.55102408792154</v>
      </c>
      <c r="AC125">
        <v>0</v>
      </c>
      <c r="AD125">
        <v>0</v>
      </c>
      <c r="AE125">
        <v>4.01516759439768</v>
      </c>
    </row>
    <row r="126" spans="1:31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B127" t="s">
        <v>49</v>
      </c>
      <c r="C127">
        <v>38</v>
      </c>
      <c r="D127">
        <v>39</v>
      </c>
      <c r="E127">
        <v>53</v>
      </c>
      <c r="F127">
        <v>52</v>
      </c>
      <c r="G127">
        <v>51</v>
      </c>
      <c r="H127">
        <v>32</v>
      </c>
      <c r="I127">
        <v>31</v>
      </c>
      <c r="J127">
        <v>30</v>
      </c>
      <c r="K127">
        <v>29</v>
      </c>
      <c r="L127">
        <v>28</v>
      </c>
      <c r="M127">
        <v>27</v>
      </c>
      <c r="N127">
        <v>26</v>
      </c>
      <c r="O127">
        <v>93</v>
      </c>
      <c r="P127">
        <v>94</v>
      </c>
      <c r="Q127">
        <v>95</v>
      </c>
      <c r="R127">
        <v>85</v>
      </c>
      <c r="S127">
        <v>106</v>
      </c>
      <c r="T127">
        <v>60</v>
      </c>
      <c r="U127">
        <v>68</v>
      </c>
      <c r="V127">
        <v>69</v>
      </c>
      <c r="W127">
        <v>97</v>
      </c>
      <c r="X127">
        <v>98</v>
      </c>
      <c r="Y127">
        <v>83</v>
      </c>
      <c r="Z127">
        <v>105</v>
      </c>
      <c r="AA127">
        <v>104</v>
      </c>
    </row>
    <row r="128" spans="1:31">
      <c r="B128" t="s">
        <v>45</v>
      </c>
      <c r="C128">
        <v>11.7328349071926</v>
      </c>
      <c r="D128">
        <v>9.91081873451991</v>
      </c>
      <c r="E128">
        <v>9.97906344754033</v>
      </c>
      <c r="F128">
        <v>11.1002750135594</v>
      </c>
      <c r="G128">
        <v>12.3962090554437</v>
      </c>
      <c r="H128">
        <v>12.3962090554437</v>
      </c>
      <c r="I128">
        <v>15.3398486077199</v>
      </c>
      <c r="J128">
        <v>16.559570809895</v>
      </c>
      <c r="K128">
        <v>16.459537535639</v>
      </c>
      <c r="L128">
        <v>17.5839854407936</v>
      </c>
      <c r="M128">
        <v>17.1087803102723</v>
      </c>
      <c r="N128">
        <v>20.652706705793</v>
      </c>
      <c r="O128">
        <v>20.652706705793</v>
      </c>
      <c r="P128">
        <v>21.117857180382</v>
      </c>
      <c r="Q128">
        <v>20.1794360675034</v>
      </c>
      <c r="R128">
        <v>22.9805470369354</v>
      </c>
      <c r="S128">
        <v>13.3055262120495</v>
      </c>
      <c r="T128">
        <v>12.3964256842361</v>
      </c>
      <c r="U128">
        <v>12.3964256842361</v>
      </c>
      <c r="V128">
        <v>13.4867095509257</v>
      </c>
      <c r="W128">
        <v>3.53163350615399</v>
      </c>
      <c r="X128">
        <v>3.4689480381443</v>
      </c>
      <c r="Y128">
        <v>6.21724893790088e-15</v>
      </c>
      <c r="Z128">
        <v>6.21724893790088e-15</v>
      </c>
      <c r="AA128">
        <v>6.21724893790088e-15</v>
      </c>
    </row>
    <row r="129" spans="1:32">
      <c r="B129" t="s">
        <v>46</v>
      </c>
      <c r="C129">
        <v>4.4275916686232</v>
      </c>
      <c r="D129">
        <v>0</v>
      </c>
      <c r="E129">
        <v>0.0682447130204239</v>
      </c>
      <c r="F129">
        <v>1.95742201642611</v>
      </c>
      <c r="G129">
        <v>1.29593404188435</v>
      </c>
      <c r="H129">
        <v>0</v>
      </c>
      <c r="I129">
        <v>3.08717434114906</v>
      </c>
      <c r="J129">
        <v>1.41073310395383</v>
      </c>
      <c r="K129">
        <v>0.223611208812747</v>
      </c>
      <c r="L129">
        <v>1.12444790515463</v>
      </c>
      <c r="M129">
        <v>0.675001480196848</v>
      </c>
      <c r="N129">
        <v>3.54392639552062</v>
      </c>
      <c r="O129">
        <v>0</v>
      </c>
      <c r="P129">
        <v>0.465150474588993</v>
      </c>
      <c r="Q129">
        <v>1.57108590161186</v>
      </c>
      <c r="R129">
        <v>2.96746081477199</v>
      </c>
      <c r="S129">
        <v>3.48382722025725</v>
      </c>
      <c r="T129">
        <v>0</v>
      </c>
      <c r="U129">
        <v>0</v>
      </c>
      <c r="V129">
        <v>1.97135298083019</v>
      </c>
      <c r="W129">
        <v>0</v>
      </c>
      <c r="X129">
        <v>0.08178016135946</v>
      </c>
      <c r="Y129">
        <v>0</v>
      </c>
      <c r="Z129">
        <v>0</v>
      </c>
      <c r="AA129">
        <v>0</v>
      </c>
    </row>
    <row r="130" spans="1:32">
      <c r="B130" t="s">
        <v>47</v>
      </c>
      <c r="C130">
        <v>0</v>
      </c>
      <c r="D130">
        <v>1.82201617267265</v>
      </c>
      <c r="E130">
        <v>0</v>
      </c>
      <c r="F130">
        <v>0.836210450407066</v>
      </c>
      <c r="G130">
        <v>0</v>
      </c>
      <c r="H130">
        <v>0</v>
      </c>
      <c r="I130">
        <v>0.14353478887292</v>
      </c>
      <c r="J130">
        <v>0.19101090177872</v>
      </c>
      <c r="K130">
        <v>0.323644483068732</v>
      </c>
      <c r="L130">
        <v>0</v>
      </c>
      <c r="M130">
        <v>1.15020661071812</v>
      </c>
      <c r="N130">
        <v>0</v>
      </c>
      <c r="O130">
        <v>0</v>
      </c>
      <c r="P130">
        <v>0</v>
      </c>
      <c r="Q130">
        <v>2.50950701449046</v>
      </c>
      <c r="R130">
        <v>0.166349845339905</v>
      </c>
      <c r="S130">
        <v>13.1588480451432</v>
      </c>
      <c r="T130">
        <v>0.909100527813373</v>
      </c>
      <c r="U130">
        <v>0</v>
      </c>
      <c r="V130">
        <v>0.881069114140567</v>
      </c>
      <c r="W130">
        <v>9.95507604477174</v>
      </c>
      <c r="X130">
        <v>0.144465629369147</v>
      </c>
      <c r="Y130">
        <v>3.46894803814429</v>
      </c>
      <c r="Z130">
        <v>0</v>
      </c>
      <c r="AA130">
        <v>0</v>
      </c>
    </row>
    <row r="131" spans="1:32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4" spans="1:32">
      <c r="A134" t="s">
        <v>105</v>
      </c>
      <c r="B134" t="s">
        <v>106</v>
      </c>
      <c r="C134">
        <v>18.2298494277801</v>
      </c>
    </row>
    <row r="135" spans="1:32">
      <c r="B135" t="s">
        <v>107</v>
      </c>
      <c r="C135">
        <v>16.5447100924356</v>
      </c>
    </row>
    <row r="136" spans="1:32">
      <c r="B136" t="s">
        <v>108</v>
      </c>
      <c r="C136">
        <v>11.1092858195218</v>
      </c>
    </row>
    <row r="137" spans="1:32">
      <c r="B137" t="s">
        <v>109</v>
      </c>
      <c r="C137">
        <v>21.6670322148151</v>
      </c>
    </row>
    <row r="138" spans="1:32">
      <c r="B138" t="s">
        <v>110</v>
      </c>
      <c r="C138">
        <v>3982.39864077449</v>
      </c>
    </row>
    <row r="139" spans="1:32">
      <c r="B139" t="s">
        <v>111</v>
      </c>
      <c r="C139">
        <v>2280.43626668082</v>
      </c>
    </row>
    <row r="140" spans="1:32">
      <c r="B140" t="s">
        <v>112</v>
      </c>
      <c r="C140">
        <v>0.572628828096759</v>
      </c>
    </row>
    <row r="141" spans="1:32">
      <c r="B141" t="s">
        <v>44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45</v>
      </c>
      <c r="C142">
        <v>0.0433091863499907</v>
      </c>
      <c r="D142">
        <v>1.24774013011526</v>
      </c>
      <c r="E142">
        <v>1.24774013011526</v>
      </c>
      <c r="F142">
        <v>1.24774013011526</v>
      </c>
      <c r="G142">
        <v>1.24774013011526</v>
      </c>
      <c r="H142">
        <v>1.16476444027249</v>
      </c>
      <c r="I142">
        <v>1.46464848523169</v>
      </c>
      <c r="J142">
        <v>1.46464848523169</v>
      </c>
      <c r="K142">
        <v>9.53338536106167</v>
      </c>
      <c r="L142">
        <v>8.6219436152391</v>
      </c>
      <c r="M142">
        <v>8.45491947869521</v>
      </c>
      <c r="N142">
        <v>8.45714958630861</v>
      </c>
      <c r="O142">
        <v>9.47942328993016</v>
      </c>
      <c r="P142">
        <v>8.32631487061615</v>
      </c>
      <c r="Q142">
        <v>8.32631487061615</v>
      </c>
      <c r="R142">
        <v>8.32631487061615</v>
      </c>
      <c r="S142">
        <v>9.35717948525516</v>
      </c>
      <c r="T142">
        <v>9.35717948525516</v>
      </c>
      <c r="U142">
        <v>9.51419091749249</v>
      </c>
      <c r="V142">
        <v>7.15551191868093</v>
      </c>
      <c r="W142">
        <v>6.97443421303301</v>
      </c>
      <c r="X142">
        <v>6.97443421303301</v>
      </c>
      <c r="Y142">
        <v>8.6959503953323</v>
      </c>
      <c r="Z142">
        <v>8.74925458072373</v>
      </c>
      <c r="AA142">
        <v>9.32677518806265</v>
      </c>
      <c r="AB142">
        <v>7.90087433669042</v>
      </c>
      <c r="AC142">
        <v>7.90087433669042</v>
      </c>
      <c r="AD142">
        <v>7.59553620294692</v>
      </c>
      <c r="AE142">
        <v>7.40268335723759</v>
      </c>
      <c r="AF142">
        <v>1.29079220127388</v>
      </c>
    </row>
    <row r="143" spans="1:32">
      <c r="B143" t="s">
        <v>46</v>
      </c>
      <c r="C143">
        <v>0.0433091863499907</v>
      </c>
      <c r="D143">
        <v>1.20443094376527</v>
      </c>
      <c r="E143">
        <v>0</v>
      </c>
      <c r="F143">
        <v>0</v>
      </c>
      <c r="G143">
        <v>0</v>
      </c>
      <c r="H143">
        <v>0</v>
      </c>
      <c r="I143">
        <v>0.299884044959201</v>
      </c>
      <c r="J143">
        <v>0</v>
      </c>
      <c r="K143">
        <v>8.39513662246379</v>
      </c>
      <c r="L143">
        <v>0</v>
      </c>
      <c r="M143">
        <v>0.496279716288457</v>
      </c>
      <c r="N143">
        <v>0.177976842038848</v>
      </c>
      <c r="O143">
        <v>2.30823861824535</v>
      </c>
      <c r="P143">
        <v>0</v>
      </c>
      <c r="Q143">
        <v>0</v>
      </c>
      <c r="R143">
        <v>0</v>
      </c>
      <c r="S143">
        <v>1.07633823646801</v>
      </c>
      <c r="T143">
        <v>0</v>
      </c>
      <c r="U143">
        <v>0.340729796616267</v>
      </c>
      <c r="V143">
        <v>0</v>
      </c>
      <c r="W143">
        <v>0.455641631821158</v>
      </c>
      <c r="X143">
        <v>0</v>
      </c>
      <c r="Y143">
        <v>1.72151618229929</v>
      </c>
      <c r="Z143">
        <v>0.378270126685536</v>
      </c>
      <c r="AA143">
        <v>0.577520607338919</v>
      </c>
      <c r="AB143">
        <v>0.337917029158794</v>
      </c>
      <c r="AC143">
        <v>0</v>
      </c>
      <c r="AD143">
        <v>0.0479022225912464</v>
      </c>
      <c r="AE143">
        <v>0</v>
      </c>
      <c r="AF143">
        <v>0</v>
      </c>
    </row>
    <row r="144" spans="1:32"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0.0829756898427765</v>
      </c>
      <c r="I144">
        <v>0</v>
      </c>
      <c r="J144">
        <v>0</v>
      </c>
      <c r="K144">
        <v>0.326399746633806</v>
      </c>
      <c r="L144">
        <v>0.911441745822576</v>
      </c>
      <c r="M144">
        <v>0.663303852832341</v>
      </c>
      <c r="N144">
        <v>0.175746734425449</v>
      </c>
      <c r="O144">
        <v>1.2859649146238</v>
      </c>
      <c r="P144">
        <v>1.15310841931401</v>
      </c>
      <c r="Q144">
        <v>0</v>
      </c>
      <c r="R144">
        <v>0</v>
      </c>
      <c r="S144">
        <v>0.0454736218289906</v>
      </c>
      <c r="T144">
        <v>0</v>
      </c>
      <c r="U144">
        <v>0.183718364378944</v>
      </c>
      <c r="V144">
        <v>2.35867899881155</v>
      </c>
      <c r="W144">
        <v>0.636719337469083</v>
      </c>
      <c r="X144">
        <v>0</v>
      </c>
      <c r="Y144">
        <v>0</v>
      </c>
      <c r="Z144">
        <v>0.324965941294103</v>
      </c>
      <c r="AA144">
        <v>0</v>
      </c>
      <c r="AB144">
        <v>1.76381788053103</v>
      </c>
      <c r="AC144">
        <v>0</v>
      </c>
      <c r="AD144">
        <v>0.353240356334747</v>
      </c>
      <c r="AE144">
        <v>0.19285284570933</v>
      </c>
      <c r="AF144">
        <v>6.11189115596371</v>
      </c>
    </row>
    <row r="145" spans="1:4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49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45</v>
      </c>
      <c r="C147">
        <v>6.83758919787249</v>
      </c>
      <c r="D147">
        <v>6.83758919787249</v>
      </c>
      <c r="E147">
        <v>6.81067599224684</v>
      </c>
      <c r="F147">
        <v>6.81067599224684</v>
      </c>
      <c r="G147">
        <v>6.74566567083178</v>
      </c>
      <c r="H147">
        <v>6.46222719074928</v>
      </c>
      <c r="I147">
        <v>6.46222719074928</v>
      </c>
      <c r="J147">
        <v>6.06080422584297</v>
      </c>
      <c r="K147">
        <v>6.42832711946567</v>
      </c>
      <c r="L147">
        <v>6.42832711946567</v>
      </c>
      <c r="M147">
        <v>8.08495667563063</v>
      </c>
      <c r="N147">
        <v>8.79068290906408</v>
      </c>
      <c r="O147">
        <v>8.89802526303105</v>
      </c>
      <c r="P147">
        <v>9.43632437614034</v>
      </c>
      <c r="Q147">
        <v>8.40972749639199</v>
      </c>
      <c r="R147">
        <v>9.98710523311357</v>
      </c>
      <c r="S147">
        <v>11.1092858195218</v>
      </c>
      <c r="T147">
        <v>10.6682449190551</v>
      </c>
      <c r="U147">
        <v>9.97501469381026</v>
      </c>
      <c r="V147">
        <v>9.78781209389194</v>
      </c>
      <c r="W147">
        <v>11.0861216519651</v>
      </c>
      <c r="X147">
        <v>0.74923360091972</v>
      </c>
      <c r="Y147">
        <v>1.50904003881012</v>
      </c>
      <c r="Z147">
        <v>1.50904003881012</v>
      </c>
      <c r="AA147">
        <v>1.50904003881012</v>
      </c>
      <c r="AB147">
        <v>0.0676418576513795</v>
      </c>
      <c r="AC147">
        <v>-8.18789480661053e-16</v>
      </c>
    </row>
    <row r="148" spans="1:44">
      <c r="B148" t="s">
        <v>46</v>
      </c>
      <c r="C148">
        <v>5.54679699659861</v>
      </c>
      <c r="D148">
        <v>0</v>
      </c>
      <c r="E148">
        <v>0</v>
      </c>
      <c r="F148">
        <v>0</v>
      </c>
      <c r="G148">
        <v>1.42713356857085</v>
      </c>
      <c r="H148">
        <v>0</v>
      </c>
      <c r="I148">
        <v>0</v>
      </c>
      <c r="J148">
        <v>0.499262933439366</v>
      </c>
      <c r="K148">
        <v>0.367522893622702</v>
      </c>
      <c r="L148">
        <v>0</v>
      </c>
      <c r="M148">
        <v>1.80016434503788</v>
      </c>
      <c r="N148">
        <v>0.925095874332448</v>
      </c>
      <c r="O148">
        <v>0.323372222648021</v>
      </c>
      <c r="P148">
        <v>0.538299113109283</v>
      </c>
      <c r="Q148">
        <v>0.148028402732142</v>
      </c>
      <c r="R148">
        <v>1.92471678095878</v>
      </c>
      <c r="S148">
        <v>1.12218058640823</v>
      </c>
      <c r="T148">
        <v>1.77556862300105</v>
      </c>
      <c r="U148">
        <v>0</v>
      </c>
      <c r="V148">
        <v>0</v>
      </c>
      <c r="W148">
        <v>1.2983095580732</v>
      </c>
      <c r="X148">
        <v>0.182322865538047</v>
      </c>
      <c r="Y148">
        <v>1.00591732113023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47</v>
      </c>
      <c r="C149">
        <v>0</v>
      </c>
      <c r="D149">
        <v>0</v>
      </c>
      <c r="E149">
        <v>0.0269132056256484</v>
      </c>
      <c r="F149">
        <v>0</v>
      </c>
      <c r="G149">
        <v>1.49214388998591</v>
      </c>
      <c r="H149">
        <v>0.283438480082505</v>
      </c>
      <c r="I149">
        <v>0</v>
      </c>
      <c r="J149">
        <v>0.900685898345675</v>
      </c>
      <c r="K149">
        <v>0</v>
      </c>
      <c r="L149">
        <v>0</v>
      </c>
      <c r="M149">
        <v>0.14353478887292</v>
      </c>
      <c r="N149">
        <v>0.219369640899002</v>
      </c>
      <c r="O149">
        <v>0.216029868681047</v>
      </c>
      <c r="P149">
        <v>0</v>
      </c>
      <c r="Q149">
        <v>1.17462528248048</v>
      </c>
      <c r="R149">
        <v>0.347339044237199</v>
      </c>
      <c r="S149">
        <v>0</v>
      </c>
      <c r="T149">
        <v>2.21660952346772</v>
      </c>
      <c r="U149">
        <v>0.693230225244866</v>
      </c>
      <c r="V149">
        <v>0.187202599918324</v>
      </c>
      <c r="W149">
        <v>0</v>
      </c>
      <c r="X149">
        <v>10.5192109165835</v>
      </c>
      <c r="Y149">
        <v>0.246110883239826</v>
      </c>
      <c r="Z149">
        <v>0</v>
      </c>
      <c r="AA149">
        <v>0</v>
      </c>
      <c r="AB149">
        <v>1.44139818115874</v>
      </c>
      <c r="AC149">
        <v>0.0676418576513804</v>
      </c>
    </row>
    <row r="150" spans="1:4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114</v>
      </c>
      <c r="B153" t="s">
        <v>115</v>
      </c>
      <c r="C153">
        <v>15.0768695501286</v>
      </c>
    </row>
    <row r="154" spans="1:44">
      <c r="B154" t="s">
        <v>116</v>
      </c>
      <c r="C154">
        <v>23.240691501852</v>
      </c>
    </row>
    <row r="155" spans="1:44">
      <c r="B155" t="s">
        <v>117</v>
      </c>
      <c r="C155">
        <v>32.2726512672301</v>
      </c>
    </row>
    <row r="156" spans="1:44">
      <c r="B156" t="s">
        <v>118</v>
      </c>
      <c r="C156">
        <v>36.5257776119962</v>
      </c>
    </row>
    <row r="157" spans="1:44">
      <c r="B157" t="s">
        <v>119</v>
      </c>
      <c r="C157">
        <v>27395.7479271889</v>
      </c>
    </row>
    <row r="158" spans="1:44">
      <c r="B158" t="s">
        <v>120</v>
      </c>
      <c r="C158">
        <v>16536.8099093563</v>
      </c>
    </row>
    <row r="159" spans="1:44">
      <c r="B159" t="s">
        <v>121</v>
      </c>
      <c r="C159">
        <v>0.603626882292355</v>
      </c>
    </row>
    <row r="160" spans="1:44">
      <c r="B160" t="s">
        <v>44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45</v>
      </c>
      <c r="C161">
        <v>0</v>
      </c>
      <c r="D161">
        <v>0</v>
      </c>
      <c r="E161">
        <v>0</v>
      </c>
      <c r="F161">
        <v>-1.03960330159432</v>
      </c>
      <c r="G161">
        <v>-1.03960330159432</v>
      </c>
      <c r="H161">
        <v>1.22230029089972</v>
      </c>
      <c r="I161">
        <v>1.22230029089972</v>
      </c>
      <c r="J161">
        <v>9.34845150136836</v>
      </c>
      <c r="K161">
        <v>19.0746686357229</v>
      </c>
      <c r="L161">
        <v>18.8594720379668</v>
      </c>
      <c r="M161">
        <v>17.8171152228494</v>
      </c>
      <c r="N161">
        <v>21.9134500091408</v>
      </c>
      <c r="O161">
        <v>21.9134500091408</v>
      </c>
      <c r="P161">
        <v>21.8378801572512</v>
      </c>
      <c r="Q161">
        <v>21.4970880658025</v>
      </c>
      <c r="R161">
        <v>22.544673578558</v>
      </c>
      <c r="S161">
        <v>22.544673578558</v>
      </c>
      <c r="T161">
        <v>22.2066847439964</v>
      </c>
      <c r="U161">
        <v>19.2697109397322</v>
      </c>
      <c r="V161">
        <v>19.1656572173373</v>
      </c>
      <c r="W161">
        <v>19.1656572173373</v>
      </c>
      <c r="X161">
        <v>20.2555950484801</v>
      </c>
      <c r="Y161">
        <v>21.3189549201453</v>
      </c>
      <c r="Z161">
        <v>20.9149184978134</v>
      </c>
      <c r="AA161">
        <v>20.9729455767735</v>
      </c>
      <c r="AB161">
        <v>20.7114270084813</v>
      </c>
      <c r="AC161">
        <v>20.7114270084813</v>
      </c>
      <c r="AD161">
        <v>20.7114270084813</v>
      </c>
      <c r="AE161">
        <v>20.529408319216</v>
      </c>
      <c r="AF161">
        <v>27.7551000248797</v>
      </c>
      <c r="AG161">
        <v>24.6161703508776</v>
      </c>
      <c r="AH161">
        <v>27.7551000248797</v>
      </c>
      <c r="AI161">
        <v>26.4960127977279</v>
      </c>
      <c r="AJ161">
        <v>25.4360983597957</v>
      </c>
      <c r="AK161">
        <v>21.539804669472</v>
      </c>
      <c r="AL161">
        <v>21.3106411871249</v>
      </c>
      <c r="AM161">
        <v>20.3319981056853</v>
      </c>
      <c r="AN161">
        <v>20.3900821434286</v>
      </c>
      <c r="AO161">
        <v>19.1915784876849</v>
      </c>
      <c r="AP161">
        <v>8.78065990719875</v>
      </c>
      <c r="AQ161">
        <v>6.05637787667275</v>
      </c>
      <c r="AR161">
        <v>6.05637787667275</v>
      </c>
    </row>
    <row r="162" spans="2:44">
      <c r="B162" t="s">
        <v>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2.26190359249405</v>
      </c>
      <c r="I162">
        <v>0</v>
      </c>
      <c r="J162">
        <v>9.55407436748875</v>
      </c>
      <c r="K162">
        <v>9.94927487094709</v>
      </c>
      <c r="L162">
        <v>0</v>
      </c>
      <c r="M162">
        <v>0.0674285007269132</v>
      </c>
      <c r="N162">
        <v>7.09824518705063</v>
      </c>
      <c r="O162">
        <v>0</v>
      </c>
      <c r="P162">
        <v>0</v>
      </c>
      <c r="Q162">
        <v>0</v>
      </c>
      <c r="R162">
        <v>1.85345256719698</v>
      </c>
      <c r="S162">
        <v>0</v>
      </c>
      <c r="T162">
        <v>0.55309330594457</v>
      </c>
      <c r="U162">
        <v>0</v>
      </c>
      <c r="V162">
        <v>2.35722374162805</v>
      </c>
      <c r="W162">
        <v>0</v>
      </c>
      <c r="X162">
        <v>1.08993783114287</v>
      </c>
      <c r="Y162">
        <v>2.3816441100907</v>
      </c>
      <c r="Z162">
        <v>0</v>
      </c>
      <c r="AA162">
        <v>0.0580270789601203</v>
      </c>
      <c r="AB162">
        <v>4.73778071638395</v>
      </c>
      <c r="AC162">
        <v>0</v>
      </c>
      <c r="AD162">
        <v>0</v>
      </c>
      <c r="AE162">
        <v>0.382565877219535</v>
      </c>
      <c r="AF162">
        <v>3.13892967400212</v>
      </c>
      <c r="AG162">
        <v>10.6534564462898</v>
      </c>
      <c r="AH162">
        <v>3.13892967400212</v>
      </c>
      <c r="AI162">
        <v>0</v>
      </c>
      <c r="AJ162">
        <v>3.00911706718408</v>
      </c>
      <c r="AK162">
        <v>0</v>
      </c>
      <c r="AL162">
        <v>0.341688204230437</v>
      </c>
      <c r="AM162">
        <v>0.548964615862807</v>
      </c>
      <c r="AN162">
        <v>0.613990330633393</v>
      </c>
      <c r="AO162">
        <v>0.699550724501031</v>
      </c>
      <c r="AP162">
        <v>0.167331827314144</v>
      </c>
      <c r="AQ162">
        <v>0</v>
      </c>
      <c r="AR162">
        <v>0</v>
      </c>
    </row>
    <row r="163" spans="2:44">
      <c r="B163" t="s">
        <v>47</v>
      </c>
      <c r="C163">
        <v>0</v>
      </c>
      <c r="D163">
        <v>0</v>
      </c>
      <c r="E163">
        <v>0</v>
      </c>
      <c r="F163">
        <v>1.03960330159432</v>
      </c>
      <c r="G163">
        <v>0</v>
      </c>
      <c r="H163">
        <v>0</v>
      </c>
      <c r="I163">
        <v>0</v>
      </c>
      <c r="J163">
        <v>1.42792315702011</v>
      </c>
      <c r="K163">
        <v>0.223057736592541</v>
      </c>
      <c r="L163">
        <v>0.215196597756085</v>
      </c>
      <c r="M163">
        <v>1.10978531584436</v>
      </c>
      <c r="N163">
        <v>3.00191040075918</v>
      </c>
      <c r="O163">
        <v>0</v>
      </c>
      <c r="P163">
        <v>0.0755698518896342</v>
      </c>
      <c r="Q163">
        <v>0.340792091448701</v>
      </c>
      <c r="R163">
        <v>0.805867054441486</v>
      </c>
      <c r="S163">
        <v>0</v>
      </c>
      <c r="T163">
        <v>0.891082140506196</v>
      </c>
      <c r="U163">
        <v>2.93697380426413</v>
      </c>
      <c r="V163">
        <v>2.46127746402302</v>
      </c>
      <c r="W163">
        <v>0</v>
      </c>
      <c r="X163">
        <v>0</v>
      </c>
      <c r="Y163">
        <v>1.3182842384255</v>
      </c>
      <c r="Z163">
        <v>0.404036422331984</v>
      </c>
      <c r="AA163">
        <v>0</v>
      </c>
      <c r="AB163">
        <v>4.99929928467613</v>
      </c>
      <c r="AC163">
        <v>0</v>
      </c>
      <c r="AD163">
        <v>0</v>
      </c>
      <c r="AE163">
        <v>0.564584566484774</v>
      </c>
      <c r="AF163">
        <v>0</v>
      </c>
      <c r="AG163">
        <v>9.70562408863042</v>
      </c>
      <c r="AH163">
        <v>0</v>
      </c>
      <c r="AI163">
        <v>1.25908722715174</v>
      </c>
      <c r="AJ163">
        <v>4.06903150511633</v>
      </c>
      <c r="AK163">
        <v>3.89629369032372</v>
      </c>
      <c r="AL163">
        <v>0.570851686577508</v>
      </c>
      <c r="AM163">
        <v>1.52760769730236</v>
      </c>
      <c r="AN163">
        <v>0.555906292890125</v>
      </c>
      <c r="AO163">
        <v>1.89805438024473</v>
      </c>
      <c r="AP163">
        <v>10.5782504078003</v>
      </c>
      <c r="AQ163">
        <v>2.724282030526</v>
      </c>
      <c r="AR163">
        <v>0</v>
      </c>
    </row>
    <row r="164" spans="2:4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49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45</v>
      </c>
      <c r="C166">
        <v>6.17477723285639</v>
      </c>
      <c r="D166">
        <v>8.28709986204093</v>
      </c>
      <c r="E166">
        <v>19.8946232259681</v>
      </c>
      <c r="F166">
        <v>21.4533966535593</v>
      </c>
      <c r="G166">
        <v>21.4702833018223</v>
      </c>
      <c r="H166">
        <v>22.2602966421512</v>
      </c>
      <c r="I166">
        <v>22.4987443868934</v>
      </c>
      <c r="J166">
        <v>27.1826445968941</v>
      </c>
      <c r="K166">
        <v>32.2726512672301</v>
      </c>
      <c r="L166">
        <v>32.0914377689694</v>
      </c>
      <c r="M166">
        <v>32.0914377689694</v>
      </c>
      <c r="N166">
        <v>32.0914377689694</v>
      </c>
      <c r="O166">
        <v>32.0914377689694</v>
      </c>
      <c r="P166">
        <v>31.734682609899</v>
      </c>
      <c r="Q166">
        <v>31.734682609899</v>
      </c>
      <c r="R166">
        <v>29.6295408581222</v>
      </c>
      <c r="S166">
        <v>27.8410265097745</v>
      </c>
      <c r="T166">
        <v>28.6726388690913</v>
      </c>
      <c r="U166">
        <v>26.4241879940059</v>
      </c>
      <c r="V166">
        <v>26.9389213510412</v>
      </c>
      <c r="W166">
        <v>26.9389213510412</v>
      </c>
      <c r="X166">
        <v>26.3840464807327</v>
      </c>
      <c r="Y166">
        <v>27.5857498622089</v>
      </c>
      <c r="Z166">
        <v>25.8537963514557</v>
      </c>
      <c r="AA166">
        <v>26.15852489456</v>
      </c>
      <c r="AB166">
        <v>24.8413354127055</v>
      </c>
      <c r="AC166">
        <v>24.0443081376537</v>
      </c>
      <c r="AD166">
        <v>22.9545670450236</v>
      </c>
      <c r="AE166">
        <v>22.9545670450236</v>
      </c>
      <c r="AF166">
        <v>19.0986855390679</v>
      </c>
      <c r="AG166">
        <v>17.3596955533226</v>
      </c>
      <c r="AH166">
        <v>17.8403568151916</v>
      </c>
      <c r="AI166">
        <v>6.95907547056512</v>
      </c>
      <c r="AJ166">
        <v>-2.95608284242733</v>
      </c>
      <c r="AK166">
        <v>-0.197922589217119</v>
      </c>
      <c r="AL166">
        <v>-2.23183258346645</v>
      </c>
      <c r="AM166">
        <v>-3.96344397656284</v>
      </c>
      <c r="AN166">
        <v>3.23920335906473</v>
      </c>
      <c r="AO166">
        <v>3.23920335906473</v>
      </c>
      <c r="AP166">
        <v>3.1389296740021</v>
      </c>
    </row>
    <row r="167" spans="2:44">
      <c r="B167" t="s">
        <v>46</v>
      </c>
      <c r="C167">
        <v>0.118399356183643</v>
      </c>
      <c r="D167">
        <v>2.11232262918454</v>
      </c>
      <c r="E167">
        <v>11.6075233639272</v>
      </c>
      <c r="F167">
        <v>2.00164297048936</v>
      </c>
      <c r="G167">
        <v>0.545316585028745</v>
      </c>
      <c r="H167">
        <v>1.33071067546836</v>
      </c>
      <c r="I167">
        <v>0.570851686577508</v>
      </c>
      <c r="J167">
        <v>4.68390021000066</v>
      </c>
      <c r="K167">
        <v>5.09000667033608</v>
      </c>
      <c r="L167">
        <v>0</v>
      </c>
      <c r="M167">
        <v>0</v>
      </c>
      <c r="N167">
        <v>0</v>
      </c>
      <c r="O167">
        <v>0</v>
      </c>
      <c r="P167">
        <v>0.238005276017237</v>
      </c>
      <c r="Q167">
        <v>0</v>
      </c>
      <c r="R167">
        <v>9.0197699928418</v>
      </c>
      <c r="S167">
        <v>0</v>
      </c>
      <c r="T167">
        <v>0.831612359316854</v>
      </c>
      <c r="U167">
        <v>2.13112902241336</v>
      </c>
      <c r="V167">
        <v>0.514733357035271</v>
      </c>
      <c r="W167">
        <v>0</v>
      </c>
      <c r="X167">
        <v>3.01644712221238</v>
      </c>
      <c r="Y167">
        <v>2.07313059860565</v>
      </c>
      <c r="Z167">
        <v>1.0153625688648</v>
      </c>
      <c r="AA167">
        <v>0.304728543104206</v>
      </c>
      <c r="AB167">
        <v>1.48612621834011</v>
      </c>
      <c r="AC167">
        <v>0.929356299475352</v>
      </c>
      <c r="AD167">
        <v>0</v>
      </c>
      <c r="AE167">
        <v>0</v>
      </c>
      <c r="AF167">
        <v>3.0859100303675</v>
      </c>
      <c r="AG167">
        <v>0.885039654384505</v>
      </c>
      <c r="AH167">
        <v>0.480661261869058</v>
      </c>
      <c r="AI167">
        <v>0.562994731169897</v>
      </c>
      <c r="AJ167">
        <v>2.25529429089674</v>
      </c>
      <c r="AK167">
        <v>2.75816025321021</v>
      </c>
      <c r="AL167">
        <v>0</v>
      </c>
      <c r="AM167">
        <v>0.6173425904378</v>
      </c>
      <c r="AN167">
        <v>12.5554239543304</v>
      </c>
      <c r="AO167">
        <v>0</v>
      </c>
      <c r="AP167">
        <v>0</v>
      </c>
    </row>
    <row r="168" spans="2:44">
      <c r="B168" t="s">
        <v>47</v>
      </c>
      <c r="C168">
        <v>0</v>
      </c>
      <c r="D168">
        <v>0</v>
      </c>
      <c r="E168">
        <v>0</v>
      </c>
      <c r="F168">
        <v>0.442869542898117</v>
      </c>
      <c r="G168">
        <v>0.528429936765755</v>
      </c>
      <c r="H168">
        <v>0.540697335139473</v>
      </c>
      <c r="I168">
        <v>0.332403941835343</v>
      </c>
      <c r="J168">
        <v>0</v>
      </c>
      <c r="K168">
        <v>0</v>
      </c>
      <c r="L168">
        <v>0.181213498260764</v>
      </c>
      <c r="M168">
        <v>0</v>
      </c>
      <c r="N168">
        <v>0</v>
      </c>
      <c r="O168">
        <v>0</v>
      </c>
      <c r="P168">
        <v>0.594760435087614</v>
      </c>
      <c r="Q168">
        <v>0</v>
      </c>
      <c r="R168">
        <v>11.1249117446186</v>
      </c>
      <c r="S168">
        <v>1.78851434834769</v>
      </c>
      <c r="T168">
        <v>0</v>
      </c>
      <c r="U168">
        <v>4.37957989749878</v>
      </c>
      <c r="V168">
        <v>0</v>
      </c>
      <c r="W168">
        <v>0</v>
      </c>
      <c r="X168">
        <v>3.57132199252085</v>
      </c>
      <c r="Y168">
        <v>0.871427217129482</v>
      </c>
      <c r="Z168">
        <v>2.74731607961794</v>
      </c>
      <c r="AA168">
        <v>0</v>
      </c>
      <c r="AB168">
        <v>2.80331570019451</v>
      </c>
      <c r="AC168">
        <v>1.72638357452715</v>
      </c>
      <c r="AD168">
        <v>1.08974109263019</v>
      </c>
      <c r="AE168">
        <v>0</v>
      </c>
      <c r="AF168">
        <v>6.94179153632318</v>
      </c>
      <c r="AG168">
        <v>2.62402964012981</v>
      </c>
      <c r="AH168">
        <v>0</v>
      </c>
      <c r="AI168">
        <v>11.4442760757964</v>
      </c>
      <c r="AJ168">
        <v>12.1704526038892</v>
      </c>
      <c r="AK168">
        <v>0</v>
      </c>
      <c r="AL168">
        <v>2.03390999424933</v>
      </c>
      <c r="AM168">
        <v>2.34895398353419</v>
      </c>
      <c r="AN168">
        <v>5.35277661870287</v>
      </c>
      <c r="AO168">
        <v>0</v>
      </c>
      <c r="AP168">
        <v>0.100273685062633</v>
      </c>
    </row>
    <row r="169" spans="2:4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9.19843368628528</v>
      </c>
      <c r="C3">
        <v>14.6766786946923</v>
      </c>
      <c r="D3">
        <v>26.7749078271835</v>
      </c>
      <c r="E3">
        <v>17.3896006270693</v>
      </c>
      <c r="F3">
        <v>6833.53430765365</v>
      </c>
      <c r="G3">
        <v>2566.33788056616</v>
      </c>
      <c r="H3">
        <v>0.375550595786404</v>
      </c>
    </row>
    <row r="4" spans="1:8">
      <c r="A4" t="s">
        <v>59</v>
      </c>
      <c r="B4">
        <v>19.8057341612623</v>
      </c>
      <c r="C4">
        <v>14.1045150348549</v>
      </c>
      <c r="D4">
        <v>28.5955069716451</v>
      </c>
      <c r="E4">
        <v>35.595446673466</v>
      </c>
      <c r="F4">
        <v>14356.5605113111</v>
      </c>
      <c r="G4">
        <v>4510.84927667871</v>
      </c>
      <c r="H4">
        <v>0.31420125127636</v>
      </c>
    </row>
    <row r="5" spans="1:8">
      <c r="A5" t="s">
        <v>68</v>
      </c>
      <c r="B5">
        <v>11.5367754766863</v>
      </c>
      <c r="C5">
        <v>15.2100555159695</v>
      </c>
      <c r="D5">
        <v>37.9352283414227</v>
      </c>
      <c r="E5">
        <v>25.3143391373375</v>
      </c>
      <c r="F5">
        <v>14606.295944035</v>
      </c>
      <c r="G5">
        <v>5673.32768673803</v>
      </c>
      <c r="H5">
        <v>0.38841659161746</v>
      </c>
    </row>
    <row r="6" spans="1:8">
      <c r="A6" t="s">
        <v>77</v>
      </c>
      <c r="B6">
        <v>17.1647580163613</v>
      </c>
      <c r="C6">
        <v>16.2224224946517</v>
      </c>
      <c r="D6">
        <v>29.2179107493367</v>
      </c>
      <c r="E6">
        <v>32.7129374852884</v>
      </c>
      <c r="F6">
        <v>15505.4512453369</v>
      </c>
      <c r="G6">
        <v>6840.52945797084</v>
      </c>
      <c r="H6">
        <v>0.441169324886823</v>
      </c>
    </row>
    <row r="7" spans="1:8">
      <c r="A7" t="s">
        <v>86</v>
      </c>
      <c r="B7">
        <v>11.3678325206239</v>
      </c>
      <c r="C7">
        <v>13.7707450513538</v>
      </c>
      <c r="D7">
        <v>29.806259842881</v>
      </c>
      <c r="E7">
        <v>24.7038541745552</v>
      </c>
      <c r="F7">
        <v>10139.8057721234</v>
      </c>
      <c r="G7">
        <v>4832.07624419597</v>
      </c>
      <c r="H7">
        <v>0.476545246801514</v>
      </c>
    </row>
    <row r="11" spans="1:8">
      <c r="A11" t="s">
        <v>95</v>
      </c>
      <c r="B11">
        <v>16.6457490612195</v>
      </c>
      <c r="C11">
        <v>14.7702589221741</v>
      </c>
      <c r="D11">
        <v>23.3366137962657</v>
      </c>
      <c r="E11">
        <v>37.0040000503131</v>
      </c>
      <c r="F11">
        <v>12754.828409747</v>
      </c>
      <c r="G11">
        <v>4677.70025690923</v>
      </c>
      <c r="H11">
        <v>0.366739567686746</v>
      </c>
    </row>
    <row r="13" spans="1:8">
      <c r="A13" t="s">
        <v>104</v>
      </c>
      <c r="B13">
        <v>38.2155311003538</v>
      </c>
      <c r="C13">
        <v>16.3957075583901</v>
      </c>
      <c r="D13">
        <v>22.9805470369354</v>
      </c>
      <c r="E13">
        <v>40.7508211433134</v>
      </c>
      <c r="F13">
        <v>15354.1892888288</v>
      </c>
      <c r="G13">
        <v>6678.32952835452</v>
      </c>
      <c r="H13">
        <v>0.434951621523481</v>
      </c>
    </row>
    <row r="16" spans="1:8">
      <c r="A16" t="s">
        <v>113</v>
      </c>
      <c r="B16">
        <v>18.2298494277801</v>
      </c>
      <c r="C16">
        <v>16.5447100924356</v>
      </c>
      <c r="D16">
        <v>11.1092858195218</v>
      </c>
      <c r="E16">
        <v>21.6670322148151</v>
      </c>
      <c r="F16">
        <v>3982.39864077449</v>
      </c>
      <c r="G16">
        <v>2280.43626668082</v>
      </c>
      <c r="H16">
        <v>0.572628828096759</v>
      </c>
    </row>
    <row r="22" spans="1:8">
      <c r="A22" t="s">
        <v>122</v>
      </c>
      <c r="B22">
        <v>15.0768695501286</v>
      </c>
      <c r="C22">
        <v>23.240691501852</v>
      </c>
      <c r="D22">
        <v>32.2726512672301</v>
      </c>
      <c r="E22">
        <v>36.5257776119962</v>
      </c>
      <c r="F22">
        <v>27395.7479271889</v>
      </c>
      <c r="G22">
        <v>16536.8099093563</v>
      </c>
      <c r="H22">
        <v>0.603626882292355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2015-06-28T23:49:24Z</dcterms:created>
  <dcterms:modified xsi:type="dcterms:W3CDTF">2015-06-28T23:49:24Z</dcterms:modified>
</cp:coreProperties>
</file>