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<sst xmlns="http://schemas.openxmlformats.org/spreadsheetml/2006/main" count="217" uniqueCount="123">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</sst>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</c:numCache>
            </c:numRef>
          </c:cat>
          <c:val>
            <c:numRef>
              <c:f>Main!$B$2:$B$574</c:f>
              <c:numCache>
                <c:formatCode>General</c:formatCode>
                <c:ptCount val="573"/>
                <c:pt idx="0">
                  <c:v>19009899.9209307</c:v>
                </c:pt>
                <c:pt idx="1">
                  <c:v>27022336.2281775</c:v>
                </c:pt>
                <c:pt idx="2">
                  <c:v>27034562.7273714</c:v>
                </c:pt>
                <c:pt idx="3">
                  <c:v>27032663.0493526</c:v>
                </c:pt>
                <c:pt idx="4">
                  <c:v>27036771.0078796</c:v>
                </c:pt>
                <c:pt idx="5">
                  <c:v>27034499.9645161</c:v>
                </c:pt>
                <c:pt idx="6">
                  <c:v>27035628.7476067</c:v>
                </c:pt>
                <c:pt idx="7">
                  <c:v>27037430.1202212</c:v>
                </c:pt>
                <c:pt idx="8">
                  <c:v>27029967.8842082</c:v>
                </c:pt>
                <c:pt idx="9">
                  <c:v>27030599.0555714</c:v>
                </c:pt>
                <c:pt idx="10">
                  <c:v>27042360.4928604</c:v>
                </c:pt>
                <c:pt idx="11">
                  <c:v>26983043.519582</c:v>
                </c:pt>
                <c:pt idx="12">
                  <c:v>26943753.3119534</c:v>
                </c:pt>
                <c:pt idx="13">
                  <c:v>26904465.665987</c:v>
                </c:pt>
                <c:pt idx="14">
                  <c:v>26865180.6648437</c:v>
                </c:pt>
                <c:pt idx="15">
                  <c:v>26825898.4348207</c:v>
                </c:pt>
                <c:pt idx="16">
                  <c:v>26786619.1833146</c:v>
                </c:pt>
                <c:pt idx="17">
                  <c:v>26747343.2861755</c:v>
                </c:pt>
                <c:pt idx="18">
                  <c:v>26708071.5576703</c:v>
                </c:pt>
                <c:pt idx="19">
                  <c:v>26668806.5750338</c:v>
                </c:pt>
                <c:pt idx="20">
                  <c:v>26629574.6603974</c:v>
                </c:pt>
                <c:pt idx="21">
                  <c:v>26590317.4844464</c:v>
                </c:pt>
                <c:pt idx="22">
                  <c:v>26551056.8416986</c:v>
                </c:pt>
                <c:pt idx="23">
                  <c:v>26511819.989849</c:v>
                </c:pt>
                <c:pt idx="24">
                  <c:v>26472595.6950812</c:v>
                </c:pt>
                <c:pt idx="25">
                  <c:v>26433344.5820388</c:v>
                </c:pt>
                <c:pt idx="26">
                  <c:v>26394175.8862901</c:v>
                </c:pt>
                <c:pt idx="27">
                  <c:v>26354933.5659541</c:v>
                </c:pt>
                <c:pt idx="28">
                  <c:v>26315699.1966524</c:v>
                </c:pt>
                <c:pt idx="29">
                  <c:v>26278630.9254253</c:v>
                </c:pt>
                <c:pt idx="30">
                  <c:v>26239517.0356586</c:v>
                </c:pt>
                <c:pt idx="31">
                  <c:v>26200288.3743481</c:v>
                </c:pt>
                <c:pt idx="32">
                  <c:v>26161089.0532179</c:v>
                </c:pt>
                <c:pt idx="33">
                  <c:v>26121895.5731088</c:v>
                </c:pt>
                <c:pt idx="34">
                  <c:v>26082686.2131427</c:v>
                </c:pt>
                <c:pt idx="35">
                  <c:v>26043793.8858598</c:v>
                </c:pt>
                <c:pt idx="36">
                  <c:v>26004587.611469</c:v>
                </c:pt>
                <c:pt idx="37">
                  <c:v>25965523.4851381</c:v>
                </c:pt>
                <c:pt idx="38">
                  <c:v>25926329.9109518</c:v>
                </c:pt>
                <c:pt idx="39">
                  <c:v>25887908.8825613</c:v>
                </c:pt>
                <c:pt idx="40">
                  <c:v>25848822.1412864</c:v>
                </c:pt>
                <c:pt idx="41">
                  <c:v>25809639.9747252</c:v>
                </c:pt>
                <c:pt idx="42">
                  <c:v>25771261.6712125</c:v>
                </c:pt>
                <c:pt idx="43">
                  <c:v>25732171.8206031</c:v>
                </c:pt>
                <c:pt idx="44">
                  <c:v>25693010.4202423</c:v>
                </c:pt>
                <c:pt idx="45">
                  <c:v>25653912.3382695</c:v>
                </c:pt>
                <c:pt idx="46">
                  <c:v>25614800.6755131</c:v>
                </c:pt>
                <c:pt idx="47">
                  <c:v>25575739.9767723</c:v>
                </c:pt>
                <c:pt idx="48">
                  <c:v>25536835.0919078</c:v>
                </c:pt>
                <c:pt idx="49">
                  <c:v>25497715.8169354</c:v>
                </c:pt>
                <c:pt idx="50">
                  <c:v>25458631.4972131</c:v>
                </c:pt>
                <c:pt idx="51">
                  <c:v>25419646.6180077</c:v>
                </c:pt>
                <c:pt idx="52">
                  <c:v>25380760.9473685</c:v>
                </c:pt>
                <c:pt idx="53">
                  <c:v>25341660.4759807</c:v>
                </c:pt>
                <c:pt idx="54">
                  <c:v>25302737.9365994</c:v>
                </c:pt>
                <c:pt idx="55">
                  <c:v>25263736.7593835</c:v>
                </c:pt>
                <c:pt idx="56">
                  <c:v>25224688.375816</c:v>
                </c:pt>
                <c:pt idx="57">
                  <c:v>25186176.0451532</c:v>
                </c:pt>
                <c:pt idx="58">
                  <c:v>25147124.7610101</c:v>
                </c:pt>
                <c:pt idx="59">
                  <c:v>25108189.7622521</c:v>
                </c:pt>
                <c:pt idx="60">
                  <c:v>25069199.9422702</c:v>
                </c:pt>
                <c:pt idx="61">
                  <c:v>25030200.8110531</c:v>
                </c:pt>
                <c:pt idx="62">
                  <c:v>24991534.3405022</c:v>
                </c:pt>
                <c:pt idx="63">
                  <c:v>24952598.4952359</c:v>
                </c:pt>
                <c:pt idx="64">
                  <c:v>24913591.4967456</c:v>
                </c:pt>
                <c:pt idx="65">
                  <c:v>24875228.1092185</c:v>
                </c:pt>
                <c:pt idx="66">
                  <c:v>24836408.3482743</c:v>
                </c:pt>
                <c:pt idx="67">
                  <c:v>24797409.4708847</c:v>
                </c:pt>
                <c:pt idx="68">
                  <c:v>24758924.1065746</c:v>
                </c:pt>
                <c:pt idx="69">
                  <c:v>24720389.4397295</c:v>
                </c:pt>
                <c:pt idx="70">
                  <c:v>24681408.6259905</c:v>
                </c:pt>
                <c:pt idx="71">
                  <c:v>24642808.5975035</c:v>
                </c:pt>
                <c:pt idx="72">
                  <c:v>24603937.6883548</c:v>
                </c:pt>
                <c:pt idx="73">
                  <c:v>24565127.2461019</c:v>
                </c:pt>
                <c:pt idx="74">
                  <c:v>24526918.9169637</c:v>
                </c:pt>
                <c:pt idx="75">
                  <c:v>24488016.8687164</c:v>
                </c:pt>
                <c:pt idx="76">
                  <c:v>24449400.4452742</c:v>
                </c:pt>
                <c:pt idx="77">
                  <c:v>24410597.985247</c:v>
                </c:pt>
                <c:pt idx="78">
                  <c:v>24371824.557549</c:v>
                </c:pt>
                <c:pt idx="79">
                  <c:v>24333869.0120735</c:v>
                </c:pt>
                <c:pt idx="80">
                  <c:v>24295067.0516826</c:v>
                </c:pt>
                <c:pt idx="81">
                  <c:v>24256328.0196051</c:v>
                </c:pt>
                <c:pt idx="82">
                  <c:v>24217952.7221072</c:v>
                </c:pt>
                <c:pt idx="83">
                  <c:v>24179239.6320882</c:v>
                </c:pt>
                <c:pt idx="84">
                  <c:v>24140545.5488166</c:v>
                </c:pt>
                <c:pt idx="85">
                  <c:v>24102420.1086302</c:v>
                </c:pt>
                <c:pt idx="86">
                  <c:v>24063746.9589432</c:v>
                </c:pt>
                <c:pt idx="87">
                  <c:v>24025118.0992155</c:v>
                </c:pt>
                <c:pt idx="88">
                  <c:v>23987845.1749599</c:v>
                </c:pt>
                <c:pt idx="89">
                  <c:v>23949157.1656928</c:v>
                </c:pt>
                <c:pt idx="90">
                  <c:v>23910611.7407288</c:v>
                </c:pt>
                <c:pt idx="91">
                  <c:v>23872061.7557916</c:v>
                </c:pt>
                <c:pt idx="92">
                  <c:v>23834502.9226343</c:v>
                </c:pt>
                <c:pt idx="93">
                  <c:v>23795942.211505</c:v>
                </c:pt>
                <c:pt idx="94">
                  <c:v>23757386.1865816</c:v>
                </c:pt>
                <c:pt idx="95">
                  <c:v>23719730.8959272</c:v>
                </c:pt>
                <c:pt idx="96">
                  <c:v>23681332.896142</c:v>
                </c:pt>
                <c:pt idx="97">
                  <c:v>23642786.8737264</c:v>
                </c:pt>
                <c:pt idx="98">
                  <c:v>23605667.0819319</c:v>
                </c:pt>
                <c:pt idx="99">
                  <c:v>23567400.5825706</c:v>
                </c:pt>
                <c:pt idx="100">
                  <c:v>23528882.5633876</c:v>
                </c:pt>
                <c:pt idx="101">
                  <c:v>23492918.5503961</c:v>
                </c:pt>
                <c:pt idx="102">
                  <c:v>23454727.1752573</c:v>
                </c:pt>
                <c:pt idx="103">
                  <c:v>23416247.2665855</c:v>
                </c:pt>
                <c:pt idx="104">
                  <c:v>23378684.8838623</c:v>
                </c:pt>
                <c:pt idx="105">
                  <c:v>23340463.4603913</c:v>
                </c:pt>
                <c:pt idx="106">
                  <c:v>23302249.5237542</c:v>
                </c:pt>
                <c:pt idx="107">
                  <c:v>23265881.2238152</c:v>
                </c:pt>
                <c:pt idx="108">
                  <c:v>23227582.5483529</c:v>
                </c:pt>
                <c:pt idx="109">
                  <c:v>23189593.368716</c:v>
                </c:pt>
                <c:pt idx="110">
                  <c:v>23151634.8268146</c:v>
                </c:pt>
                <c:pt idx="111">
                  <c:v>23113637.1788788</c:v>
                </c:pt>
                <c:pt idx="112">
                  <c:v>23075956.9999515</c:v>
                </c:pt>
                <c:pt idx="113">
                  <c:v>23038064.464063</c:v>
                </c:pt>
                <c:pt idx="114">
                  <c:v>23000088.5996424</c:v>
                </c:pt>
                <c:pt idx="115">
                  <c:v>22962860.7364912</c:v>
                </c:pt>
                <c:pt idx="116">
                  <c:v>22925043.5048398</c:v>
                </c:pt>
                <c:pt idx="117">
                  <c:v>22887105.4512675</c:v>
                </c:pt>
                <c:pt idx="118">
                  <c:v>22852980.1994471</c:v>
                </c:pt>
                <c:pt idx="119">
                  <c:v>22815096.1352724</c:v>
                </c:pt>
                <c:pt idx="120">
                  <c:v>22777223.96359</c:v>
                </c:pt>
                <c:pt idx="121">
                  <c:v>22740191.3509092</c:v>
                </c:pt>
                <c:pt idx="122">
                  <c:v>22703031.2020928</c:v>
                </c:pt>
                <c:pt idx="123">
                  <c:v>22665185.0661123</c:v>
                </c:pt>
                <c:pt idx="124">
                  <c:v>22629044.498682</c:v>
                </c:pt>
                <c:pt idx="125">
                  <c:v>22591969.0144811</c:v>
                </c:pt>
                <c:pt idx="126">
                  <c:v>22554179.5323207</c:v>
                </c:pt>
                <c:pt idx="127">
                  <c:v>22521980.7282214</c:v>
                </c:pt>
                <c:pt idx="128">
                  <c:v>22484816.3455761</c:v>
                </c:pt>
                <c:pt idx="129">
                  <c:v>22447133.1746188</c:v>
                </c:pt>
                <c:pt idx="130">
                  <c:v>22412055.1134983</c:v>
                </c:pt>
                <c:pt idx="131">
                  <c:v>22375431.1685611</c:v>
                </c:pt>
                <c:pt idx="132">
                  <c:v>22337868.5596941</c:v>
                </c:pt>
                <c:pt idx="133">
                  <c:v>22304331.315125</c:v>
                </c:pt>
                <c:pt idx="134">
                  <c:v>22267692.3815602</c:v>
                </c:pt>
                <c:pt idx="135">
                  <c:v>22230324.8836084</c:v>
                </c:pt>
                <c:pt idx="136">
                  <c:v>22199196.7812278</c:v>
                </c:pt>
                <c:pt idx="137">
                  <c:v>22162405.9178159</c:v>
                </c:pt>
                <c:pt idx="138">
                  <c:v>22125267.4643153</c:v>
                </c:pt>
                <c:pt idx="139">
                  <c:v>22089014.936722</c:v>
                </c:pt>
                <c:pt idx="140">
                  <c:v>22053322.0674017</c:v>
                </c:pt>
                <c:pt idx="141">
                  <c:v>22016737.1433911</c:v>
                </c:pt>
                <c:pt idx="142">
                  <c:v>21980205.2389718</c:v>
                </c:pt>
                <c:pt idx="143">
                  <c:v>21945204.1888273</c:v>
                </c:pt>
                <c:pt idx="144">
                  <c:v>21909364.9730684</c:v>
                </c:pt>
                <c:pt idx="145">
                  <c:v>21872693.1672946</c:v>
                </c:pt>
                <c:pt idx="146">
                  <c:v>21838618.2167455</c:v>
                </c:pt>
                <c:pt idx="147">
                  <c:v>21804123.6911288</c:v>
                </c:pt>
                <c:pt idx="148">
                  <c:v>21767400.8534448</c:v>
                </c:pt>
                <c:pt idx="149">
                  <c:v>21734544.4671951</c:v>
                </c:pt>
                <c:pt idx="150">
                  <c:v>21702718.388205</c:v>
                </c:pt>
                <c:pt idx="151">
                  <c:v>21665999.2593936</c:v>
                </c:pt>
                <c:pt idx="152">
                  <c:v>21634651.598944</c:v>
                </c:pt>
                <c:pt idx="153">
                  <c:v>21608355.9374809</c:v>
                </c:pt>
                <c:pt idx="154">
                  <c:v>21571668.4058888</c:v>
                </c:pt>
                <c:pt idx="155">
                  <c:v>21541965.951415</c:v>
                </c:pt>
                <c:pt idx="156">
                  <c:v>21505635.6883025</c:v>
                </c:pt>
                <c:pt idx="157">
                  <c:v>21473384.6530649</c:v>
                </c:pt>
                <c:pt idx="158">
                  <c:v>21445393.0984466</c:v>
                </c:pt>
                <c:pt idx="159">
                  <c:v>21409095.7733328</c:v>
                </c:pt>
                <c:pt idx="160">
                  <c:v>21380655.7520095</c:v>
                </c:pt>
                <c:pt idx="161">
                  <c:v>21354144.8593516</c:v>
                </c:pt>
                <c:pt idx="162">
                  <c:v>21317900.2970967</c:v>
                </c:pt>
                <c:pt idx="163">
                  <c:v>21296080.6991777</c:v>
                </c:pt>
                <c:pt idx="164">
                  <c:v>21270561.7890187</c:v>
                </c:pt>
                <c:pt idx="165">
                  <c:v>21234376.8064706</c:v>
                </c:pt>
                <c:pt idx="166">
                  <c:v>21219543.060321</c:v>
                </c:pt>
                <c:pt idx="167">
                  <c:v>21194807.9990654</c:v>
                </c:pt>
                <c:pt idx="168">
                  <c:v>21158758.2996638</c:v>
                </c:pt>
                <c:pt idx="169">
                  <c:v>21136661.0812663</c:v>
                </c:pt>
                <c:pt idx="170">
                  <c:v>21116586.3379791</c:v>
                </c:pt>
                <c:pt idx="171">
                  <c:v>21080702.64333</c:v>
                </c:pt>
                <c:pt idx="172">
                  <c:v>21053218.7329772</c:v>
                </c:pt>
                <c:pt idx="173">
                  <c:v>21017955.0650945</c:v>
                </c:pt>
                <c:pt idx="174">
                  <c:v>20988023.2787353</c:v>
                </c:pt>
                <c:pt idx="175">
                  <c:v>20957626.5481244</c:v>
                </c:pt>
                <c:pt idx="176">
                  <c:v>20922731.5858468</c:v>
                </c:pt>
                <c:pt idx="177">
                  <c:v>20896513.6432568</c:v>
                </c:pt>
                <c:pt idx="178">
                  <c:v>20864502.3737237</c:v>
                </c:pt>
                <c:pt idx="179">
                  <c:v>20830059.9811681</c:v>
                </c:pt>
                <c:pt idx="180">
                  <c:v>20801281.32893</c:v>
                </c:pt>
                <c:pt idx="181">
                  <c:v>20769994.1285267</c:v>
                </c:pt>
                <c:pt idx="182">
                  <c:v>20736351.5649264</c:v>
                </c:pt>
                <c:pt idx="183">
                  <c:v>20705263.293274</c:v>
                </c:pt>
                <c:pt idx="184">
                  <c:v>20675944.0514379</c:v>
                </c:pt>
                <c:pt idx="185">
                  <c:v>20643420.9168035</c:v>
                </c:pt>
                <c:pt idx="186">
                  <c:v>20611129.1961265</c:v>
                </c:pt>
                <c:pt idx="187">
                  <c:v>20591055.8594713</c:v>
                </c:pt>
                <c:pt idx="188">
                  <c:v>20559654.5610834</c:v>
                </c:pt>
                <c:pt idx="189">
                  <c:v>20526921.8503478</c:v>
                </c:pt>
                <c:pt idx="190">
                  <c:v>20508747.2603302</c:v>
                </c:pt>
                <c:pt idx="191">
                  <c:v>20481720.7488655</c:v>
                </c:pt>
                <c:pt idx="192">
                  <c:v>20448571.5269807</c:v>
                </c:pt>
                <c:pt idx="193">
                  <c:v>20430535.9454223</c:v>
                </c:pt>
                <c:pt idx="194">
                  <c:v>20414582.2673542</c:v>
                </c:pt>
                <c:pt idx="195">
                  <c:v>20381441.6880415</c:v>
                </c:pt>
                <c:pt idx="196">
                  <c:v>20364115.0273902</c:v>
                </c:pt>
                <c:pt idx="197">
                  <c:v>20350728.2989664</c:v>
                </c:pt>
                <c:pt idx="198">
                  <c:v>20318090.5787813</c:v>
                </c:pt>
                <c:pt idx="199">
                  <c:v>20293365.4001126</c:v>
                </c:pt>
                <c:pt idx="200">
                  <c:v>20262699.3970965</c:v>
                </c:pt>
                <c:pt idx="201">
                  <c:v>20244436.9986508</c:v>
                </c:pt>
                <c:pt idx="202">
                  <c:v>20216319.8300949</c:v>
                </c:pt>
                <c:pt idx="203">
                  <c:v>20187500.8716468</c:v>
                </c:pt>
                <c:pt idx="204">
                  <c:v>20161978.4231715</c:v>
                </c:pt>
                <c:pt idx="205">
                  <c:v>20136441.4468869</c:v>
                </c:pt>
                <c:pt idx="206">
                  <c:v>20112083.1853723</c:v>
                </c:pt>
                <c:pt idx="207">
                  <c:v>20083350.5899728</c:v>
                </c:pt>
                <c:pt idx="208">
                  <c:v>20064449.6366832</c:v>
                </c:pt>
                <c:pt idx="209">
                  <c:v>20053601.2387496</c:v>
                </c:pt>
                <c:pt idx="210">
                  <c:v>20053247.9938305</c:v>
                </c:pt>
                <c:pt idx="211">
                  <c:v>20022860.4710863</c:v>
                </c:pt>
                <c:pt idx="212">
                  <c:v>20013138.8990648</c:v>
                </c:pt>
                <c:pt idx="213">
                  <c:v>20013005.9117749</c:v>
                </c:pt>
                <c:pt idx="214">
                  <c:v>20009291.6593235</c:v>
                </c:pt>
                <c:pt idx="215">
                  <c:v>20008639.5225211</c:v>
                </c:pt>
                <c:pt idx="216">
                  <c:v>19981042.5337557</c:v>
                </c:pt>
                <c:pt idx="217">
                  <c:v>19955725.7634104</c:v>
                </c:pt>
                <c:pt idx="218">
                  <c:v>19944187.6150397</c:v>
                </c:pt>
                <c:pt idx="219">
                  <c:v>19934100.7438159</c:v>
                </c:pt>
                <c:pt idx="220">
                  <c:v>19934131.9341378</c:v>
                </c:pt>
                <c:pt idx="221">
                  <c:v>19917444.6379701</c:v>
                </c:pt>
                <c:pt idx="222">
                  <c:v>19897660.1398905</c:v>
                </c:pt>
                <c:pt idx="223">
                  <c:v>19877313.3403291</c:v>
                </c:pt>
                <c:pt idx="224">
                  <c:v>19856693.8222916</c:v>
                </c:pt>
                <c:pt idx="225">
                  <c:v>19839611.7585116</c:v>
                </c:pt>
                <c:pt idx="226">
                  <c:v>19830202.400016</c:v>
                </c:pt>
                <c:pt idx="227">
                  <c:v>19829967.0458429</c:v>
                </c:pt>
                <c:pt idx="228">
                  <c:v>19812732.3328765</c:v>
                </c:pt>
                <c:pt idx="229">
                  <c:v>19791436.9649222</c:v>
                </c:pt>
                <c:pt idx="230">
                  <c:v>19786481.6989751</c:v>
                </c:pt>
                <c:pt idx="231">
                  <c:v>19786070.4053648</c:v>
                </c:pt>
                <c:pt idx="232">
                  <c:v>19772867.1359676</c:v>
                </c:pt>
                <c:pt idx="233">
                  <c:v>19768549.1333665</c:v>
                </c:pt>
                <c:pt idx="234">
                  <c:v>19740522.8103891</c:v>
                </c:pt>
                <c:pt idx="235">
                  <c:v>19712827.5617317</c:v>
                </c:pt>
                <c:pt idx="236">
                  <c:v>19686011.0169937</c:v>
                </c:pt>
                <c:pt idx="237">
                  <c:v>19660121.3997824</c:v>
                </c:pt>
                <c:pt idx="238">
                  <c:v>19635190.4706363</c:v>
                </c:pt>
                <c:pt idx="239">
                  <c:v>19610158.2582558</c:v>
                </c:pt>
                <c:pt idx="240">
                  <c:v>19583758.032027</c:v>
                </c:pt>
                <c:pt idx="241">
                  <c:v>19557411.8502544</c:v>
                </c:pt>
                <c:pt idx="242">
                  <c:v>19532106.1600821</c:v>
                </c:pt>
                <c:pt idx="243">
                  <c:v>19508217.846159</c:v>
                </c:pt>
                <c:pt idx="244">
                  <c:v>19483954.4096471</c:v>
                </c:pt>
                <c:pt idx="245">
                  <c:v>19459553.421689</c:v>
                </c:pt>
                <c:pt idx="246">
                  <c:v>19445497.7634997</c:v>
                </c:pt>
                <c:pt idx="247">
                  <c:v>19438454.7071664</c:v>
                </c:pt>
                <c:pt idx="248">
                  <c:v>19438482.3726067</c:v>
                </c:pt>
                <c:pt idx="249">
                  <c:v>19412728.2862801</c:v>
                </c:pt>
                <c:pt idx="250">
                  <c:v>19390139.7687204</c:v>
                </c:pt>
                <c:pt idx="251">
                  <c:v>19365175.2149708</c:v>
                </c:pt>
                <c:pt idx="252">
                  <c:v>19340209.7301598</c:v>
                </c:pt>
                <c:pt idx="253">
                  <c:v>19316510.357129</c:v>
                </c:pt>
                <c:pt idx="254">
                  <c:v>19294879.027485</c:v>
                </c:pt>
                <c:pt idx="255">
                  <c:v>19272431.6937023</c:v>
                </c:pt>
                <c:pt idx="256">
                  <c:v>19249845.8708994</c:v>
                </c:pt>
                <c:pt idx="257">
                  <c:v>19227341.1210733</c:v>
                </c:pt>
                <c:pt idx="258">
                  <c:v>19204607.0162356</c:v>
                </c:pt>
                <c:pt idx="259">
                  <c:v>19191260.8824476</c:v>
                </c:pt>
                <c:pt idx="260">
                  <c:v>19183096.5432683</c:v>
                </c:pt>
                <c:pt idx="261">
                  <c:v>19168854.3654168</c:v>
                </c:pt>
                <c:pt idx="262">
                  <c:v>19150593.2190357</c:v>
                </c:pt>
                <c:pt idx="263">
                  <c:v>19134844.3040239</c:v>
                </c:pt>
                <c:pt idx="264">
                  <c:v>19113199.4392418</c:v>
                </c:pt>
                <c:pt idx="265">
                  <c:v>19100034.665966</c:v>
                </c:pt>
                <c:pt idx="266">
                  <c:v>19082983.6067953</c:v>
                </c:pt>
                <c:pt idx="267">
                  <c:v>19065664.7303147</c:v>
                </c:pt>
                <c:pt idx="268">
                  <c:v>19045130.6704917</c:v>
                </c:pt>
                <c:pt idx="269">
                  <c:v>19026613.172028</c:v>
                </c:pt>
                <c:pt idx="270">
                  <c:v>19011552.3299486</c:v>
                </c:pt>
                <c:pt idx="271">
                  <c:v>18997667.003214</c:v>
                </c:pt>
                <c:pt idx="272">
                  <c:v>18985103.1818437</c:v>
                </c:pt>
                <c:pt idx="273">
                  <c:v>18970607.070509</c:v>
                </c:pt>
                <c:pt idx="274">
                  <c:v>18953679.5667513</c:v>
                </c:pt>
                <c:pt idx="275">
                  <c:v>18938911.0386545</c:v>
                </c:pt>
                <c:pt idx="276">
                  <c:v>18921941.2769415</c:v>
                </c:pt>
                <c:pt idx="277">
                  <c:v>18908707.2303974</c:v>
                </c:pt>
                <c:pt idx="278">
                  <c:v>18892014.1040671</c:v>
                </c:pt>
                <c:pt idx="279">
                  <c:v>18876495.9272894</c:v>
                </c:pt>
                <c:pt idx="280">
                  <c:v>18866646.4230754</c:v>
                </c:pt>
                <c:pt idx="281">
                  <c:v>18853647.9058948</c:v>
                </c:pt>
                <c:pt idx="282">
                  <c:v>18842511.9958056</c:v>
                </c:pt>
                <c:pt idx="283">
                  <c:v>18835494.071423</c:v>
                </c:pt>
                <c:pt idx="284">
                  <c:v>18823202.5165949</c:v>
                </c:pt>
                <c:pt idx="285">
                  <c:v>18809420.98827</c:v>
                </c:pt>
                <c:pt idx="286">
                  <c:v>18797662.352753</c:v>
                </c:pt>
                <c:pt idx="287">
                  <c:v>18784922.1789282</c:v>
                </c:pt>
                <c:pt idx="288">
                  <c:v>18772465.6979964</c:v>
                </c:pt>
                <c:pt idx="289">
                  <c:v>18759564.3370345</c:v>
                </c:pt>
                <c:pt idx="290">
                  <c:v>18752629.9280073</c:v>
                </c:pt>
                <c:pt idx="291">
                  <c:v>18744908.0297158</c:v>
                </c:pt>
                <c:pt idx="292">
                  <c:v>18735009.4523784</c:v>
                </c:pt>
                <c:pt idx="293">
                  <c:v>18726055.7778867</c:v>
                </c:pt>
                <c:pt idx="294">
                  <c:v>18715517.7581289</c:v>
                </c:pt>
                <c:pt idx="295">
                  <c:v>18704729.38536</c:v>
                </c:pt>
                <c:pt idx="296">
                  <c:v>18697140.1591217</c:v>
                </c:pt>
                <c:pt idx="297">
                  <c:v>18687776.5613382</c:v>
                </c:pt>
                <c:pt idx="298">
                  <c:v>18677895.8990046</c:v>
                </c:pt>
                <c:pt idx="299">
                  <c:v>18668116.0871304</c:v>
                </c:pt>
                <c:pt idx="300">
                  <c:v>18663390.9289326</c:v>
                </c:pt>
                <c:pt idx="301">
                  <c:v>18657828.6901796</c:v>
                </c:pt>
                <c:pt idx="302">
                  <c:v>18652625.5826561</c:v>
                </c:pt>
                <c:pt idx="303">
                  <c:v>18646284.5323718</c:v>
                </c:pt>
                <c:pt idx="304">
                  <c:v>18642028.9830597</c:v>
                </c:pt>
                <c:pt idx="305">
                  <c:v>18634352.6407541</c:v>
                </c:pt>
                <c:pt idx="306">
                  <c:v>18626152.392267</c:v>
                </c:pt>
                <c:pt idx="307">
                  <c:v>18619350.8574254</c:v>
                </c:pt>
                <c:pt idx="308">
                  <c:v>18612995.7034328</c:v>
                </c:pt>
                <c:pt idx="309">
                  <c:v>18606051.5852777</c:v>
                </c:pt>
                <c:pt idx="310">
                  <c:v>18602560.9955091</c:v>
                </c:pt>
                <c:pt idx="311">
                  <c:v>18599605.9255577</c:v>
                </c:pt>
                <c:pt idx="312">
                  <c:v>18597570.8544891</c:v>
                </c:pt>
                <c:pt idx="313">
                  <c:v>18596456.8676289</c:v>
                </c:pt>
                <c:pt idx="314">
                  <c:v>18597681.6116</c:v>
                </c:pt>
                <c:pt idx="315">
                  <c:v>18589047.0181491</c:v>
                </c:pt>
                <c:pt idx="316">
                  <c:v>18582808.8033437</c:v>
                </c:pt>
                <c:pt idx="317">
                  <c:v>18578067.4357629</c:v>
                </c:pt>
                <c:pt idx="318">
                  <c:v>18573583.0980497</c:v>
                </c:pt>
                <c:pt idx="319">
                  <c:v>18567803.5777189</c:v>
                </c:pt>
                <c:pt idx="320">
                  <c:v>18565580.1920071</c:v>
                </c:pt>
                <c:pt idx="321">
                  <c:v>18563272.0056681</c:v>
                </c:pt>
                <c:pt idx="322">
                  <c:v>18560986.3808829</c:v>
                </c:pt>
                <c:pt idx="323">
                  <c:v>18561726.1987229</c:v>
                </c:pt>
                <c:pt idx="324">
                  <c:v>18561790.1718756</c:v>
                </c:pt>
                <c:pt idx="325">
                  <c:v>18555403.8840895</c:v>
                </c:pt>
                <c:pt idx="326">
                  <c:v>18550584.2789748</c:v>
                </c:pt>
                <c:pt idx="327">
                  <c:v>18548097.6204299</c:v>
                </c:pt>
                <c:pt idx="328">
                  <c:v>18545829.9824972</c:v>
                </c:pt>
                <c:pt idx="329">
                  <c:v>18541569.9474012</c:v>
                </c:pt>
                <c:pt idx="330">
                  <c:v>18539664.6782714</c:v>
                </c:pt>
                <c:pt idx="331">
                  <c:v>18539965.3800505</c:v>
                </c:pt>
                <c:pt idx="332">
                  <c:v>18539400.0179649</c:v>
                </c:pt>
                <c:pt idx="333">
                  <c:v>18538194.4591549</c:v>
                </c:pt>
                <c:pt idx="334">
                  <c:v>18535438.7467379</c:v>
                </c:pt>
                <c:pt idx="335">
                  <c:v>18532581.7632323</c:v>
                </c:pt>
                <c:pt idx="336">
                  <c:v>18532783.8500539</c:v>
                </c:pt>
                <c:pt idx="337">
                  <c:v>18528715.5938825</c:v>
                </c:pt>
                <c:pt idx="338">
                  <c:v>18526782.924838</c:v>
                </c:pt>
                <c:pt idx="339">
                  <c:v>18525381.548239</c:v>
                </c:pt>
                <c:pt idx="340">
                  <c:v>18525758.0343021</c:v>
                </c:pt>
                <c:pt idx="341">
                  <c:v>18526686.6424386</c:v>
                </c:pt>
                <c:pt idx="342">
                  <c:v>18522887.4982961</c:v>
                </c:pt>
                <c:pt idx="343">
                  <c:v>18521223.9702846</c:v>
                </c:pt>
                <c:pt idx="344">
                  <c:v>18522335.0817007</c:v>
                </c:pt>
                <c:pt idx="345">
                  <c:v>18517982.6432666</c:v>
                </c:pt>
                <c:pt idx="346">
                  <c:v>18517562.4267434</c:v>
                </c:pt>
                <c:pt idx="347">
                  <c:v>18517133.2202053</c:v>
                </c:pt>
                <c:pt idx="348">
                  <c:v>18514447.1964257</c:v>
                </c:pt>
                <c:pt idx="349">
                  <c:v>18517457.2393361</c:v>
                </c:pt>
                <c:pt idx="350">
                  <c:v>18515246.7495858</c:v>
                </c:pt>
                <c:pt idx="351">
                  <c:v>18512413.539544</c:v>
                </c:pt>
                <c:pt idx="352">
                  <c:v>18511036.9995967</c:v>
                </c:pt>
                <c:pt idx="353">
                  <c:v>18509650.8963649</c:v>
                </c:pt>
                <c:pt idx="354">
                  <c:v>18508934.0897682</c:v>
                </c:pt>
                <c:pt idx="355">
                  <c:v>18507932.2743425</c:v>
                </c:pt>
                <c:pt idx="356">
                  <c:v>18505660.6048466</c:v>
                </c:pt>
                <c:pt idx="357">
                  <c:v>18504362.9232275</c:v>
                </c:pt>
                <c:pt idx="358">
                  <c:v>18505014.2819982</c:v>
                </c:pt>
                <c:pt idx="359">
                  <c:v>18505003.0232581</c:v>
                </c:pt>
                <c:pt idx="360">
                  <c:v>18503460.7702305</c:v>
                </c:pt>
                <c:pt idx="361">
                  <c:v>18503162.9694679</c:v>
                </c:pt>
                <c:pt idx="362">
                  <c:v>18503006.1839372</c:v>
                </c:pt>
                <c:pt idx="363">
                  <c:v>18503650.4428236</c:v>
                </c:pt>
                <c:pt idx="364">
                  <c:v>18502751.1685781</c:v>
                </c:pt>
                <c:pt idx="365">
                  <c:v>18503226.6628029</c:v>
                </c:pt>
                <c:pt idx="366">
                  <c:v>18502886.7507185</c:v>
                </c:pt>
                <c:pt idx="367">
                  <c:v>18503693.4547521</c:v>
                </c:pt>
                <c:pt idx="368">
                  <c:v>18502443.3944887</c:v>
                </c:pt>
                <c:pt idx="369">
                  <c:v>18502946.464107</c:v>
                </c:pt>
                <c:pt idx="370">
                  <c:v>18502977.295957</c:v>
                </c:pt>
                <c:pt idx="371">
                  <c:v>18503247.8773834</c:v>
                </c:pt>
                <c:pt idx="372">
                  <c:v>18502497.2681932</c:v>
                </c:pt>
                <c:pt idx="373">
                  <c:v>18502574.9649916</c:v>
                </c:pt>
                <c:pt idx="374">
                  <c:v>18502070.5680779</c:v>
                </c:pt>
                <c:pt idx="375">
                  <c:v>18502070.883232</c:v>
                </c:pt>
                <c:pt idx="376">
                  <c:v>18502256.0429813</c:v>
                </c:pt>
                <c:pt idx="377">
                  <c:v>18501918.1982064</c:v>
                </c:pt>
                <c:pt idx="378">
                  <c:v>18502212.5473976</c:v>
                </c:pt>
                <c:pt idx="379">
                  <c:v>18501722.4123982</c:v>
                </c:pt>
                <c:pt idx="380">
                  <c:v>18502040.1966495</c:v>
                </c:pt>
                <c:pt idx="381">
                  <c:v>18501614.2398602</c:v>
                </c:pt>
                <c:pt idx="382">
                  <c:v>18501532.5039218</c:v>
                </c:pt>
                <c:pt idx="383">
                  <c:v>18501606.9383417</c:v>
                </c:pt>
                <c:pt idx="384">
                  <c:v>18501241.6827105</c:v>
                </c:pt>
                <c:pt idx="385">
                  <c:v>18501515.0742049</c:v>
                </c:pt>
                <c:pt idx="386">
                  <c:v>18501344.6679565</c:v>
                </c:pt>
                <c:pt idx="387">
                  <c:v>18501576.7005573</c:v>
                </c:pt>
                <c:pt idx="388">
                  <c:v>18501266.3294731</c:v>
                </c:pt>
                <c:pt idx="389">
                  <c:v>18501068.3534463</c:v>
                </c:pt>
                <c:pt idx="390">
                  <c:v>18501244.1697103</c:v>
                </c:pt>
                <c:pt idx="391">
                  <c:v>18501097.8638373</c:v>
                </c:pt>
                <c:pt idx="392">
                  <c:v>18501022.3539929</c:v>
                </c:pt>
                <c:pt idx="393">
                  <c:v>18501007.7029094</c:v>
                </c:pt>
                <c:pt idx="394">
                  <c:v>18501045.8643228</c:v>
                </c:pt>
                <c:pt idx="395">
                  <c:v>18501038.4266207</c:v>
                </c:pt>
                <c:pt idx="396">
                  <c:v>18501079.915867</c:v>
                </c:pt>
                <c:pt idx="397">
                  <c:v>18500997.9770287</c:v>
                </c:pt>
                <c:pt idx="398">
                  <c:v>18501062.6372098</c:v>
                </c:pt>
                <c:pt idx="399">
                  <c:v>18500977.3974066</c:v>
                </c:pt>
                <c:pt idx="400">
                  <c:v>18500985.3889095</c:v>
                </c:pt>
                <c:pt idx="401">
                  <c:v>18500934.6549458</c:v>
                </c:pt>
                <c:pt idx="402">
                  <c:v>18500963.9249577</c:v>
                </c:pt>
                <c:pt idx="403">
                  <c:v>18500957.3443642</c:v>
                </c:pt>
                <c:pt idx="404">
                  <c:v>18500975.7401123</c:v>
                </c:pt>
                <c:pt idx="405">
                  <c:v>18500936.8701197</c:v>
                </c:pt>
                <c:pt idx="406">
                  <c:v>18500997.0600823</c:v>
                </c:pt>
                <c:pt idx="407">
                  <c:v>18500968.0009313</c:v>
                </c:pt>
                <c:pt idx="408">
                  <c:v>18500958.8856319</c:v>
                </c:pt>
                <c:pt idx="409">
                  <c:v>18500952.4180426</c:v>
                </c:pt>
                <c:pt idx="410">
                  <c:v>18500924.3172057</c:v>
                </c:pt>
                <c:pt idx="411">
                  <c:v>18500916.0810947</c:v>
                </c:pt>
                <c:pt idx="412">
                  <c:v>18500911.4243305</c:v>
                </c:pt>
                <c:pt idx="413">
                  <c:v>18500916.8242117</c:v>
                </c:pt>
                <c:pt idx="414">
                  <c:v>18500910.2572962</c:v>
                </c:pt>
                <c:pt idx="415">
                  <c:v>18500912.6566976</c:v>
                </c:pt>
                <c:pt idx="416">
                  <c:v>18500916.7924319</c:v>
                </c:pt>
                <c:pt idx="417">
                  <c:v>18500919.6911913</c:v>
                </c:pt>
                <c:pt idx="418">
                  <c:v>18500929.440732</c:v>
                </c:pt>
                <c:pt idx="419">
                  <c:v>18500915.5397797</c:v>
                </c:pt>
                <c:pt idx="420">
                  <c:v>18500920.9485839</c:v>
                </c:pt>
                <c:pt idx="421">
                  <c:v>18500905.1858219</c:v>
                </c:pt>
                <c:pt idx="422">
                  <c:v>18500902.3062361</c:v>
                </c:pt>
                <c:pt idx="423">
                  <c:v>18500902.1909122</c:v>
                </c:pt>
                <c:pt idx="424">
                  <c:v>18500905.7192093</c:v>
                </c:pt>
                <c:pt idx="425">
                  <c:v>18500903.8502752</c:v>
                </c:pt>
                <c:pt idx="426">
                  <c:v>18500901.3240058</c:v>
                </c:pt>
                <c:pt idx="427">
                  <c:v>18500902.3341256</c:v>
                </c:pt>
                <c:pt idx="428">
                  <c:v>18500904.1206983</c:v>
                </c:pt>
                <c:pt idx="429">
                  <c:v>18500902.0174457</c:v>
                </c:pt>
                <c:pt idx="430">
                  <c:v>18500903.7346862</c:v>
                </c:pt>
                <c:pt idx="431">
                  <c:v>18500904.9284742</c:v>
                </c:pt>
                <c:pt idx="432">
                  <c:v>18500901.8814166</c:v>
                </c:pt>
                <c:pt idx="433">
                  <c:v>18500901.3274222</c:v>
                </c:pt>
                <c:pt idx="434">
                  <c:v>18500902.1543132</c:v>
                </c:pt>
                <c:pt idx="435">
                  <c:v>18500902.0125853</c:v>
                </c:pt>
                <c:pt idx="436">
                  <c:v>18500901.5986424</c:v>
                </c:pt>
                <c:pt idx="437">
                  <c:v>18500901.3981444</c:v>
                </c:pt>
                <c:pt idx="438">
                  <c:v>18500901.0528943</c:v>
                </c:pt>
                <c:pt idx="439">
                  <c:v>18500900.7582766</c:v>
                </c:pt>
                <c:pt idx="440">
                  <c:v>18500900.9088923</c:v>
                </c:pt>
                <c:pt idx="441">
                  <c:v>18500900.7953297</c:v>
                </c:pt>
                <c:pt idx="442">
                  <c:v>18500900.7647984</c:v>
                </c:pt>
                <c:pt idx="443">
                  <c:v>18500900.8197676</c:v>
                </c:pt>
                <c:pt idx="444">
                  <c:v>18500900.4390795</c:v>
                </c:pt>
                <c:pt idx="445">
                  <c:v>18500900.5784918</c:v>
                </c:pt>
                <c:pt idx="446">
                  <c:v>18500900.6132099</c:v>
                </c:pt>
                <c:pt idx="447">
                  <c:v>18500900.6945062</c:v>
                </c:pt>
                <c:pt idx="448">
                  <c:v>18500900.3324573</c:v>
                </c:pt>
                <c:pt idx="449">
                  <c:v>18500900.2011823</c:v>
                </c:pt>
                <c:pt idx="450">
                  <c:v>18500900.2810677</c:v>
                </c:pt>
                <c:pt idx="451">
                  <c:v>18500900.2232868</c:v>
                </c:pt>
                <c:pt idx="452">
                  <c:v>18500900.1977044</c:v>
                </c:pt>
                <c:pt idx="453">
                  <c:v>18500900.2040265</c:v>
                </c:pt>
                <c:pt idx="454">
                  <c:v>18500900.1460908</c:v>
                </c:pt>
                <c:pt idx="455">
                  <c:v>18500900.0759472</c:v>
                </c:pt>
                <c:pt idx="456">
                  <c:v>18500900.0317779</c:v>
                </c:pt>
                <c:pt idx="457">
                  <c:v>18500900.0093554</c:v>
                </c:pt>
                <c:pt idx="458">
                  <c:v>18500899.9821831</c:v>
                </c:pt>
                <c:pt idx="459">
                  <c:v>18500899.9786097</c:v>
                </c:pt>
                <c:pt idx="460">
                  <c:v>18500900.0218121</c:v>
                </c:pt>
                <c:pt idx="461">
                  <c:v>18500899.960147</c:v>
                </c:pt>
                <c:pt idx="462">
                  <c:v>18500899.9969604</c:v>
                </c:pt>
                <c:pt idx="463">
                  <c:v>18500900.0058333</c:v>
                </c:pt>
                <c:pt idx="464">
                  <c:v>18500899.9671888</c:v>
                </c:pt>
                <c:pt idx="465">
                  <c:v>18500899.9777923</c:v>
                </c:pt>
                <c:pt idx="466">
                  <c:v>18500899.9681815</c:v>
                </c:pt>
                <c:pt idx="467">
                  <c:v>18500899.9840673</c:v>
                </c:pt>
                <c:pt idx="468">
                  <c:v>18500900.0170719</c:v>
                </c:pt>
                <c:pt idx="469">
                  <c:v>18500899.9700668</c:v>
                </c:pt>
                <c:pt idx="470">
                  <c:v>18500899.9662689</c:v>
                </c:pt>
                <c:pt idx="471">
                  <c:v>18500899.9566079</c:v>
                </c:pt>
                <c:pt idx="472">
                  <c:v>18500899.9574281</c:v>
                </c:pt>
                <c:pt idx="473">
                  <c:v>18500899.9575328</c:v>
                </c:pt>
                <c:pt idx="474">
                  <c:v>18500899.9454807</c:v>
                </c:pt>
                <c:pt idx="475">
                  <c:v>18500899.9474904</c:v>
                </c:pt>
                <c:pt idx="476">
                  <c:v>18500899.9518238</c:v>
                </c:pt>
                <c:pt idx="477">
                  <c:v>18500899.9375404</c:v>
                </c:pt>
                <c:pt idx="478">
                  <c:v>18500899.9340831</c:v>
                </c:pt>
                <c:pt idx="479">
                  <c:v>18500899.9342264</c:v>
                </c:pt>
                <c:pt idx="480">
                  <c:v>18500899.9372475</c:v>
                </c:pt>
                <c:pt idx="481">
                  <c:v>18500899.9328636</c:v>
                </c:pt>
                <c:pt idx="482">
                  <c:v>18500899.9336795</c:v>
                </c:pt>
                <c:pt idx="483">
                  <c:v>18500899.9303783</c:v>
                </c:pt>
                <c:pt idx="484">
                  <c:v>18500899.9271189</c:v>
                </c:pt>
                <c:pt idx="485">
                  <c:v>18500899.9291087</c:v>
                </c:pt>
                <c:pt idx="486">
                  <c:v>18500899.9306488</c:v>
                </c:pt>
                <c:pt idx="487">
                  <c:v>18500899.9240257</c:v>
                </c:pt>
                <c:pt idx="488">
                  <c:v>18500899.9287192</c:v>
                </c:pt>
                <c:pt idx="489">
                  <c:v>18500899.9255353</c:v>
                </c:pt>
                <c:pt idx="490">
                  <c:v>18500899.9233079</c:v>
                </c:pt>
                <c:pt idx="491">
                  <c:v>18500899.9226455</c:v>
                </c:pt>
                <c:pt idx="492">
                  <c:v>18500899.9233691</c:v>
                </c:pt>
                <c:pt idx="493">
                  <c:v>18500899.9239832</c:v>
                </c:pt>
                <c:pt idx="494">
                  <c:v>18500899.9246571</c:v>
                </c:pt>
                <c:pt idx="495">
                  <c:v>18500899.9235626</c:v>
                </c:pt>
                <c:pt idx="496">
                  <c:v>18500899.9244625</c:v>
                </c:pt>
                <c:pt idx="497">
                  <c:v>18500899.9228089</c:v>
                </c:pt>
                <c:pt idx="498">
                  <c:v>18500899.9231161</c:v>
                </c:pt>
                <c:pt idx="499">
                  <c:v>18500899.9208844</c:v>
                </c:pt>
                <c:pt idx="500">
                  <c:v>18500899.9202143</c:v>
                </c:pt>
                <c:pt idx="501">
                  <c:v>18500899.9202683</c:v>
                </c:pt>
                <c:pt idx="502">
                  <c:v>18500899.9203521</c:v>
                </c:pt>
                <c:pt idx="503">
                  <c:v>18500899.9192315</c:v>
                </c:pt>
                <c:pt idx="504">
                  <c:v>18500899.9182696</c:v>
                </c:pt>
                <c:pt idx="505">
                  <c:v>18500899.9184536</c:v>
                </c:pt>
                <c:pt idx="506">
                  <c:v>18500899.9184773</c:v>
                </c:pt>
                <c:pt idx="507">
                  <c:v>18500899.9172301</c:v>
                </c:pt>
                <c:pt idx="508">
                  <c:v>18500899.917804</c:v>
                </c:pt>
                <c:pt idx="509">
                  <c:v>18500899.9171721</c:v>
                </c:pt>
                <c:pt idx="510">
                  <c:v>18500899.9167768</c:v>
                </c:pt>
                <c:pt idx="511">
                  <c:v>18500899.9187173</c:v>
                </c:pt>
                <c:pt idx="512">
                  <c:v>18500899.9169046</c:v>
                </c:pt>
                <c:pt idx="513">
                  <c:v>18500899.916003</c:v>
                </c:pt>
                <c:pt idx="514">
                  <c:v>18500899.9179634</c:v>
                </c:pt>
                <c:pt idx="515">
                  <c:v>18500899.9164599</c:v>
                </c:pt>
                <c:pt idx="516">
                  <c:v>18500899.9161789</c:v>
                </c:pt>
                <c:pt idx="517">
                  <c:v>18500899.9160207</c:v>
                </c:pt>
                <c:pt idx="518">
                  <c:v>18500899.9158217</c:v>
                </c:pt>
                <c:pt idx="519">
                  <c:v>18500899.9158507</c:v>
                </c:pt>
                <c:pt idx="520">
                  <c:v>18500899.9156923</c:v>
                </c:pt>
                <c:pt idx="521">
                  <c:v>18500899.9157801</c:v>
                </c:pt>
                <c:pt idx="522">
                  <c:v>18500899.9158441</c:v>
                </c:pt>
                <c:pt idx="523">
                  <c:v>18500899.9156661</c:v>
                </c:pt>
                <c:pt idx="524">
                  <c:v>18500899.9154108</c:v>
                </c:pt>
                <c:pt idx="525">
                  <c:v>18500899.9156145</c:v>
                </c:pt>
                <c:pt idx="526">
                  <c:v>18500899.9154587</c:v>
                </c:pt>
                <c:pt idx="527">
                  <c:v>18500899.9155298</c:v>
                </c:pt>
                <c:pt idx="528">
                  <c:v>18500899.9154457</c:v>
                </c:pt>
                <c:pt idx="529">
                  <c:v>18500899.9154318</c:v>
                </c:pt>
                <c:pt idx="530">
                  <c:v>18500899.9153377</c:v>
                </c:pt>
                <c:pt idx="531">
                  <c:v>18500899.9153575</c:v>
                </c:pt>
                <c:pt idx="532">
                  <c:v>18500899.9153341</c:v>
                </c:pt>
                <c:pt idx="533">
                  <c:v>18500899.9153706</c:v>
                </c:pt>
                <c:pt idx="534">
                  <c:v>18500899.9153232</c:v>
                </c:pt>
                <c:pt idx="535">
                  <c:v>18500899.9153398</c:v>
                </c:pt>
                <c:pt idx="536">
                  <c:v>18500899.9152004</c:v>
                </c:pt>
                <c:pt idx="537">
                  <c:v>18500899.9151827</c:v>
                </c:pt>
                <c:pt idx="538">
                  <c:v>18500899.9151806</c:v>
                </c:pt>
                <c:pt idx="539">
                  <c:v>18500899.9151829</c:v>
                </c:pt>
                <c:pt idx="540">
                  <c:v>18500899.915076</c:v>
                </c:pt>
                <c:pt idx="541">
                  <c:v>18500899.9151727</c:v>
                </c:pt>
                <c:pt idx="542">
                  <c:v>18500899.9151438</c:v>
                </c:pt>
                <c:pt idx="543">
                  <c:v>18500899.9150914</c:v>
                </c:pt>
                <c:pt idx="544">
                  <c:v>18500899.9151013</c:v>
                </c:pt>
                <c:pt idx="545">
                  <c:v>18500899.9150653</c:v>
                </c:pt>
                <c:pt idx="546">
                  <c:v>18500899.9150738</c:v>
                </c:pt>
                <c:pt idx="547">
                  <c:v>18500899.9150039</c:v>
                </c:pt>
                <c:pt idx="548">
                  <c:v>18500899.915058</c:v>
                </c:pt>
                <c:pt idx="549">
                  <c:v>18500899.9150369</c:v>
                </c:pt>
                <c:pt idx="550">
                  <c:v>18500899.9150604</c:v>
                </c:pt>
                <c:pt idx="551">
                  <c:v>18500899.9149997</c:v>
                </c:pt>
                <c:pt idx="552">
                  <c:v>18500899.9150183</c:v>
                </c:pt>
                <c:pt idx="553">
                  <c:v>18500899.9149937</c:v>
                </c:pt>
                <c:pt idx="554">
                  <c:v>18500899.9150015</c:v>
                </c:pt>
                <c:pt idx="555">
                  <c:v>18500899.9149931</c:v>
                </c:pt>
                <c:pt idx="556">
                  <c:v>18500899.9149899</c:v>
                </c:pt>
                <c:pt idx="557">
                  <c:v>18500899.9149912</c:v>
                </c:pt>
                <c:pt idx="558">
                  <c:v>18500899.9149903</c:v>
                </c:pt>
                <c:pt idx="559">
                  <c:v>18500899.9149864</c:v>
                </c:pt>
                <c:pt idx="560">
                  <c:v>18500899.9149735</c:v>
                </c:pt>
                <c:pt idx="561">
                  <c:v>18500899.914953</c:v>
                </c:pt>
                <c:pt idx="562">
                  <c:v>18500899.9149452</c:v>
                </c:pt>
                <c:pt idx="563">
                  <c:v>18500899.9149351</c:v>
                </c:pt>
                <c:pt idx="564">
                  <c:v>18500899.9149438</c:v>
                </c:pt>
                <c:pt idx="565">
                  <c:v>18500899.9149429</c:v>
                </c:pt>
                <c:pt idx="566">
                  <c:v>18500899.9149424</c:v>
                </c:pt>
                <c:pt idx="567">
                  <c:v>18500899.9149445</c:v>
                </c:pt>
                <c:pt idx="568">
                  <c:v>18500899.9149296</c:v>
                </c:pt>
                <c:pt idx="569">
                  <c:v>18500899.9149354</c:v>
                </c:pt>
                <c:pt idx="570">
                  <c:v>18500899.9149306</c:v>
                </c:pt>
                <c:pt idx="571">
                  <c:v>18500899.9149252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</c:numCache>
            </c:numRef>
          </c:cat>
          <c:val>
            <c:numRef>
              <c:f>Main!$C$2:$C$574</c:f>
              <c:numCache>
                <c:formatCode>General</c:formatCode>
                <c:ptCount val="573"/>
                <c:pt idx="0">
                  <c:v>2279486.76333693</c:v>
                </c:pt>
                <c:pt idx="1">
                  <c:v>12887464.4769047</c:v>
                </c:pt>
                <c:pt idx="2">
                  <c:v>12900213.7387367</c:v>
                </c:pt>
                <c:pt idx="3">
                  <c:v>12898533.1230294</c:v>
                </c:pt>
                <c:pt idx="4">
                  <c:v>12902336.6425719</c:v>
                </c:pt>
                <c:pt idx="5">
                  <c:v>12900559.0902524</c:v>
                </c:pt>
                <c:pt idx="6">
                  <c:v>12900851.5677349</c:v>
                </c:pt>
                <c:pt idx="7">
                  <c:v>12902827.9717518</c:v>
                </c:pt>
                <c:pt idx="8">
                  <c:v>12896315.9579875</c:v>
                </c:pt>
                <c:pt idx="9">
                  <c:v>12896834.3936397</c:v>
                </c:pt>
                <c:pt idx="10">
                  <c:v>12907888.5003341</c:v>
                </c:pt>
                <c:pt idx="11">
                  <c:v>12846544.8740965</c:v>
                </c:pt>
                <c:pt idx="12">
                  <c:v>12805618.5902488</c:v>
                </c:pt>
                <c:pt idx="13">
                  <c:v>12764685.4764985</c:v>
                </c:pt>
                <c:pt idx="14">
                  <c:v>12723745.2982627</c:v>
                </c:pt>
                <c:pt idx="15">
                  <c:v>12682797.8338356</c:v>
                </c:pt>
                <c:pt idx="16">
                  <c:v>12641842.8819981</c:v>
                </c:pt>
                <c:pt idx="17">
                  <c:v>12600880.280638</c:v>
                </c:pt>
                <c:pt idx="18">
                  <c:v>12559909.9875455</c:v>
                </c:pt>
                <c:pt idx="19">
                  <c:v>12518932.6443722</c:v>
                </c:pt>
                <c:pt idx="20">
                  <c:v>12477963.9394108</c:v>
                </c:pt>
                <c:pt idx="21">
                  <c:v>12436999.1602143</c:v>
                </c:pt>
                <c:pt idx="22">
                  <c:v>12396002.2553707</c:v>
                </c:pt>
                <c:pt idx="23">
                  <c:v>12355004.2710976</c:v>
                </c:pt>
                <c:pt idx="24">
                  <c:v>12314056.2270047</c:v>
                </c:pt>
                <c:pt idx="25">
                  <c:v>12273038.7529753</c:v>
                </c:pt>
                <c:pt idx="26">
                  <c:v>12232061.5777404</c:v>
                </c:pt>
                <c:pt idx="27">
                  <c:v>12191046.569198</c:v>
                </c:pt>
                <c:pt idx="28">
                  <c:v>12150007.6716851</c:v>
                </c:pt>
                <c:pt idx="29">
                  <c:v>12111446.6883543</c:v>
                </c:pt>
                <c:pt idx="30">
                  <c:v>12070476.9870891</c:v>
                </c:pt>
                <c:pt idx="31">
                  <c:v>12029431.8715359</c:v>
                </c:pt>
                <c:pt idx="32">
                  <c:v>11988370.5057687</c:v>
                </c:pt>
                <c:pt idx="33">
                  <c:v>11947357.1899968</c:v>
                </c:pt>
                <c:pt idx="34">
                  <c:v>11906272.2254979</c:v>
                </c:pt>
                <c:pt idx="35">
                  <c:v>11865606.0196588</c:v>
                </c:pt>
                <c:pt idx="36">
                  <c:v>11824507.0550408</c:v>
                </c:pt>
                <c:pt idx="37">
                  <c:v>11783612.823748</c:v>
                </c:pt>
                <c:pt idx="38">
                  <c:v>11742498.598209</c:v>
                </c:pt>
                <c:pt idx="39">
                  <c:v>11702247.2055163</c:v>
                </c:pt>
                <c:pt idx="40">
                  <c:v>11661305.2124916</c:v>
                </c:pt>
                <c:pt idx="41">
                  <c:v>11620169.0107433</c:v>
                </c:pt>
                <c:pt idx="42">
                  <c:v>11580019.3228061</c:v>
                </c:pt>
                <c:pt idx="43">
                  <c:v>11539013.407567</c:v>
                </c:pt>
                <c:pt idx="44">
                  <c:v>11497859.1400169</c:v>
                </c:pt>
                <c:pt idx="45">
                  <c:v>11456794.1990939</c:v>
                </c:pt>
                <c:pt idx="46">
                  <c:v>11415645.5032002</c:v>
                </c:pt>
                <c:pt idx="47">
                  <c:v>11374572.9752781</c:v>
                </c:pt>
                <c:pt idx="48">
                  <c:v>11333565.1183738</c:v>
                </c:pt>
                <c:pt idx="49">
                  <c:v>11292442.4749999</c:v>
                </c:pt>
                <c:pt idx="50">
                  <c:v>11251303.2212816</c:v>
                </c:pt>
                <c:pt idx="51">
                  <c:v>11210344.1727977</c:v>
                </c:pt>
                <c:pt idx="52">
                  <c:v>11169411.3767943</c:v>
                </c:pt>
                <c:pt idx="53">
                  <c:v>11128193.5341519</c:v>
                </c:pt>
                <c:pt idx="54">
                  <c:v>11087267.698537</c:v>
                </c:pt>
                <c:pt idx="55">
                  <c:v>11046164.5216883</c:v>
                </c:pt>
                <c:pt idx="56">
                  <c:v>11004949.715982</c:v>
                </c:pt>
                <c:pt idx="57">
                  <c:v>10964244.2624581</c:v>
                </c:pt>
                <c:pt idx="58">
                  <c:v>10923080.9998965</c:v>
                </c:pt>
                <c:pt idx="59">
                  <c:v>10881922.5610512</c:v>
                </c:pt>
                <c:pt idx="60">
                  <c:v>10840812.7106343</c:v>
                </c:pt>
                <c:pt idx="61">
                  <c:v>10799595.8767378</c:v>
                </c:pt>
                <c:pt idx="62">
                  <c:v>10758648.7996814</c:v>
                </c:pt>
                <c:pt idx="63">
                  <c:v>10717557.2850137</c:v>
                </c:pt>
                <c:pt idx="64">
                  <c:v>10676284.6942626</c:v>
                </c:pt>
                <c:pt idx="65">
                  <c:v>10635868.8651207</c:v>
                </c:pt>
                <c:pt idx="66">
                  <c:v>10594771.0806386</c:v>
                </c:pt>
                <c:pt idx="67">
                  <c:v>10553458.8496594</c:v>
                </c:pt>
                <c:pt idx="68">
                  <c:v>10512846.8282135</c:v>
                </c:pt>
                <c:pt idx="69">
                  <c:v>10471993.5678521</c:v>
                </c:pt>
                <c:pt idx="70">
                  <c:v>10430647.322942</c:v>
                </c:pt>
                <c:pt idx="71">
                  <c:v>10389842.5258741</c:v>
                </c:pt>
                <c:pt idx="72">
                  <c:v>10348572.9955033</c:v>
                </c:pt>
                <c:pt idx="73">
                  <c:v>10307347.2923312</c:v>
                </c:pt>
                <c:pt idx="74">
                  <c:v>10266626.8775972</c:v>
                </c:pt>
                <c:pt idx="75">
                  <c:v>10225343.3500854</c:v>
                </c:pt>
                <c:pt idx="76">
                  <c:v>10184254.1549162</c:v>
                </c:pt>
                <c:pt idx="77">
                  <c:v>10143073.4564996</c:v>
                </c:pt>
                <c:pt idx="78">
                  <c:v>10101767.0623456</c:v>
                </c:pt>
                <c:pt idx="79">
                  <c:v>10061538.4080955</c:v>
                </c:pt>
                <c:pt idx="80">
                  <c:v>10020235.9253987</c:v>
                </c:pt>
                <c:pt idx="81">
                  <c:v>9978901.60163099</c:v>
                </c:pt>
                <c:pt idx="82">
                  <c:v>9937971.06247064</c:v>
                </c:pt>
                <c:pt idx="83">
                  <c:v>9896771.31837355</c:v>
                </c:pt>
                <c:pt idx="84">
                  <c:v>9855414.78528186</c:v>
                </c:pt>
                <c:pt idx="85">
                  <c:v>9814845.07054008</c:v>
                </c:pt>
                <c:pt idx="86">
                  <c:v>9773567.46562771</c:v>
                </c:pt>
                <c:pt idx="87">
                  <c:v>9732205.89155899</c:v>
                </c:pt>
                <c:pt idx="88">
                  <c:v>9692320.80997172</c:v>
                </c:pt>
                <c:pt idx="89">
                  <c:v>9651006.19994071</c:v>
                </c:pt>
                <c:pt idx="90">
                  <c:v>9609655.08930419</c:v>
                </c:pt>
                <c:pt idx="91">
                  <c:v>9568449.37431694</c:v>
                </c:pt>
                <c:pt idx="92">
                  <c:v>9528027.89058227</c:v>
                </c:pt>
                <c:pt idx="93">
                  <c:v>9486661.14277178</c:v>
                </c:pt>
                <c:pt idx="94">
                  <c:v>9445367.63434792</c:v>
                </c:pt>
                <c:pt idx="95">
                  <c:v>9404983.20288749</c:v>
                </c:pt>
                <c:pt idx="96">
                  <c:v>9363630.96954204</c:v>
                </c:pt>
                <c:pt idx="97">
                  <c:v>9322269.23554216</c:v>
                </c:pt>
                <c:pt idx="98">
                  <c:v>9282151.52172556</c:v>
                </c:pt>
                <c:pt idx="99">
                  <c:v>9240932.82951349</c:v>
                </c:pt>
                <c:pt idx="100">
                  <c:v>9199518.14713363</c:v>
                </c:pt>
                <c:pt idx="101">
                  <c:v>9160821.17653428</c:v>
                </c:pt>
                <c:pt idx="102">
                  <c:v>9119520.07712293</c:v>
                </c:pt>
                <c:pt idx="103">
                  <c:v>9078067.11355027</c:v>
                </c:pt>
                <c:pt idx="104">
                  <c:v>9037340.81283506</c:v>
                </c:pt>
                <c:pt idx="105">
                  <c:v>8996127.05702759</c:v>
                </c:pt>
                <c:pt idx="106">
                  <c:v>8954811.00432355</c:v>
                </c:pt>
                <c:pt idx="107">
                  <c:v>8915723.50284613</c:v>
                </c:pt>
                <c:pt idx="108">
                  <c:v>8874202.91931846</c:v>
                </c:pt>
                <c:pt idx="109">
                  <c:v>8833044.32344275</c:v>
                </c:pt>
                <c:pt idx="110">
                  <c:v>8791760.95495362</c:v>
                </c:pt>
                <c:pt idx="111">
                  <c:v>8750620.50341656</c:v>
                </c:pt>
                <c:pt idx="112">
                  <c:v>8709704.89643545</c:v>
                </c:pt>
                <c:pt idx="113">
                  <c:v>8668391.12788157</c:v>
                </c:pt>
                <c:pt idx="114">
                  <c:v>8627165.69500613</c:v>
                </c:pt>
                <c:pt idx="115">
                  <c:v>8586649.40456003</c:v>
                </c:pt>
                <c:pt idx="116">
                  <c:v>8545310.92376158</c:v>
                </c:pt>
                <c:pt idx="117">
                  <c:v>8504014.31149984</c:v>
                </c:pt>
                <c:pt idx="118">
                  <c:v>8466492.81605083</c:v>
                </c:pt>
                <c:pt idx="119">
                  <c:v>8425044.48451938</c:v>
                </c:pt>
                <c:pt idx="120">
                  <c:v>8383697.1773812</c:v>
                </c:pt>
                <c:pt idx="121">
                  <c:v>8343152.74195578</c:v>
                </c:pt>
                <c:pt idx="122">
                  <c:v>8302585.64637438</c:v>
                </c:pt>
                <c:pt idx="123">
                  <c:v>8260978.13287057</c:v>
                </c:pt>
                <c:pt idx="124">
                  <c:v>8221317.76882927</c:v>
                </c:pt>
                <c:pt idx="125">
                  <c:v>8180715.84940337</c:v>
                </c:pt>
                <c:pt idx="126">
                  <c:v>8139041.67427631</c:v>
                </c:pt>
                <c:pt idx="127">
                  <c:v>8103737.17859679</c:v>
                </c:pt>
                <c:pt idx="128">
                  <c:v>8062861.35245988</c:v>
                </c:pt>
                <c:pt idx="129">
                  <c:v>8021151.91649087</c:v>
                </c:pt>
                <c:pt idx="130">
                  <c:v>7982520.95900754</c:v>
                </c:pt>
                <c:pt idx="131">
                  <c:v>7942108.58860703</c:v>
                </c:pt>
                <c:pt idx="132">
                  <c:v>7900384.27655657</c:v>
                </c:pt>
                <c:pt idx="133">
                  <c:v>7863165.37831459</c:v>
                </c:pt>
                <c:pt idx="134">
                  <c:v>7822620.56577505</c:v>
                </c:pt>
                <c:pt idx="135">
                  <c:v>7780934.12661976</c:v>
                </c:pt>
                <c:pt idx="136">
                  <c:v>7746597.68793995</c:v>
                </c:pt>
                <c:pt idx="137">
                  <c:v>7705628.5687215</c:v>
                </c:pt>
                <c:pt idx="138">
                  <c:v>7664044.71051223</c:v>
                </c:pt>
                <c:pt idx="139">
                  <c:v>7623441.34946534</c:v>
                </c:pt>
                <c:pt idx="140">
                  <c:v>7583223.75106813</c:v>
                </c:pt>
                <c:pt idx="141">
                  <c:v>7542339.4713105</c:v>
                </c:pt>
                <c:pt idx="142">
                  <c:v>7501203.57947923</c:v>
                </c:pt>
                <c:pt idx="143">
                  <c:v>7461561.28616382</c:v>
                </c:pt>
                <c:pt idx="144">
                  <c:v>7421404.41062149</c:v>
                </c:pt>
                <c:pt idx="145">
                  <c:v>7379893.7135217</c:v>
                </c:pt>
                <c:pt idx="146">
                  <c:v>7341101.58053447</c:v>
                </c:pt>
                <c:pt idx="147">
                  <c:v>7302406.0379461</c:v>
                </c:pt>
                <c:pt idx="148">
                  <c:v>7260628.60327788</c:v>
                </c:pt>
                <c:pt idx="149">
                  <c:v>7223040.27651737</c:v>
                </c:pt>
                <c:pt idx="150">
                  <c:v>7187407.28142107</c:v>
                </c:pt>
                <c:pt idx="151">
                  <c:v>7145444.02614615</c:v>
                </c:pt>
                <c:pt idx="152">
                  <c:v>7109425.32383381</c:v>
                </c:pt>
                <c:pt idx="153">
                  <c:v>7080254.20103177</c:v>
                </c:pt>
                <c:pt idx="154">
                  <c:v>7038171.13933592</c:v>
                </c:pt>
                <c:pt idx="155">
                  <c:v>7003923.75066007</c:v>
                </c:pt>
                <c:pt idx="156">
                  <c:v>6961961.29976249</c:v>
                </c:pt>
                <c:pt idx="157">
                  <c:v>6925513.29697101</c:v>
                </c:pt>
                <c:pt idx="158">
                  <c:v>6893107.18918929</c:v>
                </c:pt>
                <c:pt idx="159">
                  <c:v>6850984.55230524</c:v>
                </c:pt>
                <c:pt idx="160">
                  <c:v>6819068.7886306</c:v>
                </c:pt>
                <c:pt idx="161">
                  <c:v>6788278.90816503</c:v>
                </c:pt>
                <c:pt idx="162">
                  <c:v>6746051.3313508</c:v>
                </c:pt>
                <c:pt idx="163">
                  <c:v>6722028.66103427</c:v>
                </c:pt>
                <c:pt idx="164">
                  <c:v>6692319.98072985</c:v>
                </c:pt>
                <c:pt idx="165">
                  <c:v>6650035.68110114</c:v>
                </c:pt>
                <c:pt idx="166">
                  <c:v>6631579.05183387</c:v>
                </c:pt>
                <c:pt idx="167">
                  <c:v>6603719.94016123</c:v>
                </c:pt>
                <c:pt idx="168">
                  <c:v>6561418.68330134</c:v>
                </c:pt>
                <c:pt idx="169">
                  <c:v>6534395.70501153</c:v>
                </c:pt>
                <c:pt idx="170">
                  <c:v>6512169.96969434</c:v>
                </c:pt>
                <c:pt idx="171">
                  <c:v>6469904.57617152</c:v>
                </c:pt>
                <c:pt idx="172">
                  <c:v>6436528.89969683</c:v>
                </c:pt>
                <c:pt idx="173">
                  <c:v>6394582.10382855</c:v>
                </c:pt>
                <c:pt idx="174">
                  <c:v>6360225.22090619</c:v>
                </c:pt>
                <c:pt idx="175">
                  <c:v>6323249.99215933</c:v>
                </c:pt>
                <c:pt idx="176">
                  <c:v>6281456.28353171</c:v>
                </c:pt>
                <c:pt idx="177">
                  <c:v>6251786.70894499</c:v>
                </c:pt>
                <c:pt idx="178">
                  <c:v>6212738.46023945</c:v>
                </c:pt>
                <c:pt idx="179">
                  <c:v>6171252.98119837</c:v>
                </c:pt>
                <c:pt idx="180">
                  <c:v>6134710.98554672</c:v>
                </c:pt>
                <c:pt idx="181">
                  <c:v>6097752.16093842</c:v>
                </c:pt>
                <c:pt idx="182">
                  <c:v>6056890.11441936</c:v>
                </c:pt>
                <c:pt idx="183">
                  <c:v>6017300.19735844</c:v>
                </c:pt>
                <c:pt idx="184">
                  <c:v>5982961.47265916</c:v>
                </c:pt>
                <c:pt idx="185">
                  <c:v>5943252.43491819</c:v>
                </c:pt>
                <c:pt idx="186">
                  <c:v>5901996.6438977</c:v>
                </c:pt>
                <c:pt idx="187">
                  <c:v>5875951.65721892</c:v>
                </c:pt>
                <c:pt idx="188">
                  <c:v>5838786.43917509</c:v>
                </c:pt>
                <c:pt idx="189">
                  <c:v>5796692.08528632</c:v>
                </c:pt>
                <c:pt idx="190">
                  <c:v>5778022.49178118</c:v>
                </c:pt>
                <c:pt idx="191">
                  <c:v>5745042.67760573</c:v>
                </c:pt>
                <c:pt idx="192">
                  <c:v>5702614.96850426</c:v>
                </c:pt>
                <c:pt idx="193">
                  <c:v>5678006.46187654</c:v>
                </c:pt>
                <c:pt idx="194">
                  <c:v>5662666.48054299</c:v>
                </c:pt>
                <c:pt idx="195">
                  <c:v>5620348.06809389</c:v>
                </c:pt>
                <c:pt idx="196">
                  <c:v>5593322.4619416</c:v>
                </c:pt>
                <c:pt idx="197">
                  <c:v>5578973.94510248</c:v>
                </c:pt>
                <c:pt idx="198">
                  <c:v>5537256.15595735</c:v>
                </c:pt>
                <c:pt idx="199">
                  <c:v>5500909.43819301</c:v>
                </c:pt>
                <c:pt idx="200">
                  <c:v>5461272.15698726</c:v>
                </c:pt>
                <c:pt idx="201">
                  <c:v>5430146.71280817</c:v>
                </c:pt>
                <c:pt idx="202">
                  <c:v>5393369.54143724</c:v>
                </c:pt>
                <c:pt idx="203">
                  <c:v>5356947.63879603</c:v>
                </c:pt>
                <c:pt idx="204">
                  <c:v>5316893.23912728</c:v>
                </c:pt>
                <c:pt idx="205">
                  <c:v>5284972.63524219</c:v>
                </c:pt>
                <c:pt idx="206">
                  <c:v>5257042.9973154</c:v>
                </c:pt>
                <c:pt idx="207">
                  <c:v>5214403.49662632</c:v>
                </c:pt>
                <c:pt idx="208">
                  <c:v>5193945.30830631</c:v>
                </c:pt>
                <c:pt idx="209">
                  <c:v>5187557.8561926</c:v>
                </c:pt>
                <c:pt idx="210">
                  <c:v>5187790.50514309</c:v>
                </c:pt>
                <c:pt idx="211">
                  <c:v>5145328.70403349</c:v>
                </c:pt>
                <c:pt idx="212">
                  <c:v>5130733.51145986</c:v>
                </c:pt>
                <c:pt idx="213">
                  <c:v>5131146.1795183</c:v>
                </c:pt>
                <c:pt idx="214">
                  <c:v>5113138.72597101</c:v>
                </c:pt>
                <c:pt idx="215">
                  <c:v>5113396.99955458</c:v>
                </c:pt>
                <c:pt idx="216">
                  <c:v>5075594.48950595</c:v>
                </c:pt>
                <c:pt idx="217">
                  <c:v>5042193.26538367</c:v>
                </c:pt>
                <c:pt idx="218">
                  <c:v>5018896.46647828</c:v>
                </c:pt>
                <c:pt idx="219">
                  <c:v>5003668.27165175</c:v>
                </c:pt>
                <c:pt idx="220">
                  <c:v>5003765.48508658</c:v>
                </c:pt>
                <c:pt idx="221">
                  <c:v>4968538.62119527</c:v>
                </c:pt>
                <c:pt idx="222">
                  <c:v>4943200.08121757</c:v>
                </c:pt>
                <c:pt idx="223">
                  <c:v>4920753.46960019</c:v>
                </c:pt>
                <c:pt idx="224">
                  <c:v>4898391.75515944</c:v>
                </c:pt>
                <c:pt idx="225">
                  <c:v>4868799.97202895</c:v>
                </c:pt>
                <c:pt idx="226">
                  <c:v>4855153.18122485</c:v>
                </c:pt>
                <c:pt idx="227">
                  <c:v>4855311.01816344</c:v>
                </c:pt>
                <c:pt idx="228">
                  <c:v>4826063.98729456</c:v>
                </c:pt>
                <c:pt idx="229">
                  <c:v>4788426.6087483</c:v>
                </c:pt>
                <c:pt idx="230">
                  <c:v>4765694.32353213</c:v>
                </c:pt>
                <c:pt idx="231">
                  <c:v>4765649.05580404</c:v>
                </c:pt>
                <c:pt idx="232">
                  <c:v>4755964.64516194</c:v>
                </c:pt>
                <c:pt idx="233">
                  <c:v>4756523.01020397</c:v>
                </c:pt>
                <c:pt idx="234">
                  <c:v>4720707.93620626</c:v>
                </c:pt>
                <c:pt idx="235">
                  <c:v>4684413.07223688</c:v>
                </c:pt>
                <c:pt idx="236">
                  <c:v>4648976.81518466</c:v>
                </c:pt>
                <c:pt idx="237">
                  <c:v>4614034.11964731</c:v>
                </c:pt>
                <c:pt idx="238">
                  <c:v>4581656.5208257</c:v>
                </c:pt>
                <c:pt idx="239">
                  <c:v>4550112.49859703</c:v>
                </c:pt>
                <c:pt idx="240">
                  <c:v>4516000.46074638</c:v>
                </c:pt>
                <c:pt idx="241">
                  <c:v>4478702.75617121</c:v>
                </c:pt>
                <c:pt idx="242">
                  <c:v>4445585.73235147</c:v>
                </c:pt>
                <c:pt idx="243">
                  <c:v>4414390.14514463</c:v>
                </c:pt>
                <c:pt idx="244">
                  <c:v>4385616.12875595</c:v>
                </c:pt>
                <c:pt idx="245">
                  <c:v>4352267.51358132</c:v>
                </c:pt>
                <c:pt idx="246">
                  <c:v>4341731.58842694</c:v>
                </c:pt>
                <c:pt idx="247">
                  <c:v>4343943.35947143</c:v>
                </c:pt>
                <c:pt idx="248">
                  <c:v>4344376.62189068</c:v>
                </c:pt>
                <c:pt idx="249">
                  <c:v>4305083.02371501</c:v>
                </c:pt>
                <c:pt idx="250">
                  <c:v>4270513.12068683</c:v>
                </c:pt>
                <c:pt idx="251">
                  <c:v>4233516.10777356</c:v>
                </c:pt>
                <c:pt idx="252">
                  <c:v>4196432.87528332</c:v>
                </c:pt>
                <c:pt idx="253">
                  <c:v>4163140.92988701</c:v>
                </c:pt>
                <c:pt idx="254">
                  <c:v>4129881.9078256</c:v>
                </c:pt>
                <c:pt idx="255">
                  <c:v>4094909.0110667</c:v>
                </c:pt>
                <c:pt idx="256">
                  <c:v>4056006.34790292</c:v>
                </c:pt>
                <c:pt idx="257">
                  <c:v>4020537.91123826</c:v>
                </c:pt>
                <c:pt idx="258">
                  <c:v>3986123.45799031</c:v>
                </c:pt>
                <c:pt idx="259">
                  <c:v>3969854.80653052</c:v>
                </c:pt>
                <c:pt idx="260">
                  <c:v>3943054.76719548</c:v>
                </c:pt>
                <c:pt idx="261">
                  <c:v>3910834.60857185</c:v>
                </c:pt>
                <c:pt idx="262">
                  <c:v>3885318.37226832</c:v>
                </c:pt>
                <c:pt idx="263">
                  <c:v>3861731.89983851</c:v>
                </c:pt>
                <c:pt idx="264">
                  <c:v>3824648.11110731</c:v>
                </c:pt>
                <c:pt idx="265">
                  <c:v>3810368.69252218</c:v>
                </c:pt>
                <c:pt idx="266">
                  <c:v>3781089.56775681</c:v>
                </c:pt>
                <c:pt idx="267">
                  <c:v>3749627.56709328</c:v>
                </c:pt>
                <c:pt idx="268">
                  <c:v>3713237.75034824</c:v>
                </c:pt>
                <c:pt idx="269">
                  <c:v>3681270.176369</c:v>
                </c:pt>
                <c:pt idx="270">
                  <c:v>3651827.2669953</c:v>
                </c:pt>
                <c:pt idx="271">
                  <c:v>3620765.76713894</c:v>
                </c:pt>
                <c:pt idx="272">
                  <c:v>3615937.11949242</c:v>
                </c:pt>
                <c:pt idx="273">
                  <c:v>3596379.66216546</c:v>
                </c:pt>
                <c:pt idx="274">
                  <c:v>3562632.00180221</c:v>
                </c:pt>
                <c:pt idx="275">
                  <c:v>3534232.01696079</c:v>
                </c:pt>
                <c:pt idx="276">
                  <c:v>3499590.02131809</c:v>
                </c:pt>
                <c:pt idx="277">
                  <c:v>3474715.97544925</c:v>
                </c:pt>
                <c:pt idx="278">
                  <c:v>3444348.99422349</c:v>
                </c:pt>
                <c:pt idx="279">
                  <c:v>3410526.32187039</c:v>
                </c:pt>
                <c:pt idx="280">
                  <c:v>3395643.17496719</c:v>
                </c:pt>
                <c:pt idx="281">
                  <c:v>3372601.6649665</c:v>
                </c:pt>
                <c:pt idx="282">
                  <c:v>3353554.03882037</c:v>
                </c:pt>
                <c:pt idx="283">
                  <c:v>3315666.20298401</c:v>
                </c:pt>
                <c:pt idx="284">
                  <c:v>3287652.10254409</c:v>
                </c:pt>
                <c:pt idx="285">
                  <c:v>3263135.55850317</c:v>
                </c:pt>
                <c:pt idx="286">
                  <c:v>3239810.89374378</c:v>
                </c:pt>
                <c:pt idx="287">
                  <c:v>3214487.56440482</c:v>
                </c:pt>
                <c:pt idx="288">
                  <c:v>3184358.84285263</c:v>
                </c:pt>
                <c:pt idx="289">
                  <c:v>3157452.93824028</c:v>
                </c:pt>
                <c:pt idx="290">
                  <c:v>3126556.49638249</c:v>
                </c:pt>
                <c:pt idx="291">
                  <c:v>3106069.78063775</c:v>
                </c:pt>
                <c:pt idx="292">
                  <c:v>3083031.88694311</c:v>
                </c:pt>
                <c:pt idx="293">
                  <c:v>3061753.14123569</c:v>
                </c:pt>
                <c:pt idx="294">
                  <c:v>3058809.80621074</c:v>
                </c:pt>
                <c:pt idx="295">
                  <c:v>3033827.45628811</c:v>
                </c:pt>
                <c:pt idx="296">
                  <c:v>3015097.29961818</c:v>
                </c:pt>
                <c:pt idx="297">
                  <c:v>2994391.60927231</c:v>
                </c:pt>
                <c:pt idx="298">
                  <c:v>2979078.40310377</c:v>
                </c:pt>
                <c:pt idx="299">
                  <c:v>2955528.53935566</c:v>
                </c:pt>
                <c:pt idx="300">
                  <c:v>2946365.41176808</c:v>
                </c:pt>
                <c:pt idx="301">
                  <c:v>2951703.16292366</c:v>
                </c:pt>
                <c:pt idx="302">
                  <c:v>2943961.98652461</c:v>
                </c:pt>
                <c:pt idx="303">
                  <c:v>2931002.02281738</c:v>
                </c:pt>
                <c:pt idx="304">
                  <c:v>2920601.53577071</c:v>
                </c:pt>
                <c:pt idx="305">
                  <c:v>2883994.7322197</c:v>
                </c:pt>
                <c:pt idx="306">
                  <c:v>2866827.73595513</c:v>
                </c:pt>
                <c:pt idx="307">
                  <c:v>2846754.2662247</c:v>
                </c:pt>
                <c:pt idx="308">
                  <c:v>2819587.6320153</c:v>
                </c:pt>
                <c:pt idx="309">
                  <c:v>2800712.01868412</c:v>
                </c:pt>
                <c:pt idx="310">
                  <c:v>2797742.83107502</c:v>
                </c:pt>
                <c:pt idx="311">
                  <c:v>2785197.14118658</c:v>
                </c:pt>
                <c:pt idx="312">
                  <c:v>2752548.93611795</c:v>
                </c:pt>
                <c:pt idx="313">
                  <c:v>2736608.44296091</c:v>
                </c:pt>
                <c:pt idx="314">
                  <c:v>2730287.92184171</c:v>
                </c:pt>
                <c:pt idx="315">
                  <c:v>2729371.41079358</c:v>
                </c:pt>
                <c:pt idx="316">
                  <c:v>2713186.50289613</c:v>
                </c:pt>
                <c:pt idx="317">
                  <c:v>2705972.78362928</c:v>
                </c:pt>
                <c:pt idx="318">
                  <c:v>2708839.30317421</c:v>
                </c:pt>
                <c:pt idx="319">
                  <c:v>2699299.61568679</c:v>
                </c:pt>
                <c:pt idx="320">
                  <c:v>2692976.61757472</c:v>
                </c:pt>
                <c:pt idx="321">
                  <c:v>2679670.79146243</c:v>
                </c:pt>
                <c:pt idx="322">
                  <c:v>2678913.86439782</c:v>
                </c:pt>
                <c:pt idx="323">
                  <c:v>2703642.00091738</c:v>
                </c:pt>
                <c:pt idx="324">
                  <c:v>2688923.16249161</c:v>
                </c:pt>
                <c:pt idx="325">
                  <c:v>2652628.00932577</c:v>
                </c:pt>
                <c:pt idx="326">
                  <c:v>2640639.45976316</c:v>
                </c:pt>
                <c:pt idx="327">
                  <c:v>2624123.79122091</c:v>
                </c:pt>
                <c:pt idx="328">
                  <c:v>2597516.02633386</c:v>
                </c:pt>
                <c:pt idx="329">
                  <c:v>2577214.21869994</c:v>
                </c:pt>
                <c:pt idx="330">
                  <c:v>2578635.83103865</c:v>
                </c:pt>
                <c:pt idx="331">
                  <c:v>2572152.84755096</c:v>
                </c:pt>
                <c:pt idx="332">
                  <c:v>2583358.93169996</c:v>
                </c:pt>
                <c:pt idx="333">
                  <c:v>2576189.11414708</c:v>
                </c:pt>
                <c:pt idx="334">
                  <c:v>2586075.50825259</c:v>
                </c:pt>
                <c:pt idx="335">
                  <c:v>2606339.30550351</c:v>
                </c:pt>
                <c:pt idx="336">
                  <c:v>2601653.11232468</c:v>
                </c:pt>
                <c:pt idx="337">
                  <c:v>2602204.89985397</c:v>
                </c:pt>
                <c:pt idx="338">
                  <c:v>2598998.49882835</c:v>
                </c:pt>
                <c:pt idx="339">
                  <c:v>2616684.91206863</c:v>
                </c:pt>
                <c:pt idx="340">
                  <c:v>2606852.82524788</c:v>
                </c:pt>
                <c:pt idx="341">
                  <c:v>2618598.92403366</c:v>
                </c:pt>
                <c:pt idx="342">
                  <c:v>2598947.25085555</c:v>
                </c:pt>
                <c:pt idx="343">
                  <c:v>2587514.38185631</c:v>
                </c:pt>
                <c:pt idx="344">
                  <c:v>2594025.11910503</c:v>
                </c:pt>
                <c:pt idx="345">
                  <c:v>2558283.03852061</c:v>
                </c:pt>
                <c:pt idx="346">
                  <c:v>2553261.70085107</c:v>
                </c:pt>
                <c:pt idx="347">
                  <c:v>2551198.7011097</c:v>
                </c:pt>
                <c:pt idx="348">
                  <c:v>2531920.51835043</c:v>
                </c:pt>
                <c:pt idx="349">
                  <c:v>2496338.47164932</c:v>
                </c:pt>
                <c:pt idx="350">
                  <c:v>2537081.12829207</c:v>
                </c:pt>
                <c:pt idx="351">
                  <c:v>2521604.14618801</c:v>
                </c:pt>
                <c:pt idx="352">
                  <c:v>2526513.68572428</c:v>
                </c:pt>
                <c:pt idx="353">
                  <c:v>2529242.69202185</c:v>
                </c:pt>
                <c:pt idx="354">
                  <c:v>2525802.90338365</c:v>
                </c:pt>
                <c:pt idx="355">
                  <c:v>2538777.20519629</c:v>
                </c:pt>
                <c:pt idx="356">
                  <c:v>2505819.92560803</c:v>
                </c:pt>
                <c:pt idx="357">
                  <c:v>2496225.82428026</c:v>
                </c:pt>
                <c:pt idx="358">
                  <c:v>2493509.32155364</c:v>
                </c:pt>
                <c:pt idx="359">
                  <c:v>2497294.53199177</c:v>
                </c:pt>
                <c:pt idx="360">
                  <c:v>2484146.16119315</c:v>
                </c:pt>
                <c:pt idx="361">
                  <c:v>2471534.61469007</c:v>
                </c:pt>
                <c:pt idx="362">
                  <c:v>2470708.24590739</c:v>
                </c:pt>
                <c:pt idx="363">
                  <c:v>2443411.87679594</c:v>
                </c:pt>
                <c:pt idx="364">
                  <c:v>2479052.29849049</c:v>
                </c:pt>
                <c:pt idx="365">
                  <c:v>2461278.35378664</c:v>
                </c:pt>
                <c:pt idx="366">
                  <c:v>2484411.91038595</c:v>
                </c:pt>
                <c:pt idx="367">
                  <c:v>2502389.18770812</c:v>
                </c:pt>
                <c:pt idx="368">
                  <c:v>2477348.25194501</c:v>
                </c:pt>
                <c:pt idx="369">
                  <c:v>2471141.17894879</c:v>
                </c:pt>
                <c:pt idx="370">
                  <c:v>2481733.57262513</c:v>
                </c:pt>
                <c:pt idx="371">
                  <c:v>2481979.08666356</c:v>
                </c:pt>
                <c:pt idx="372">
                  <c:v>2483616.4685386</c:v>
                </c:pt>
                <c:pt idx="373">
                  <c:v>2477951.58057695</c:v>
                </c:pt>
                <c:pt idx="374">
                  <c:v>2461017.13627048</c:v>
                </c:pt>
                <c:pt idx="375">
                  <c:v>2464207.91547071</c:v>
                </c:pt>
                <c:pt idx="376">
                  <c:v>2463242.40212998</c:v>
                </c:pt>
                <c:pt idx="377">
                  <c:v>2450904.70782232</c:v>
                </c:pt>
                <c:pt idx="378">
                  <c:v>2444993.10549696</c:v>
                </c:pt>
                <c:pt idx="379">
                  <c:v>2453302.37007755</c:v>
                </c:pt>
                <c:pt idx="380">
                  <c:v>2441402.00418896</c:v>
                </c:pt>
                <c:pt idx="381">
                  <c:v>2452356.35559003</c:v>
                </c:pt>
                <c:pt idx="382">
                  <c:v>2458287.3396258</c:v>
                </c:pt>
                <c:pt idx="383">
                  <c:v>2455340.81814288</c:v>
                </c:pt>
                <c:pt idx="384">
                  <c:v>2457893.07668121</c:v>
                </c:pt>
                <c:pt idx="385">
                  <c:v>2471698.56409395</c:v>
                </c:pt>
                <c:pt idx="386">
                  <c:v>2454449.11593808</c:v>
                </c:pt>
                <c:pt idx="387">
                  <c:v>2466223.09317687</c:v>
                </c:pt>
                <c:pt idx="388">
                  <c:v>2459222.86478311</c:v>
                </c:pt>
                <c:pt idx="389">
                  <c:v>2445271.42364036</c:v>
                </c:pt>
                <c:pt idx="390">
                  <c:v>2438773.80070745</c:v>
                </c:pt>
                <c:pt idx="391">
                  <c:v>2446923.5388365</c:v>
                </c:pt>
                <c:pt idx="392">
                  <c:v>2439005.62022509</c:v>
                </c:pt>
                <c:pt idx="393">
                  <c:v>2434613.90666703</c:v>
                </c:pt>
                <c:pt idx="394">
                  <c:v>2432666.85584988</c:v>
                </c:pt>
                <c:pt idx="395">
                  <c:v>2434787.55788783</c:v>
                </c:pt>
                <c:pt idx="396">
                  <c:v>2432293.67713769</c:v>
                </c:pt>
                <c:pt idx="397">
                  <c:v>2439495.21292658</c:v>
                </c:pt>
                <c:pt idx="398">
                  <c:v>2436695.42142334</c:v>
                </c:pt>
                <c:pt idx="399">
                  <c:v>2445890.1166711</c:v>
                </c:pt>
                <c:pt idx="400">
                  <c:v>2444589.65494662</c:v>
                </c:pt>
                <c:pt idx="401">
                  <c:v>2446461.6557418</c:v>
                </c:pt>
                <c:pt idx="402">
                  <c:v>2450697.04783725</c:v>
                </c:pt>
                <c:pt idx="403">
                  <c:v>2445949.53170323</c:v>
                </c:pt>
                <c:pt idx="404">
                  <c:v>2449728.23611233</c:v>
                </c:pt>
                <c:pt idx="405">
                  <c:v>2443938.70663524</c:v>
                </c:pt>
                <c:pt idx="406">
                  <c:v>2447592.07317931</c:v>
                </c:pt>
                <c:pt idx="407">
                  <c:v>2445135.9861987</c:v>
                </c:pt>
                <c:pt idx="408">
                  <c:v>2446107.90781125</c:v>
                </c:pt>
                <c:pt idx="409">
                  <c:v>2447157.79945369</c:v>
                </c:pt>
                <c:pt idx="410">
                  <c:v>2444108.49292639</c:v>
                </c:pt>
                <c:pt idx="411">
                  <c:v>2442570.51355619</c:v>
                </c:pt>
                <c:pt idx="412">
                  <c:v>2440337.50015677</c:v>
                </c:pt>
                <c:pt idx="413">
                  <c:v>2439651.52764691</c:v>
                </c:pt>
                <c:pt idx="414">
                  <c:v>2439385.4865675</c:v>
                </c:pt>
                <c:pt idx="415">
                  <c:v>2438433.95273935</c:v>
                </c:pt>
                <c:pt idx="416">
                  <c:v>2439073.45409712</c:v>
                </c:pt>
                <c:pt idx="417">
                  <c:v>2438829.69960018</c:v>
                </c:pt>
                <c:pt idx="418">
                  <c:v>2438554.11581341</c:v>
                </c:pt>
                <c:pt idx="419">
                  <c:v>2440803.23169983</c:v>
                </c:pt>
                <c:pt idx="420">
                  <c:v>2439938.86416398</c:v>
                </c:pt>
                <c:pt idx="421">
                  <c:v>2440773.70162468</c:v>
                </c:pt>
                <c:pt idx="422">
                  <c:v>2441972.70268862</c:v>
                </c:pt>
                <c:pt idx="423">
                  <c:v>2441765.57164889</c:v>
                </c:pt>
                <c:pt idx="424">
                  <c:v>2441712.60475393</c:v>
                </c:pt>
                <c:pt idx="425">
                  <c:v>2441914.75911485</c:v>
                </c:pt>
                <c:pt idx="426">
                  <c:v>2442446.019863</c:v>
                </c:pt>
                <c:pt idx="427">
                  <c:v>2442191.31091734</c:v>
                </c:pt>
                <c:pt idx="428">
                  <c:v>2442810.19783621</c:v>
                </c:pt>
                <c:pt idx="429">
                  <c:v>2443172.3476274</c:v>
                </c:pt>
                <c:pt idx="430">
                  <c:v>2444051.77002837</c:v>
                </c:pt>
                <c:pt idx="431">
                  <c:v>2441367.63383209</c:v>
                </c:pt>
                <c:pt idx="432">
                  <c:v>2441859.48669423</c:v>
                </c:pt>
                <c:pt idx="433">
                  <c:v>2442383.75982398</c:v>
                </c:pt>
                <c:pt idx="434">
                  <c:v>2442541.13624499</c:v>
                </c:pt>
                <c:pt idx="435">
                  <c:v>2442374.07584999</c:v>
                </c:pt>
                <c:pt idx="436">
                  <c:v>2443288.47605385</c:v>
                </c:pt>
                <c:pt idx="437">
                  <c:v>2442241.72080173</c:v>
                </c:pt>
                <c:pt idx="438">
                  <c:v>2442355.75197249</c:v>
                </c:pt>
                <c:pt idx="439">
                  <c:v>2442305.25407891</c:v>
                </c:pt>
                <c:pt idx="440">
                  <c:v>2442101.03620589</c:v>
                </c:pt>
                <c:pt idx="441">
                  <c:v>2442185.33207962</c:v>
                </c:pt>
                <c:pt idx="442">
                  <c:v>2442536.12794726</c:v>
                </c:pt>
                <c:pt idx="443">
                  <c:v>2442064.64745436</c:v>
                </c:pt>
                <c:pt idx="444">
                  <c:v>2442395.80659021</c:v>
                </c:pt>
                <c:pt idx="445">
                  <c:v>2442357.83529498</c:v>
                </c:pt>
                <c:pt idx="446">
                  <c:v>2442606.23135282</c:v>
                </c:pt>
                <c:pt idx="447">
                  <c:v>2442377.93721589</c:v>
                </c:pt>
                <c:pt idx="448">
                  <c:v>2442330.31311975</c:v>
                </c:pt>
                <c:pt idx="449">
                  <c:v>2442323.59472154</c:v>
                </c:pt>
                <c:pt idx="450">
                  <c:v>2442392.08031501</c:v>
                </c:pt>
                <c:pt idx="451">
                  <c:v>2442233.45392834</c:v>
                </c:pt>
                <c:pt idx="452">
                  <c:v>2442287.2191268</c:v>
                </c:pt>
                <c:pt idx="453">
                  <c:v>2442251.03045534</c:v>
                </c:pt>
                <c:pt idx="454">
                  <c:v>2442076.41644338</c:v>
                </c:pt>
                <c:pt idx="455">
                  <c:v>2442022.02078067</c:v>
                </c:pt>
                <c:pt idx="456">
                  <c:v>2441953.16506534</c:v>
                </c:pt>
                <c:pt idx="457">
                  <c:v>2441982.53980703</c:v>
                </c:pt>
                <c:pt idx="458">
                  <c:v>2442051.51684781</c:v>
                </c:pt>
                <c:pt idx="459">
                  <c:v>2441958.42882547</c:v>
                </c:pt>
                <c:pt idx="460">
                  <c:v>2442053.87829664</c:v>
                </c:pt>
                <c:pt idx="461">
                  <c:v>2441758.32343263</c:v>
                </c:pt>
                <c:pt idx="462">
                  <c:v>2441702.09607959</c:v>
                </c:pt>
                <c:pt idx="463">
                  <c:v>2441731.18914605</c:v>
                </c:pt>
                <c:pt idx="464">
                  <c:v>2441676.45789477</c:v>
                </c:pt>
                <c:pt idx="465">
                  <c:v>2441827.56750672</c:v>
                </c:pt>
                <c:pt idx="466">
                  <c:v>2441767.3898906</c:v>
                </c:pt>
                <c:pt idx="467">
                  <c:v>2441692.29742759</c:v>
                </c:pt>
                <c:pt idx="468">
                  <c:v>2441750.15919408</c:v>
                </c:pt>
                <c:pt idx="469">
                  <c:v>2441701.64217783</c:v>
                </c:pt>
                <c:pt idx="470">
                  <c:v>2441718.12720659</c:v>
                </c:pt>
                <c:pt idx="471">
                  <c:v>2441860.45498303</c:v>
                </c:pt>
                <c:pt idx="472">
                  <c:v>2441873.34065969</c:v>
                </c:pt>
                <c:pt idx="473">
                  <c:v>2441854.23516842</c:v>
                </c:pt>
                <c:pt idx="474">
                  <c:v>2441877.02919745</c:v>
                </c:pt>
                <c:pt idx="475">
                  <c:v>2441902.33593539</c:v>
                </c:pt>
                <c:pt idx="476">
                  <c:v>2441884.74956748</c:v>
                </c:pt>
                <c:pt idx="477">
                  <c:v>2441858.75607725</c:v>
                </c:pt>
                <c:pt idx="478">
                  <c:v>2441899.39475179</c:v>
                </c:pt>
                <c:pt idx="479">
                  <c:v>2441877.82087182</c:v>
                </c:pt>
                <c:pt idx="480">
                  <c:v>2441918.70953079</c:v>
                </c:pt>
                <c:pt idx="481">
                  <c:v>2441849.97177062</c:v>
                </c:pt>
                <c:pt idx="482">
                  <c:v>2441841.56076995</c:v>
                </c:pt>
                <c:pt idx="483">
                  <c:v>2441843.48152023</c:v>
                </c:pt>
                <c:pt idx="484">
                  <c:v>2441836.77933365</c:v>
                </c:pt>
                <c:pt idx="485">
                  <c:v>2441810.71076066</c:v>
                </c:pt>
                <c:pt idx="486">
                  <c:v>2441826.5834097</c:v>
                </c:pt>
                <c:pt idx="487">
                  <c:v>2441854.02539196</c:v>
                </c:pt>
                <c:pt idx="488">
                  <c:v>2441806.292826</c:v>
                </c:pt>
                <c:pt idx="489">
                  <c:v>2441865.24694749</c:v>
                </c:pt>
                <c:pt idx="490">
                  <c:v>2441889.92420409</c:v>
                </c:pt>
                <c:pt idx="491">
                  <c:v>2441865.09440452</c:v>
                </c:pt>
                <c:pt idx="492">
                  <c:v>2441883.37178205</c:v>
                </c:pt>
                <c:pt idx="493">
                  <c:v>2441868.11323391</c:v>
                </c:pt>
                <c:pt idx="494">
                  <c:v>2441877.34679335</c:v>
                </c:pt>
                <c:pt idx="495">
                  <c:v>2441843.25493322</c:v>
                </c:pt>
                <c:pt idx="496">
                  <c:v>2441869.92760434</c:v>
                </c:pt>
                <c:pt idx="497">
                  <c:v>2441850.23779928</c:v>
                </c:pt>
                <c:pt idx="498">
                  <c:v>2441859.1950781</c:v>
                </c:pt>
                <c:pt idx="499">
                  <c:v>2441863.65301551</c:v>
                </c:pt>
                <c:pt idx="500">
                  <c:v>2441866.67226585</c:v>
                </c:pt>
                <c:pt idx="501">
                  <c:v>2441875.66054053</c:v>
                </c:pt>
                <c:pt idx="502">
                  <c:v>2441858.56295877</c:v>
                </c:pt>
                <c:pt idx="503">
                  <c:v>2441871.12069041</c:v>
                </c:pt>
                <c:pt idx="504">
                  <c:v>2441870.89172739</c:v>
                </c:pt>
                <c:pt idx="505">
                  <c:v>2441886.90834494</c:v>
                </c:pt>
                <c:pt idx="506">
                  <c:v>2441854.59205143</c:v>
                </c:pt>
                <c:pt idx="507">
                  <c:v>2441878.74282201</c:v>
                </c:pt>
                <c:pt idx="508">
                  <c:v>2441889.19762705</c:v>
                </c:pt>
                <c:pt idx="509">
                  <c:v>2441877.93764045</c:v>
                </c:pt>
                <c:pt idx="510">
                  <c:v>2441875.35330307</c:v>
                </c:pt>
                <c:pt idx="511">
                  <c:v>2441866.29218338</c:v>
                </c:pt>
                <c:pt idx="512">
                  <c:v>2441867.72697883</c:v>
                </c:pt>
                <c:pt idx="513">
                  <c:v>2441888.70065696</c:v>
                </c:pt>
                <c:pt idx="514">
                  <c:v>2441901.97026889</c:v>
                </c:pt>
                <c:pt idx="515">
                  <c:v>2441874.77720212</c:v>
                </c:pt>
                <c:pt idx="516">
                  <c:v>2441869.60518072</c:v>
                </c:pt>
                <c:pt idx="517">
                  <c:v>2441891.51156953</c:v>
                </c:pt>
                <c:pt idx="518">
                  <c:v>2441895.89632388</c:v>
                </c:pt>
                <c:pt idx="519">
                  <c:v>2441895.40061348</c:v>
                </c:pt>
                <c:pt idx="520">
                  <c:v>2441900.28200858</c:v>
                </c:pt>
                <c:pt idx="521">
                  <c:v>2441899.7257404</c:v>
                </c:pt>
                <c:pt idx="522">
                  <c:v>2441919.19245943</c:v>
                </c:pt>
                <c:pt idx="523">
                  <c:v>2441902.57012331</c:v>
                </c:pt>
                <c:pt idx="524">
                  <c:v>2441900.44645006</c:v>
                </c:pt>
                <c:pt idx="525">
                  <c:v>2441904.42700186</c:v>
                </c:pt>
                <c:pt idx="526">
                  <c:v>2441895.72074813</c:v>
                </c:pt>
                <c:pt idx="527">
                  <c:v>2441891.24470415</c:v>
                </c:pt>
                <c:pt idx="528">
                  <c:v>2441897.66911461</c:v>
                </c:pt>
                <c:pt idx="529">
                  <c:v>2441899.21430416</c:v>
                </c:pt>
                <c:pt idx="530">
                  <c:v>2441908.29125602</c:v>
                </c:pt>
                <c:pt idx="531">
                  <c:v>2441907.5735912</c:v>
                </c:pt>
                <c:pt idx="532">
                  <c:v>2441906.68025339</c:v>
                </c:pt>
                <c:pt idx="533">
                  <c:v>2441907.91252126</c:v>
                </c:pt>
                <c:pt idx="534">
                  <c:v>2441907.18083367</c:v>
                </c:pt>
                <c:pt idx="535">
                  <c:v>2441906.82773835</c:v>
                </c:pt>
                <c:pt idx="536">
                  <c:v>2441904.80127363</c:v>
                </c:pt>
                <c:pt idx="537">
                  <c:v>2441906.7423343</c:v>
                </c:pt>
                <c:pt idx="538">
                  <c:v>2441908.32597719</c:v>
                </c:pt>
                <c:pt idx="539">
                  <c:v>2441908.04355229</c:v>
                </c:pt>
                <c:pt idx="540">
                  <c:v>2441904.37729907</c:v>
                </c:pt>
                <c:pt idx="541">
                  <c:v>2441894.51103418</c:v>
                </c:pt>
                <c:pt idx="542">
                  <c:v>2441903.50479177</c:v>
                </c:pt>
                <c:pt idx="543">
                  <c:v>2441903.96130837</c:v>
                </c:pt>
                <c:pt idx="544">
                  <c:v>2441904.24931399</c:v>
                </c:pt>
                <c:pt idx="545">
                  <c:v>2441904.40501089</c:v>
                </c:pt>
                <c:pt idx="546">
                  <c:v>2441905.69779812</c:v>
                </c:pt>
                <c:pt idx="547">
                  <c:v>2441909.81238589</c:v>
                </c:pt>
                <c:pt idx="548">
                  <c:v>2441913.04278874</c:v>
                </c:pt>
                <c:pt idx="549">
                  <c:v>2441909.23269373</c:v>
                </c:pt>
                <c:pt idx="550">
                  <c:v>2441914.26990361</c:v>
                </c:pt>
                <c:pt idx="551">
                  <c:v>2441906.37358503</c:v>
                </c:pt>
                <c:pt idx="552">
                  <c:v>2441903.42278814</c:v>
                </c:pt>
                <c:pt idx="553">
                  <c:v>2441906.66817275</c:v>
                </c:pt>
                <c:pt idx="554">
                  <c:v>2441906.72990249</c:v>
                </c:pt>
                <c:pt idx="555">
                  <c:v>2441906.96147733</c:v>
                </c:pt>
                <c:pt idx="556">
                  <c:v>2441907.78189715</c:v>
                </c:pt>
                <c:pt idx="557">
                  <c:v>2441905.79821697</c:v>
                </c:pt>
                <c:pt idx="558">
                  <c:v>2441907.75786068</c:v>
                </c:pt>
                <c:pt idx="559">
                  <c:v>2441909.78705874</c:v>
                </c:pt>
                <c:pt idx="560">
                  <c:v>2441909.36803475</c:v>
                </c:pt>
                <c:pt idx="561">
                  <c:v>2441908.70162627</c:v>
                </c:pt>
                <c:pt idx="562">
                  <c:v>2441908.40587974</c:v>
                </c:pt>
                <c:pt idx="563">
                  <c:v>2441908.7123631</c:v>
                </c:pt>
                <c:pt idx="564">
                  <c:v>2441910.78974486</c:v>
                </c:pt>
                <c:pt idx="565">
                  <c:v>2441907.63218457</c:v>
                </c:pt>
                <c:pt idx="566">
                  <c:v>2441910.55010764</c:v>
                </c:pt>
                <c:pt idx="567">
                  <c:v>2441909.61593983</c:v>
                </c:pt>
                <c:pt idx="568">
                  <c:v>2441907.31911749</c:v>
                </c:pt>
                <c:pt idx="569">
                  <c:v>2441907.23659291</c:v>
                </c:pt>
                <c:pt idx="570">
                  <c:v>2441905.53705004</c:v>
                </c:pt>
                <c:pt idx="571">
                  <c:v>2441907.21445556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</c:numCache>
            </c:numRef>
          </c:cat>
          <c:val>
            <c:numRef>
              <c:f>Main!$D$2:$D$574</c:f>
              <c:numCache>
                <c:formatCode>General</c:formatCode>
                <c:ptCount val="573"/>
                <c:pt idx="0">
                  <c:v>11260577.4760034</c:v>
                </c:pt>
                <c:pt idx="1">
                  <c:v>9412527.24266353</c:v>
                </c:pt>
                <c:pt idx="2">
                  <c:v>9411773.36511051</c:v>
                </c:pt>
                <c:pt idx="3">
                  <c:v>9411710.92449384</c:v>
                </c:pt>
                <c:pt idx="4">
                  <c:v>9411924.49636681</c:v>
                </c:pt>
                <c:pt idx="5">
                  <c:v>9411401.34771247</c:v>
                </c:pt>
                <c:pt idx="6">
                  <c:v>9412314.86116687</c:v>
                </c:pt>
                <c:pt idx="7">
                  <c:v>9412387.16609208</c:v>
                </c:pt>
                <c:pt idx="8">
                  <c:v>9411227.30091065</c:v>
                </c:pt>
                <c:pt idx="9">
                  <c:v>9411171.96116784</c:v>
                </c:pt>
                <c:pt idx="10">
                  <c:v>9411948.79166718</c:v>
                </c:pt>
                <c:pt idx="11">
                  <c:v>9414510.62479542</c:v>
                </c:pt>
                <c:pt idx="12">
                  <c:v>9416500.71592979</c:v>
                </c:pt>
                <c:pt idx="13">
                  <c:v>9418497.69877577</c:v>
                </c:pt>
                <c:pt idx="14">
                  <c:v>9420501.86546775</c:v>
                </c:pt>
                <c:pt idx="15">
                  <c:v>9422513.53907071</c:v>
                </c:pt>
                <c:pt idx="16">
                  <c:v>9424533.105059</c:v>
                </c:pt>
                <c:pt idx="17">
                  <c:v>9426561.08258495</c:v>
                </c:pt>
                <c:pt idx="18">
                  <c:v>9428598.32040148</c:v>
                </c:pt>
                <c:pt idx="19">
                  <c:v>9430646.78286302</c:v>
                </c:pt>
                <c:pt idx="20">
                  <c:v>9432717.36477074</c:v>
                </c:pt>
                <c:pt idx="21">
                  <c:v>9434754.41459193</c:v>
                </c:pt>
                <c:pt idx="22">
                  <c:v>9436818.14437649</c:v>
                </c:pt>
                <c:pt idx="23">
                  <c:v>9438904.40383442</c:v>
                </c:pt>
                <c:pt idx="24">
                  <c:v>9440948.11663318</c:v>
                </c:pt>
                <c:pt idx="25">
                  <c:v>9443033.13206907</c:v>
                </c:pt>
                <c:pt idx="26">
                  <c:v>9445158.28882244</c:v>
                </c:pt>
                <c:pt idx="27">
                  <c:v>9447242.87465156</c:v>
                </c:pt>
                <c:pt idx="28">
                  <c:v>9449357.18044734</c:v>
                </c:pt>
                <c:pt idx="29">
                  <c:v>9451128.6176535</c:v>
                </c:pt>
                <c:pt idx="30">
                  <c:v>9453312.84224578</c:v>
                </c:pt>
                <c:pt idx="31">
                  <c:v>9455424.60300017</c:v>
                </c:pt>
                <c:pt idx="32">
                  <c:v>9457595.45718318</c:v>
                </c:pt>
                <c:pt idx="33">
                  <c:v>9459694.22750066</c:v>
                </c:pt>
                <c:pt idx="34">
                  <c:v>9461866.28222668</c:v>
                </c:pt>
                <c:pt idx="35">
                  <c:v>9463878.81664597</c:v>
                </c:pt>
                <c:pt idx="36">
                  <c:v>9466057.06217971</c:v>
                </c:pt>
                <c:pt idx="37">
                  <c:v>9468163.06380108</c:v>
                </c:pt>
                <c:pt idx="38">
                  <c:v>9470365.49381987</c:v>
                </c:pt>
                <c:pt idx="39">
                  <c:v>9472491.43356258</c:v>
                </c:pt>
                <c:pt idx="40">
                  <c:v>9474587.68798557</c:v>
                </c:pt>
                <c:pt idx="41">
                  <c:v>9476810.79077733</c:v>
                </c:pt>
                <c:pt idx="42">
                  <c:v>9478762.17082418</c:v>
                </c:pt>
                <c:pt idx="43">
                  <c:v>9480932.90336975</c:v>
                </c:pt>
                <c:pt idx="44">
                  <c:v>9483180.8359143</c:v>
                </c:pt>
                <c:pt idx="45">
                  <c:v>9485403.79761186</c:v>
                </c:pt>
                <c:pt idx="46">
                  <c:v>9487692.3419235</c:v>
                </c:pt>
                <c:pt idx="47">
                  <c:v>9489961.52462007</c:v>
                </c:pt>
                <c:pt idx="48">
                  <c:v>9492318.02524197</c:v>
                </c:pt>
                <c:pt idx="49">
                  <c:v>9494536.26765641</c:v>
                </c:pt>
                <c:pt idx="50">
                  <c:v>9496833.15126595</c:v>
                </c:pt>
                <c:pt idx="51">
                  <c:v>9498995.56784451</c:v>
                </c:pt>
                <c:pt idx="52">
                  <c:v>9501279.12630337</c:v>
                </c:pt>
                <c:pt idx="53">
                  <c:v>9503615.24556386</c:v>
                </c:pt>
                <c:pt idx="54">
                  <c:v>9505786.43826295</c:v>
                </c:pt>
                <c:pt idx="55">
                  <c:v>9508105.59328229</c:v>
                </c:pt>
                <c:pt idx="56">
                  <c:v>9510475.67943834</c:v>
                </c:pt>
                <c:pt idx="57">
                  <c:v>9512922.89228916</c:v>
                </c:pt>
                <c:pt idx="58">
                  <c:v>9515209.53988536</c:v>
                </c:pt>
                <c:pt idx="59">
                  <c:v>9517623.04001963</c:v>
                </c:pt>
                <c:pt idx="60">
                  <c:v>9519893.30276507</c:v>
                </c:pt>
                <c:pt idx="61">
                  <c:v>9522304.45280174</c:v>
                </c:pt>
                <c:pt idx="62">
                  <c:v>9524758.42906693</c:v>
                </c:pt>
                <c:pt idx="63">
                  <c:v>9527041.87071163</c:v>
                </c:pt>
                <c:pt idx="64">
                  <c:v>9529482.02830414</c:v>
                </c:pt>
                <c:pt idx="65">
                  <c:v>9531619.5620375</c:v>
                </c:pt>
                <c:pt idx="66">
                  <c:v>9534021.67406632</c:v>
                </c:pt>
                <c:pt idx="67">
                  <c:v>9536490.12293768</c:v>
                </c:pt>
                <c:pt idx="68">
                  <c:v>9538687.37892534</c:v>
                </c:pt>
                <c:pt idx="69">
                  <c:v>9541103.20215598</c:v>
                </c:pt>
                <c:pt idx="70">
                  <c:v>9543605.17619704</c:v>
                </c:pt>
                <c:pt idx="71">
                  <c:v>9545866.89164081</c:v>
                </c:pt>
                <c:pt idx="72">
                  <c:v>9548400.72955331</c:v>
                </c:pt>
                <c:pt idx="73">
                  <c:v>9550909.43029832</c:v>
                </c:pt>
                <c:pt idx="74">
                  <c:v>9553604.45343193</c:v>
                </c:pt>
                <c:pt idx="75">
                  <c:v>9556060.18051052</c:v>
                </c:pt>
                <c:pt idx="76">
                  <c:v>9558606.74349199</c:v>
                </c:pt>
                <c:pt idx="77">
                  <c:v>9561023.35253673</c:v>
                </c:pt>
                <c:pt idx="78">
                  <c:v>9563664.11729745</c:v>
                </c:pt>
                <c:pt idx="79">
                  <c:v>9565941.28595369</c:v>
                </c:pt>
                <c:pt idx="80">
                  <c:v>9568469.48784759</c:v>
                </c:pt>
                <c:pt idx="81">
                  <c:v>9571152.17852091</c:v>
                </c:pt>
                <c:pt idx="82">
                  <c:v>9573723.31841847</c:v>
                </c:pt>
                <c:pt idx="83">
                  <c:v>9576200.00536162</c:v>
                </c:pt>
                <c:pt idx="84">
                  <c:v>9578930.46518552</c:v>
                </c:pt>
                <c:pt idx="85">
                  <c:v>9581345.24822384</c:v>
                </c:pt>
                <c:pt idx="86">
                  <c:v>9583920.59090517</c:v>
                </c:pt>
                <c:pt idx="87">
                  <c:v>9586701.61269887</c:v>
                </c:pt>
                <c:pt idx="88">
                  <c:v>9589266.25994025</c:v>
                </c:pt>
                <c:pt idx="89">
                  <c:v>9591834.37751406</c:v>
                </c:pt>
                <c:pt idx="90">
                  <c:v>9594670.57297298</c:v>
                </c:pt>
                <c:pt idx="91">
                  <c:v>9597253.24068409</c:v>
                </c:pt>
                <c:pt idx="92">
                  <c:v>9600196.18056411</c:v>
                </c:pt>
                <c:pt idx="93">
                  <c:v>9602941.8583511</c:v>
                </c:pt>
                <c:pt idx="94">
                  <c:v>9605579.8134183</c:v>
                </c:pt>
                <c:pt idx="95">
                  <c:v>9608174.27388669</c:v>
                </c:pt>
                <c:pt idx="96">
                  <c:v>9611113.35497983</c:v>
                </c:pt>
                <c:pt idx="97">
                  <c:v>9613798.28823044</c:v>
                </c:pt>
                <c:pt idx="98">
                  <c:v>9616843.41651318</c:v>
                </c:pt>
                <c:pt idx="99">
                  <c:v>9619688.07748592</c:v>
                </c:pt>
                <c:pt idx="100">
                  <c:v>9622422.32343352</c:v>
                </c:pt>
                <c:pt idx="101">
                  <c:v>9624945.59784205</c:v>
                </c:pt>
                <c:pt idx="102">
                  <c:v>9627995.22018718</c:v>
                </c:pt>
                <c:pt idx="103">
                  <c:v>9630769.57795387</c:v>
                </c:pt>
                <c:pt idx="104">
                  <c:v>9633899.55769633</c:v>
                </c:pt>
                <c:pt idx="105">
                  <c:v>9636658.65147911</c:v>
                </c:pt>
                <c:pt idx="106">
                  <c:v>9639555.70077153</c:v>
                </c:pt>
                <c:pt idx="107">
                  <c:v>9641880.72234345</c:v>
                </c:pt>
                <c:pt idx="108">
                  <c:v>9644922.09020339</c:v>
                </c:pt>
                <c:pt idx="109">
                  <c:v>9647845.4777502</c:v>
                </c:pt>
                <c:pt idx="110">
                  <c:v>9651020.97115314</c:v>
                </c:pt>
                <c:pt idx="111">
                  <c:v>9653818.33496816</c:v>
                </c:pt>
                <c:pt idx="112">
                  <c:v>9656771.78799629</c:v>
                </c:pt>
                <c:pt idx="113">
                  <c:v>9660006.70741837</c:v>
                </c:pt>
                <c:pt idx="114">
                  <c:v>9662864.44236962</c:v>
                </c:pt>
                <c:pt idx="115">
                  <c:v>9665835.93446202</c:v>
                </c:pt>
                <c:pt idx="116">
                  <c:v>9669132.64490701</c:v>
                </c:pt>
                <c:pt idx="117">
                  <c:v>9672049.90441009</c:v>
                </c:pt>
                <c:pt idx="118">
                  <c:v>9675309.45071502</c:v>
                </c:pt>
                <c:pt idx="119">
                  <c:v>9678558.26377087</c:v>
                </c:pt>
                <c:pt idx="120">
                  <c:v>9681538.86450616</c:v>
                </c:pt>
                <c:pt idx="121">
                  <c:v>9684698.88623528</c:v>
                </c:pt>
                <c:pt idx="122">
                  <c:v>9687503.30813002</c:v>
                </c:pt>
                <c:pt idx="123">
                  <c:v>9690872.4344136</c:v>
                </c:pt>
                <c:pt idx="124">
                  <c:v>9694018.53631839</c:v>
                </c:pt>
                <c:pt idx="125">
                  <c:v>9696880.46515785</c:v>
                </c:pt>
                <c:pt idx="126">
                  <c:v>9700322.06369088</c:v>
                </c:pt>
                <c:pt idx="127">
                  <c:v>9702584.28558571</c:v>
                </c:pt>
                <c:pt idx="128">
                  <c:v>9705693.53619069</c:v>
                </c:pt>
                <c:pt idx="129">
                  <c:v>9709217.08992029</c:v>
                </c:pt>
                <c:pt idx="130">
                  <c:v>9712264.96959149</c:v>
                </c:pt>
                <c:pt idx="131">
                  <c:v>9715220.81348811</c:v>
                </c:pt>
                <c:pt idx="132">
                  <c:v>9718831.74068107</c:v>
                </c:pt>
                <c:pt idx="133">
                  <c:v>9721560.43814268</c:v>
                </c:pt>
                <c:pt idx="134">
                  <c:v>9724699.41127845</c:v>
                </c:pt>
                <c:pt idx="135">
                  <c:v>9728413.32880447</c:v>
                </c:pt>
                <c:pt idx="136">
                  <c:v>9731093.63162091</c:v>
                </c:pt>
                <c:pt idx="137">
                  <c:v>9734303.8976918</c:v>
                </c:pt>
                <c:pt idx="138">
                  <c:v>9738113.76050759</c:v>
                </c:pt>
                <c:pt idx="139">
                  <c:v>9741420.80311041</c:v>
                </c:pt>
                <c:pt idx="140">
                  <c:v>9745387.34003569</c:v>
                </c:pt>
                <c:pt idx="141">
                  <c:v>9748866.58028509</c:v>
                </c:pt>
                <c:pt idx="142">
                  <c:v>9752356.6004016</c:v>
                </c:pt>
                <c:pt idx="143">
                  <c:v>9756432.56445153</c:v>
                </c:pt>
                <c:pt idx="144">
                  <c:v>9759905.53322342</c:v>
                </c:pt>
                <c:pt idx="145">
                  <c:v>9763556.99696173</c:v>
                </c:pt>
                <c:pt idx="146">
                  <c:v>9767726.55332972</c:v>
                </c:pt>
                <c:pt idx="147">
                  <c:v>9771101.54177414</c:v>
                </c:pt>
                <c:pt idx="148">
                  <c:v>9774895.73722032</c:v>
                </c:pt>
                <c:pt idx="149">
                  <c:v>9779129.52871187</c:v>
                </c:pt>
                <c:pt idx="150">
                  <c:v>9782213.73894401</c:v>
                </c:pt>
                <c:pt idx="151">
                  <c:v>9786130.58681466</c:v>
                </c:pt>
                <c:pt idx="152">
                  <c:v>9790386.58939039</c:v>
                </c:pt>
                <c:pt idx="153">
                  <c:v>9792794.70447116</c:v>
                </c:pt>
                <c:pt idx="154">
                  <c:v>9796809.39244512</c:v>
                </c:pt>
                <c:pt idx="155">
                  <c:v>9801044.75042948</c:v>
                </c:pt>
                <c:pt idx="156">
                  <c:v>9805186.60699544</c:v>
                </c:pt>
                <c:pt idx="157">
                  <c:v>9808451.74561486</c:v>
                </c:pt>
                <c:pt idx="158">
                  <c:v>9812653.73998925</c:v>
                </c:pt>
                <c:pt idx="159">
                  <c:v>9816909.60043037</c:v>
                </c:pt>
                <c:pt idx="160">
                  <c:v>9819656.91743548</c:v>
                </c:pt>
                <c:pt idx="161">
                  <c:v>9823813.88882421</c:v>
                </c:pt>
                <c:pt idx="162">
                  <c:v>9828160.79059232</c:v>
                </c:pt>
                <c:pt idx="163">
                  <c:v>9829991.80343038</c:v>
                </c:pt>
                <c:pt idx="164">
                  <c:v>9834121.42119764</c:v>
                </c:pt>
                <c:pt idx="165">
                  <c:v>9838533.14571392</c:v>
                </c:pt>
                <c:pt idx="166">
                  <c:v>9841992.03563963</c:v>
                </c:pt>
                <c:pt idx="167">
                  <c:v>9845155.73630116</c:v>
                </c:pt>
                <c:pt idx="168">
                  <c:v>9849647.32177551</c:v>
                </c:pt>
                <c:pt idx="169">
                  <c:v>9853927.40958505</c:v>
                </c:pt>
                <c:pt idx="170">
                  <c:v>9856495.47466876</c:v>
                </c:pt>
                <c:pt idx="171">
                  <c:v>9861041.6796317</c:v>
                </c:pt>
                <c:pt idx="172">
                  <c:v>9865874.36286133</c:v>
                </c:pt>
                <c:pt idx="173">
                  <c:v>9870434.53442758</c:v>
                </c:pt>
                <c:pt idx="174">
                  <c:v>9874248.59974359</c:v>
                </c:pt>
                <c:pt idx="175">
                  <c:v>9879424.96265754</c:v>
                </c:pt>
                <c:pt idx="176">
                  <c:v>9884043.93247468</c:v>
                </c:pt>
                <c:pt idx="177">
                  <c:v>9887286.41356562</c:v>
                </c:pt>
                <c:pt idx="178">
                  <c:v>9892671.40980132</c:v>
                </c:pt>
                <c:pt idx="179">
                  <c:v>9897298.32523755</c:v>
                </c:pt>
                <c:pt idx="180">
                  <c:v>9902688.30025405</c:v>
                </c:pt>
                <c:pt idx="181">
                  <c:v>9907392.26230131</c:v>
                </c:pt>
                <c:pt idx="182">
                  <c:v>9912004.02082678</c:v>
                </c:pt>
                <c:pt idx="183">
                  <c:v>9917802.97187119</c:v>
                </c:pt>
                <c:pt idx="184">
                  <c:v>9922168.56170149</c:v>
                </c:pt>
                <c:pt idx="185">
                  <c:v>9926624.70174076</c:v>
                </c:pt>
                <c:pt idx="186">
                  <c:v>9932666.44820174</c:v>
                </c:pt>
                <c:pt idx="187">
                  <c:v>9935199.1358451</c:v>
                </c:pt>
                <c:pt idx="188">
                  <c:v>9939465.69356156</c:v>
                </c:pt>
                <c:pt idx="189">
                  <c:v>9945691.1120803</c:v>
                </c:pt>
                <c:pt idx="190">
                  <c:v>9947481.17699846</c:v>
                </c:pt>
                <c:pt idx="191">
                  <c:v>9950700.8116431</c:v>
                </c:pt>
                <c:pt idx="192">
                  <c:v>9956898.10629708</c:v>
                </c:pt>
                <c:pt idx="193">
                  <c:v>9959533.75797827</c:v>
                </c:pt>
                <c:pt idx="194">
                  <c:v>9959782.42911268</c:v>
                </c:pt>
                <c:pt idx="195">
                  <c:v>9965933.04737662</c:v>
                </c:pt>
                <c:pt idx="196">
                  <c:v>9970596.03260949</c:v>
                </c:pt>
                <c:pt idx="197">
                  <c:v>9970466.17614914</c:v>
                </c:pt>
                <c:pt idx="198">
                  <c:v>9976578.74119232</c:v>
                </c:pt>
                <c:pt idx="199">
                  <c:v>9982694.56036011</c:v>
                </c:pt>
                <c:pt idx="200">
                  <c:v>9989055.13215521</c:v>
                </c:pt>
                <c:pt idx="201">
                  <c:v>9996045.59139513</c:v>
                </c:pt>
                <c:pt idx="202">
                  <c:v>10000804.0569806</c:v>
                </c:pt>
                <c:pt idx="203">
                  <c:v>10006614.1206218</c:v>
                </c:pt>
                <c:pt idx="204">
                  <c:v>10014811.7795012</c:v>
                </c:pt>
                <c:pt idx="205">
                  <c:v>10018281.7973129</c:v>
                </c:pt>
                <c:pt idx="206">
                  <c:v>10022257.0230521</c:v>
                </c:pt>
                <c:pt idx="207">
                  <c:v>10030396.8760054</c:v>
                </c:pt>
                <c:pt idx="208">
                  <c:v>10031063.3671268</c:v>
                </c:pt>
                <c:pt idx="209">
                  <c:v>10030888.4503063</c:v>
                </c:pt>
                <c:pt idx="210">
                  <c:v>10030283.8943488</c:v>
                </c:pt>
                <c:pt idx="211">
                  <c:v>10037697.9208679</c:v>
                </c:pt>
                <c:pt idx="212">
                  <c:v>10038762.0266594</c:v>
                </c:pt>
                <c:pt idx="213">
                  <c:v>10037907.2496745</c:v>
                </c:pt>
                <c:pt idx="214">
                  <c:v>10044691.5414026</c:v>
                </c:pt>
                <c:pt idx="215">
                  <c:v>10044071.513095</c:v>
                </c:pt>
                <c:pt idx="216">
                  <c:v>10050762.1743476</c:v>
                </c:pt>
                <c:pt idx="217">
                  <c:v>10055685.1843126</c:v>
                </c:pt>
                <c:pt idx="218">
                  <c:v>10062790.5988444</c:v>
                </c:pt>
                <c:pt idx="219">
                  <c:v>10063980.0638431</c:v>
                </c:pt>
                <c:pt idx="220">
                  <c:v>10064030.2923871</c:v>
                </c:pt>
                <c:pt idx="221">
                  <c:v>10073050.3858904</c:v>
                </c:pt>
                <c:pt idx="222">
                  <c:v>10077491.2810273</c:v>
                </c:pt>
                <c:pt idx="223">
                  <c:v>10079865.6131721</c:v>
                </c:pt>
                <c:pt idx="224">
                  <c:v>10081564.442731</c:v>
                </c:pt>
                <c:pt idx="225">
                  <c:v>10089290.2563233</c:v>
                </c:pt>
                <c:pt idx="226">
                  <c:v>10090001.5584756</c:v>
                </c:pt>
                <c:pt idx="227">
                  <c:v>10089561.7080627</c:v>
                </c:pt>
                <c:pt idx="228">
                  <c:v>10096091.228776</c:v>
                </c:pt>
                <c:pt idx="229">
                  <c:v>10104602.4566333</c:v>
                </c:pt>
                <c:pt idx="230">
                  <c:v>10114028.9739161</c:v>
                </c:pt>
                <c:pt idx="231">
                  <c:v>10113991.689461</c:v>
                </c:pt>
                <c:pt idx="232">
                  <c:v>10114036.0547925</c:v>
                </c:pt>
                <c:pt idx="233">
                  <c:v>10112176.975514</c:v>
                </c:pt>
                <c:pt idx="234">
                  <c:v>10117544.6817395</c:v>
                </c:pt>
                <c:pt idx="235">
                  <c:v>10123212.9060646</c:v>
                </c:pt>
                <c:pt idx="236">
                  <c:v>10128783.1550943</c:v>
                </c:pt>
                <c:pt idx="237">
                  <c:v>10134699.6761618</c:v>
                </c:pt>
                <c:pt idx="238">
                  <c:v>10140628.6738795</c:v>
                </c:pt>
                <c:pt idx="239">
                  <c:v>10145088.5354168</c:v>
                </c:pt>
                <c:pt idx="240">
                  <c:v>10150470.1967152</c:v>
                </c:pt>
                <c:pt idx="241">
                  <c:v>10157151.9463118</c:v>
                </c:pt>
                <c:pt idx="242">
                  <c:v>10162944.0901543</c:v>
                </c:pt>
                <c:pt idx="243">
                  <c:v>10167377.5947602</c:v>
                </c:pt>
                <c:pt idx="244">
                  <c:v>10171434.365239</c:v>
                </c:pt>
                <c:pt idx="245">
                  <c:v>10177653.9399071</c:v>
                </c:pt>
                <c:pt idx="246">
                  <c:v>10178382.9538373</c:v>
                </c:pt>
                <c:pt idx="247">
                  <c:v>10173386.8587087</c:v>
                </c:pt>
                <c:pt idx="248">
                  <c:v>10173307.0424955</c:v>
                </c:pt>
                <c:pt idx="249">
                  <c:v>10181308.216589</c:v>
                </c:pt>
                <c:pt idx="250">
                  <c:v>10188701.4197669</c:v>
                </c:pt>
                <c:pt idx="251">
                  <c:v>10196009.5821451</c:v>
                </c:pt>
                <c:pt idx="252">
                  <c:v>10203520.3233259</c:v>
                </c:pt>
                <c:pt idx="253">
                  <c:v>10209602.498749</c:v>
                </c:pt>
                <c:pt idx="254">
                  <c:v>10216867.443884</c:v>
                </c:pt>
                <c:pt idx="255">
                  <c:v>10225174.3352424</c:v>
                </c:pt>
                <c:pt idx="256">
                  <c:v>10234304.2231096</c:v>
                </c:pt>
                <c:pt idx="257">
                  <c:v>10241824.1803952</c:v>
                </c:pt>
                <c:pt idx="258">
                  <c:v>10249066.3645021</c:v>
                </c:pt>
                <c:pt idx="259">
                  <c:v>10251326.6430128</c:v>
                </c:pt>
                <c:pt idx="260">
                  <c:v>10259237.3722952</c:v>
                </c:pt>
                <c:pt idx="261">
                  <c:v>10270197.9104045</c:v>
                </c:pt>
                <c:pt idx="262">
                  <c:v>10275327.69343</c:v>
                </c:pt>
                <c:pt idx="263">
                  <c:v>10279989.3428535</c:v>
                </c:pt>
                <c:pt idx="264">
                  <c:v>10289300.2564319</c:v>
                </c:pt>
                <c:pt idx="265">
                  <c:v>10291232.536857</c:v>
                </c:pt>
                <c:pt idx="266">
                  <c:v>10298209.7916673</c:v>
                </c:pt>
                <c:pt idx="267">
                  <c:v>10305355.2005191</c:v>
                </c:pt>
                <c:pt idx="268">
                  <c:v>10314979.961842</c:v>
                </c:pt>
                <c:pt idx="269">
                  <c:v>10323089.8271385</c:v>
                </c:pt>
                <c:pt idx="270">
                  <c:v>10332476.6716749</c:v>
                </c:pt>
                <c:pt idx="271">
                  <c:v>10341992.160358</c:v>
                </c:pt>
                <c:pt idx="272">
                  <c:v>10340929.5855129</c:v>
                </c:pt>
                <c:pt idx="273">
                  <c:v>10343607.4829489</c:v>
                </c:pt>
                <c:pt idx="274">
                  <c:v>10353468.9967184</c:v>
                </c:pt>
                <c:pt idx="275">
                  <c:v>10362145.1437615</c:v>
                </c:pt>
                <c:pt idx="276">
                  <c:v>10372417.0066346</c:v>
                </c:pt>
                <c:pt idx="277">
                  <c:v>10380014.1646969</c:v>
                </c:pt>
                <c:pt idx="278">
                  <c:v>10389215.9225623</c:v>
                </c:pt>
                <c:pt idx="279">
                  <c:v>10399900.5606338</c:v>
                </c:pt>
                <c:pt idx="280">
                  <c:v>10404391.903278</c:v>
                </c:pt>
                <c:pt idx="281">
                  <c:v>10409634.1764778</c:v>
                </c:pt>
                <c:pt idx="282">
                  <c:v>10414989.4990669</c:v>
                </c:pt>
                <c:pt idx="283">
                  <c:v>10429401.4302404</c:v>
                </c:pt>
                <c:pt idx="284">
                  <c:v>10440690.2542942</c:v>
                </c:pt>
                <c:pt idx="285">
                  <c:v>10448401.961093</c:v>
                </c:pt>
                <c:pt idx="286">
                  <c:v>10455538.7619064</c:v>
                </c:pt>
                <c:pt idx="287">
                  <c:v>10464284.4687751</c:v>
                </c:pt>
                <c:pt idx="288">
                  <c:v>10474401.3569748</c:v>
                </c:pt>
                <c:pt idx="289">
                  <c:v>10483814.9469409</c:v>
                </c:pt>
                <c:pt idx="290">
                  <c:v>10494911.6145132</c:v>
                </c:pt>
                <c:pt idx="291">
                  <c:v>10502502.7840414</c:v>
                </c:pt>
                <c:pt idx="292">
                  <c:v>10513194.010881</c:v>
                </c:pt>
                <c:pt idx="293">
                  <c:v>10521571.3373397</c:v>
                </c:pt>
                <c:pt idx="294">
                  <c:v>10520293.6130091</c:v>
                </c:pt>
                <c:pt idx="295">
                  <c:v>10529971.7739317</c:v>
                </c:pt>
                <c:pt idx="296">
                  <c:v>10538286.7257948</c:v>
                </c:pt>
                <c:pt idx="297">
                  <c:v>10545860.8711225</c:v>
                </c:pt>
                <c:pt idx="298">
                  <c:v>10552229.1323925</c:v>
                </c:pt>
                <c:pt idx="299">
                  <c:v>10561983.8624948</c:v>
                </c:pt>
                <c:pt idx="300">
                  <c:v>10566701.3111067</c:v>
                </c:pt>
                <c:pt idx="301">
                  <c:v>10565491.8898549</c:v>
                </c:pt>
                <c:pt idx="302">
                  <c:v>10569357.6016357</c:v>
                </c:pt>
                <c:pt idx="303">
                  <c:v>10573223.0582953</c:v>
                </c:pt>
                <c:pt idx="304">
                  <c:v>10578672.7752675</c:v>
                </c:pt>
                <c:pt idx="305">
                  <c:v>10596169.8083873</c:v>
                </c:pt>
                <c:pt idx="306">
                  <c:v>10603610.0033529</c:v>
                </c:pt>
                <c:pt idx="307">
                  <c:v>10614218.5385699</c:v>
                </c:pt>
                <c:pt idx="308">
                  <c:v>10626871.9499776</c:v>
                </c:pt>
                <c:pt idx="309">
                  <c:v>10636466.7412236</c:v>
                </c:pt>
                <c:pt idx="310">
                  <c:v>10638849.6184888</c:v>
                </c:pt>
                <c:pt idx="311">
                  <c:v>10643903.1304307</c:v>
                </c:pt>
                <c:pt idx="312">
                  <c:v>10658591.4160211</c:v>
                </c:pt>
                <c:pt idx="313">
                  <c:v>10666419.8750217</c:v>
                </c:pt>
                <c:pt idx="314">
                  <c:v>10671185.2996939</c:v>
                </c:pt>
                <c:pt idx="315">
                  <c:v>10669648.9798682</c:v>
                </c:pt>
                <c:pt idx="316">
                  <c:v>10678193.1294179</c:v>
                </c:pt>
                <c:pt idx="317">
                  <c:v>10680534.4835226</c:v>
                </c:pt>
                <c:pt idx="318">
                  <c:v>10679909.9616056</c:v>
                </c:pt>
                <c:pt idx="319">
                  <c:v>10684386.1973072</c:v>
                </c:pt>
                <c:pt idx="320">
                  <c:v>10686691.72743</c:v>
                </c:pt>
                <c:pt idx="321">
                  <c:v>10692796.6175265</c:v>
                </c:pt>
                <c:pt idx="322">
                  <c:v>10694732.3656314</c:v>
                </c:pt>
                <c:pt idx="323">
                  <c:v>10685109.6269385</c:v>
                </c:pt>
                <c:pt idx="324">
                  <c:v>10689283.8908018</c:v>
                </c:pt>
                <c:pt idx="325">
                  <c:v>10709218.7625592</c:v>
                </c:pt>
                <c:pt idx="326">
                  <c:v>10714901.3073559</c:v>
                </c:pt>
                <c:pt idx="327">
                  <c:v>10725454.2840745</c:v>
                </c:pt>
                <c:pt idx="328">
                  <c:v>10738729.5088886</c:v>
                </c:pt>
                <c:pt idx="329">
                  <c:v>10750137.0884873</c:v>
                </c:pt>
                <c:pt idx="330">
                  <c:v>10748309.4506645</c:v>
                </c:pt>
                <c:pt idx="331">
                  <c:v>10753975.1056684</c:v>
                </c:pt>
                <c:pt idx="332">
                  <c:v>10746688.6378167</c:v>
                </c:pt>
                <c:pt idx="333">
                  <c:v>10750981.158839</c:v>
                </c:pt>
                <c:pt idx="334">
                  <c:v>10744996.5229545</c:v>
                </c:pt>
                <c:pt idx="335">
                  <c:v>10736985.5444089</c:v>
                </c:pt>
                <c:pt idx="336">
                  <c:v>10740726.5493051</c:v>
                </c:pt>
                <c:pt idx="337">
                  <c:v>10740524.050844</c:v>
                </c:pt>
                <c:pt idx="338">
                  <c:v>10742436.8913438</c:v>
                </c:pt>
                <c:pt idx="339">
                  <c:v>10735545.1328055</c:v>
                </c:pt>
                <c:pt idx="340">
                  <c:v>10742961.1880264</c:v>
                </c:pt>
                <c:pt idx="341">
                  <c:v>10734039.2610172</c:v>
                </c:pt>
                <c:pt idx="342">
                  <c:v>10746179.3540684</c:v>
                </c:pt>
                <c:pt idx="343">
                  <c:v>10750182.3484907</c:v>
                </c:pt>
                <c:pt idx="344">
                  <c:v>10748096.2695444</c:v>
                </c:pt>
                <c:pt idx="345">
                  <c:v>10764807.1326748</c:v>
                </c:pt>
                <c:pt idx="346">
                  <c:v>10766124.1612551</c:v>
                </c:pt>
                <c:pt idx="347">
                  <c:v>10767282.5641696</c:v>
                </c:pt>
                <c:pt idx="348">
                  <c:v>10779265.5187939</c:v>
                </c:pt>
                <c:pt idx="349">
                  <c:v>10797694.4867999</c:v>
                </c:pt>
                <c:pt idx="350">
                  <c:v>10775555.8712249</c:v>
                </c:pt>
                <c:pt idx="351">
                  <c:v>10785351.1997965</c:v>
                </c:pt>
                <c:pt idx="352">
                  <c:v>10783040.9640153</c:v>
                </c:pt>
                <c:pt idx="353">
                  <c:v>10784474.6024427</c:v>
                </c:pt>
                <c:pt idx="354">
                  <c:v>10787137.3902204</c:v>
                </c:pt>
                <c:pt idx="355">
                  <c:v>10785024.5240689</c:v>
                </c:pt>
                <c:pt idx="356">
                  <c:v>10804739.8236035</c:v>
                </c:pt>
                <c:pt idx="357">
                  <c:v>10810845.6803381</c:v>
                </c:pt>
                <c:pt idx="358">
                  <c:v>10813213.8412266</c:v>
                </c:pt>
                <c:pt idx="359">
                  <c:v>10811269.9275431</c:v>
                </c:pt>
                <c:pt idx="360">
                  <c:v>10819401.1617998</c:v>
                </c:pt>
                <c:pt idx="361">
                  <c:v>10828373.48598</c:v>
                </c:pt>
                <c:pt idx="362">
                  <c:v>10829699.4488027</c:v>
                </c:pt>
                <c:pt idx="363">
                  <c:v>10844897.7341596</c:v>
                </c:pt>
                <c:pt idx="364">
                  <c:v>10826882.9814444</c:v>
                </c:pt>
                <c:pt idx="365">
                  <c:v>10834676.994521</c:v>
                </c:pt>
                <c:pt idx="366">
                  <c:v>10823883.5025635</c:v>
                </c:pt>
                <c:pt idx="367">
                  <c:v>10815905.7102845</c:v>
                </c:pt>
                <c:pt idx="368">
                  <c:v>10827670.9143794</c:v>
                </c:pt>
                <c:pt idx="369">
                  <c:v>10835886.1226139</c:v>
                </c:pt>
                <c:pt idx="370">
                  <c:v>10826042.6656614</c:v>
                </c:pt>
                <c:pt idx="371">
                  <c:v>10823076.0830296</c:v>
                </c:pt>
                <c:pt idx="372">
                  <c:v>10823315.5070527</c:v>
                </c:pt>
                <c:pt idx="373">
                  <c:v>10827749.3460127</c:v>
                </c:pt>
                <c:pt idx="374">
                  <c:v>10836305.6822596</c:v>
                </c:pt>
                <c:pt idx="375">
                  <c:v>10835331.4399816</c:v>
                </c:pt>
                <c:pt idx="376">
                  <c:v>10834019.6701341</c:v>
                </c:pt>
                <c:pt idx="377">
                  <c:v>10842539.4268282</c:v>
                </c:pt>
                <c:pt idx="378">
                  <c:v>10847425.9536217</c:v>
                </c:pt>
                <c:pt idx="379">
                  <c:v>10841106.5904342</c:v>
                </c:pt>
                <c:pt idx="380">
                  <c:v>10846432.3624348</c:v>
                </c:pt>
                <c:pt idx="381">
                  <c:v>10841862.5034612</c:v>
                </c:pt>
                <c:pt idx="382">
                  <c:v>10838834.9328473</c:v>
                </c:pt>
                <c:pt idx="383">
                  <c:v>10841021.8641902</c:v>
                </c:pt>
                <c:pt idx="384">
                  <c:v>10840043.4969661</c:v>
                </c:pt>
                <c:pt idx="385">
                  <c:v>10834133.1185807</c:v>
                </c:pt>
                <c:pt idx="386">
                  <c:v>10841570.9685458</c:v>
                </c:pt>
                <c:pt idx="387">
                  <c:v>10834291.0039926</c:v>
                </c:pt>
                <c:pt idx="388">
                  <c:v>10840270.284788</c:v>
                </c:pt>
                <c:pt idx="389">
                  <c:v>10847442.7725245</c:v>
                </c:pt>
                <c:pt idx="390">
                  <c:v>10851817.7327351</c:v>
                </c:pt>
                <c:pt idx="391">
                  <c:v>10846312.7713637</c:v>
                </c:pt>
                <c:pt idx="392">
                  <c:v>10851600.561867</c:v>
                </c:pt>
                <c:pt idx="393">
                  <c:v>10854767.4041107</c:v>
                </c:pt>
                <c:pt idx="394">
                  <c:v>10855913.53185</c:v>
                </c:pt>
                <c:pt idx="395">
                  <c:v>10854169.5828515</c:v>
                </c:pt>
                <c:pt idx="396">
                  <c:v>10855629.2307687</c:v>
                </c:pt>
                <c:pt idx="397">
                  <c:v>10852760.3464063</c:v>
                </c:pt>
                <c:pt idx="398">
                  <c:v>10853909.2618235</c:v>
                </c:pt>
                <c:pt idx="399">
                  <c:v>10849821.9043297</c:v>
                </c:pt>
                <c:pt idx="400">
                  <c:v>10850710.9998132</c:v>
                </c:pt>
                <c:pt idx="401">
                  <c:v>10850499.1678305</c:v>
                </c:pt>
                <c:pt idx="402">
                  <c:v>10848006.8098503</c:v>
                </c:pt>
                <c:pt idx="403">
                  <c:v>10850901.4752656</c:v>
                </c:pt>
                <c:pt idx="404">
                  <c:v>10849014.3361853</c:v>
                </c:pt>
                <c:pt idx="405">
                  <c:v>10852269.577222</c:v>
                </c:pt>
                <c:pt idx="406">
                  <c:v>10850555.3629013</c:v>
                </c:pt>
                <c:pt idx="407">
                  <c:v>10851159.2054119</c:v>
                </c:pt>
                <c:pt idx="408">
                  <c:v>10850876.3550697</c:v>
                </c:pt>
                <c:pt idx="409">
                  <c:v>10850310.4596614</c:v>
                </c:pt>
                <c:pt idx="410">
                  <c:v>10851780.5038064</c:v>
                </c:pt>
                <c:pt idx="411">
                  <c:v>10852458.5563872</c:v>
                </c:pt>
                <c:pt idx="412">
                  <c:v>10853707.5253673</c:v>
                </c:pt>
                <c:pt idx="413">
                  <c:v>10853881.8061924</c:v>
                </c:pt>
                <c:pt idx="414">
                  <c:v>10853788.3480352</c:v>
                </c:pt>
                <c:pt idx="415">
                  <c:v>10854333.7772897</c:v>
                </c:pt>
                <c:pt idx="416">
                  <c:v>10853700.4530387</c:v>
                </c:pt>
                <c:pt idx="417">
                  <c:v>10854066.5931428</c:v>
                </c:pt>
                <c:pt idx="418">
                  <c:v>10854433.4740695</c:v>
                </c:pt>
                <c:pt idx="419">
                  <c:v>10852854.5717644</c:v>
                </c:pt>
                <c:pt idx="420">
                  <c:v>10853833.5690432</c:v>
                </c:pt>
                <c:pt idx="421">
                  <c:v>10853079.3487597</c:v>
                </c:pt>
                <c:pt idx="422">
                  <c:v>10852405.7572208</c:v>
                </c:pt>
                <c:pt idx="423">
                  <c:v>10852396.9643249</c:v>
                </c:pt>
                <c:pt idx="424">
                  <c:v>10852436.7555463</c:v>
                </c:pt>
                <c:pt idx="425">
                  <c:v>10852404.9491434</c:v>
                </c:pt>
                <c:pt idx="426">
                  <c:v>10852120.6128677</c:v>
                </c:pt>
                <c:pt idx="427">
                  <c:v>10852150.0302888</c:v>
                </c:pt>
                <c:pt idx="428">
                  <c:v>10851976.7429349</c:v>
                </c:pt>
                <c:pt idx="429">
                  <c:v>10851679.6100169</c:v>
                </c:pt>
                <c:pt idx="430">
                  <c:v>10851145.5335413</c:v>
                </c:pt>
                <c:pt idx="431">
                  <c:v>10852678.9941923</c:v>
                </c:pt>
                <c:pt idx="432">
                  <c:v>10852457.8917748</c:v>
                </c:pt>
                <c:pt idx="433">
                  <c:v>10852124.5268394</c:v>
                </c:pt>
                <c:pt idx="434">
                  <c:v>10852175.7592953</c:v>
                </c:pt>
                <c:pt idx="435">
                  <c:v>10852096.6035723</c:v>
                </c:pt>
                <c:pt idx="436">
                  <c:v>10851662.2676642</c:v>
                </c:pt>
                <c:pt idx="437">
                  <c:v>10852255.2792979</c:v>
                </c:pt>
                <c:pt idx="438">
                  <c:v>10852157.7812244</c:v>
                </c:pt>
                <c:pt idx="439">
                  <c:v>10852217.174759</c:v>
                </c:pt>
                <c:pt idx="440">
                  <c:v>10852301.6101917</c:v>
                </c:pt>
                <c:pt idx="441">
                  <c:v>10852306.7119994</c:v>
                </c:pt>
                <c:pt idx="442">
                  <c:v>10852140.4104369</c:v>
                </c:pt>
                <c:pt idx="443">
                  <c:v>10852355.5950388</c:v>
                </c:pt>
                <c:pt idx="444">
                  <c:v>10852183.5115995</c:v>
                </c:pt>
                <c:pt idx="445">
                  <c:v>10852173.2082188</c:v>
                </c:pt>
                <c:pt idx="446">
                  <c:v>10852061.2261486</c:v>
                </c:pt>
                <c:pt idx="447">
                  <c:v>10852253.563379</c:v>
                </c:pt>
                <c:pt idx="448">
                  <c:v>10852241.5205449</c:v>
                </c:pt>
                <c:pt idx="449">
                  <c:v>10852244.3847965</c:v>
                </c:pt>
                <c:pt idx="450">
                  <c:v>10852189.7632241</c:v>
                </c:pt>
                <c:pt idx="451">
                  <c:v>10852285.0019334</c:v>
                </c:pt>
                <c:pt idx="452">
                  <c:v>10852247.9432739</c:v>
                </c:pt>
                <c:pt idx="453">
                  <c:v>10852261.7085707</c:v>
                </c:pt>
                <c:pt idx="454">
                  <c:v>10852372.5846705</c:v>
                </c:pt>
                <c:pt idx="455">
                  <c:v>10852442.3105671</c:v>
                </c:pt>
                <c:pt idx="456">
                  <c:v>10852474.763228</c:v>
                </c:pt>
                <c:pt idx="457">
                  <c:v>10852466.9366912</c:v>
                </c:pt>
                <c:pt idx="458">
                  <c:v>10852444.9287859</c:v>
                </c:pt>
                <c:pt idx="459">
                  <c:v>10852533.5558099</c:v>
                </c:pt>
                <c:pt idx="460">
                  <c:v>10852484.8114038</c:v>
                </c:pt>
                <c:pt idx="461">
                  <c:v>10852646.7402864</c:v>
                </c:pt>
                <c:pt idx="462">
                  <c:v>10852649.3452107</c:v>
                </c:pt>
                <c:pt idx="463">
                  <c:v>10852652.1254295</c:v>
                </c:pt>
                <c:pt idx="464">
                  <c:v>10852690.2601341</c:v>
                </c:pt>
                <c:pt idx="465">
                  <c:v>10852611.7015403</c:v>
                </c:pt>
                <c:pt idx="466">
                  <c:v>10852659.911121</c:v>
                </c:pt>
                <c:pt idx="467">
                  <c:v>10852683.1534402</c:v>
                </c:pt>
                <c:pt idx="468">
                  <c:v>10852655.2769662</c:v>
                </c:pt>
                <c:pt idx="469">
                  <c:v>10852675.2001904</c:v>
                </c:pt>
                <c:pt idx="470">
                  <c:v>10852677.5914027</c:v>
                </c:pt>
                <c:pt idx="471">
                  <c:v>10852600.4152579</c:v>
                </c:pt>
                <c:pt idx="472">
                  <c:v>10852594.2872906</c:v>
                </c:pt>
                <c:pt idx="473">
                  <c:v>10852600.3969092</c:v>
                </c:pt>
                <c:pt idx="474">
                  <c:v>10852591.7090146</c:v>
                </c:pt>
                <c:pt idx="475">
                  <c:v>10852574.1942046</c:v>
                </c:pt>
                <c:pt idx="476">
                  <c:v>10852587.6551701</c:v>
                </c:pt>
                <c:pt idx="477">
                  <c:v>10852601.7552793</c:v>
                </c:pt>
                <c:pt idx="478">
                  <c:v>10852580.8934893</c:v>
                </c:pt>
                <c:pt idx="479">
                  <c:v>10852591.5242201</c:v>
                </c:pt>
                <c:pt idx="480">
                  <c:v>10852573.9195414</c:v>
                </c:pt>
                <c:pt idx="481">
                  <c:v>10852613.795571</c:v>
                </c:pt>
                <c:pt idx="482">
                  <c:v>10852616.5893817</c:v>
                </c:pt>
                <c:pt idx="483">
                  <c:v>10852610.980031</c:v>
                </c:pt>
                <c:pt idx="484">
                  <c:v>10852613.5426813</c:v>
                </c:pt>
                <c:pt idx="485">
                  <c:v>10852622.5846964</c:v>
                </c:pt>
                <c:pt idx="486">
                  <c:v>10852620.9251303</c:v>
                </c:pt>
                <c:pt idx="487">
                  <c:v>10852600.272622</c:v>
                </c:pt>
                <c:pt idx="488">
                  <c:v>10852622.688918</c:v>
                </c:pt>
                <c:pt idx="489">
                  <c:v>10852594.8013598</c:v>
                </c:pt>
                <c:pt idx="490">
                  <c:v>10852584.4305209</c:v>
                </c:pt>
                <c:pt idx="491">
                  <c:v>10852599.2807424</c:v>
                </c:pt>
                <c:pt idx="492">
                  <c:v>10852581.5734169</c:v>
                </c:pt>
                <c:pt idx="493">
                  <c:v>10852600.2992608</c:v>
                </c:pt>
                <c:pt idx="494">
                  <c:v>10852590.4122198</c:v>
                </c:pt>
                <c:pt idx="495">
                  <c:v>10852608.9205745</c:v>
                </c:pt>
                <c:pt idx="496">
                  <c:v>10852597.9623898</c:v>
                </c:pt>
                <c:pt idx="497">
                  <c:v>10852607.7050151</c:v>
                </c:pt>
                <c:pt idx="498">
                  <c:v>10852602.7257042</c:v>
                </c:pt>
                <c:pt idx="499">
                  <c:v>10852599.0898926</c:v>
                </c:pt>
                <c:pt idx="500">
                  <c:v>10852595.0003312</c:v>
                </c:pt>
                <c:pt idx="501">
                  <c:v>10852591.3771784</c:v>
                </c:pt>
                <c:pt idx="502">
                  <c:v>10852599.9401211</c:v>
                </c:pt>
                <c:pt idx="503">
                  <c:v>10852590.5123525</c:v>
                </c:pt>
                <c:pt idx="504">
                  <c:v>10852586.6874585</c:v>
                </c:pt>
                <c:pt idx="505">
                  <c:v>10852577.0761136</c:v>
                </c:pt>
                <c:pt idx="506">
                  <c:v>10852595.4346649</c:v>
                </c:pt>
                <c:pt idx="507">
                  <c:v>10852578.3673169</c:v>
                </c:pt>
                <c:pt idx="508">
                  <c:v>10852569.1347093</c:v>
                </c:pt>
                <c:pt idx="509">
                  <c:v>10852577.83652</c:v>
                </c:pt>
                <c:pt idx="510">
                  <c:v>10852576.8806428</c:v>
                </c:pt>
                <c:pt idx="511">
                  <c:v>10852578.8525212</c:v>
                </c:pt>
                <c:pt idx="512">
                  <c:v>10852580.5892172</c:v>
                </c:pt>
                <c:pt idx="513">
                  <c:v>10852570.5306106</c:v>
                </c:pt>
                <c:pt idx="514">
                  <c:v>10852565.7543181</c:v>
                </c:pt>
                <c:pt idx="515">
                  <c:v>10852578.4672047</c:v>
                </c:pt>
                <c:pt idx="516">
                  <c:v>10852579.3706266</c:v>
                </c:pt>
                <c:pt idx="517">
                  <c:v>10852571.1589261</c:v>
                </c:pt>
                <c:pt idx="518">
                  <c:v>10852564.5921135</c:v>
                </c:pt>
                <c:pt idx="519">
                  <c:v>10852564.3618628</c:v>
                </c:pt>
                <c:pt idx="520">
                  <c:v>10852560.7174942</c:v>
                </c:pt>
                <c:pt idx="521">
                  <c:v>10852560.5032012</c:v>
                </c:pt>
                <c:pt idx="522">
                  <c:v>10852550.816378</c:v>
                </c:pt>
                <c:pt idx="523">
                  <c:v>10852559.9302655</c:v>
                </c:pt>
                <c:pt idx="524">
                  <c:v>10852561.5907772</c:v>
                </c:pt>
                <c:pt idx="525">
                  <c:v>10852559.7109336</c:v>
                </c:pt>
                <c:pt idx="526">
                  <c:v>10852563.0022759</c:v>
                </c:pt>
                <c:pt idx="527">
                  <c:v>10852566.3798086</c:v>
                </c:pt>
                <c:pt idx="528">
                  <c:v>10852564.0528717</c:v>
                </c:pt>
                <c:pt idx="529">
                  <c:v>10852561.9850074</c:v>
                </c:pt>
                <c:pt idx="530">
                  <c:v>10852557.3714553</c:v>
                </c:pt>
                <c:pt idx="531">
                  <c:v>10852558.2148267</c:v>
                </c:pt>
                <c:pt idx="532">
                  <c:v>10852558.2340166</c:v>
                </c:pt>
                <c:pt idx="533">
                  <c:v>10852557.7631614</c:v>
                </c:pt>
                <c:pt idx="534">
                  <c:v>10852557.4341619</c:v>
                </c:pt>
                <c:pt idx="535">
                  <c:v>10852557.8276173</c:v>
                </c:pt>
                <c:pt idx="536">
                  <c:v>10852558.0779024</c:v>
                </c:pt>
                <c:pt idx="537">
                  <c:v>10852556.2920542</c:v>
                </c:pt>
                <c:pt idx="538">
                  <c:v>10852555.3306274</c:v>
                </c:pt>
                <c:pt idx="539">
                  <c:v>10852556.0265902</c:v>
                </c:pt>
                <c:pt idx="540">
                  <c:v>10852557.3097975</c:v>
                </c:pt>
                <c:pt idx="541">
                  <c:v>10852562.0851285</c:v>
                </c:pt>
                <c:pt idx="542">
                  <c:v>10852557.8195459</c:v>
                </c:pt>
                <c:pt idx="543">
                  <c:v>10852558.2009647</c:v>
                </c:pt>
                <c:pt idx="544">
                  <c:v>10852557.5674389</c:v>
                </c:pt>
                <c:pt idx="545">
                  <c:v>10852557.60138</c:v>
                </c:pt>
                <c:pt idx="546">
                  <c:v>10852556.5381775</c:v>
                </c:pt>
                <c:pt idx="547">
                  <c:v>10852554.5471867</c:v>
                </c:pt>
                <c:pt idx="548">
                  <c:v>10852551.8666528</c:v>
                </c:pt>
                <c:pt idx="549">
                  <c:v>10852554.6651092</c:v>
                </c:pt>
                <c:pt idx="550">
                  <c:v>10852552.804263</c:v>
                </c:pt>
                <c:pt idx="551">
                  <c:v>10852556.0187165</c:v>
                </c:pt>
                <c:pt idx="552">
                  <c:v>10852558.0355938</c:v>
                </c:pt>
                <c:pt idx="553">
                  <c:v>10852555.7655775</c:v>
                </c:pt>
                <c:pt idx="554">
                  <c:v>10852555.6491541</c:v>
                </c:pt>
                <c:pt idx="555">
                  <c:v>10852555.5711597</c:v>
                </c:pt>
                <c:pt idx="556">
                  <c:v>10852554.9739762</c:v>
                </c:pt>
                <c:pt idx="557">
                  <c:v>10852556.1013611</c:v>
                </c:pt>
                <c:pt idx="558">
                  <c:v>10852555.1923988</c:v>
                </c:pt>
                <c:pt idx="559">
                  <c:v>10852553.9050322</c:v>
                </c:pt>
                <c:pt idx="560">
                  <c:v>10852554.2343998</c:v>
                </c:pt>
                <c:pt idx="561">
                  <c:v>10852554.697687</c:v>
                </c:pt>
                <c:pt idx="562">
                  <c:v>10852554.8824506</c:v>
                </c:pt>
                <c:pt idx="563">
                  <c:v>10852554.7612529</c:v>
                </c:pt>
                <c:pt idx="564">
                  <c:v>10852553.6138181</c:v>
                </c:pt>
                <c:pt idx="565">
                  <c:v>10852555.2383912</c:v>
                </c:pt>
                <c:pt idx="566">
                  <c:v>10852554.0799141</c:v>
                </c:pt>
                <c:pt idx="567">
                  <c:v>10852554.2524817</c:v>
                </c:pt>
                <c:pt idx="568">
                  <c:v>10852555.6775659</c:v>
                </c:pt>
                <c:pt idx="569">
                  <c:v>10852555.5384068</c:v>
                </c:pt>
                <c:pt idx="570">
                  <c:v>10852557.074224</c:v>
                </c:pt>
                <c:pt idx="571">
                  <c:v>10852555.6786773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</c:numCache>
            </c:numRef>
          </c:cat>
          <c:val>
            <c:numRef>
              <c:f>Main!$E$2:$E$574</c:f>
              <c:numCache>
                <c:formatCode>General</c:formatCode>
                <c:ptCount val="573"/>
                <c:pt idx="0">
                  <c:v>3651488.81513804</c:v>
                </c:pt>
                <c:pt idx="1">
                  <c:v>3910736.96078913</c:v>
                </c:pt>
                <c:pt idx="2">
                  <c:v>3911019.44151939</c:v>
                </c:pt>
                <c:pt idx="3">
                  <c:v>3911007.90787576</c:v>
                </c:pt>
                <c:pt idx="4">
                  <c:v>3911009.58225704</c:v>
                </c:pt>
                <c:pt idx="5">
                  <c:v>3911054.1884507</c:v>
                </c:pt>
                <c:pt idx="6">
                  <c:v>3911005.24402726</c:v>
                </c:pt>
                <c:pt idx="7">
                  <c:v>3910856.50178621</c:v>
                </c:pt>
                <c:pt idx="8">
                  <c:v>3911010.67226417</c:v>
                </c:pt>
                <c:pt idx="9">
                  <c:v>3911033.57871303</c:v>
                </c:pt>
                <c:pt idx="10">
                  <c:v>3911108.92265085</c:v>
                </c:pt>
                <c:pt idx="11">
                  <c:v>3909937.33674997</c:v>
                </c:pt>
                <c:pt idx="12">
                  <c:v>3909136.97265629</c:v>
                </c:pt>
                <c:pt idx="13">
                  <c:v>3908335.85127065</c:v>
                </c:pt>
                <c:pt idx="14">
                  <c:v>3907533.94689403</c:v>
                </c:pt>
                <c:pt idx="15">
                  <c:v>3906731.23187807</c:v>
                </c:pt>
                <c:pt idx="16">
                  <c:v>3905927.6741945</c:v>
                </c:pt>
                <c:pt idx="17">
                  <c:v>3905123.23196135</c:v>
                </c:pt>
                <c:pt idx="18">
                  <c:v>3904317.83885088</c:v>
                </c:pt>
                <c:pt idx="19">
                  <c:v>3903511.34917713</c:v>
                </c:pt>
                <c:pt idx="20">
                  <c:v>3902703.12734474</c:v>
                </c:pt>
                <c:pt idx="21">
                  <c:v>3901897.63646379</c:v>
                </c:pt>
                <c:pt idx="22">
                  <c:v>3901089.40615815</c:v>
                </c:pt>
                <c:pt idx="23">
                  <c:v>3900279.27996669</c:v>
                </c:pt>
                <c:pt idx="24">
                  <c:v>3899473.28330608</c:v>
                </c:pt>
                <c:pt idx="25">
                  <c:v>3898662.8161985</c:v>
                </c:pt>
                <c:pt idx="26">
                  <c:v>3897849.73530712</c:v>
                </c:pt>
                <c:pt idx="27">
                  <c:v>3897039.21547141</c:v>
                </c:pt>
                <c:pt idx="28">
                  <c:v>3896225.91030339</c:v>
                </c:pt>
                <c:pt idx="29">
                  <c:v>3895478.42199156</c:v>
                </c:pt>
                <c:pt idx="30">
                  <c:v>3894647.92342179</c:v>
                </c:pt>
                <c:pt idx="31">
                  <c:v>3893836.53515549</c:v>
                </c:pt>
                <c:pt idx="32">
                  <c:v>3893012.26893456</c:v>
                </c:pt>
                <c:pt idx="33">
                  <c:v>3892206.78374475</c:v>
                </c:pt>
                <c:pt idx="34">
                  <c:v>3891384.71465709</c:v>
                </c:pt>
                <c:pt idx="35">
                  <c:v>3890606.13657405</c:v>
                </c:pt>
                <c:pt idx="36">
                  <c:v>3889785.17891696</c:v>
                </c:pt>
                <c:pt idx="37">
                  <c:v>3888973.49395094</c:v>
                </c:pt>
                <c:pt idx="38">
                  <c:v>3888148.65056912</c:v>
                </c:pt>
                <c:pt idx="39">
                  <c:v>3887328.89413112</c:v>
                </c:pt>
                <c:pt idx="40">
                  <c:v>3886529.30688502</c:v>
                </c:pt>
                <c:pt idx="41">
                  <c:v>3885703.10207658</c:v>
                </c:pt>
                <c:pt idx="42">
                  <c:v>3884950.33978093</c:v>
                </c:pt>
                <c:pt idx="43">
                  <c:v>3884131.08050077</c:v>
                </c:pt>
                <c:pt idx="44">
                  <c:v>3883303.83731289</c:v>
                </c:pt>
                <c:pt idx="45">
                  <c:v>3882475.46898134</c:v>
                </c:pt>
                <c:pt idx="46">
                  <c:v>3881643.48780494</c:v>
                </c:pt>
                <c:pt idx="47">
                  <c:v>3880807.05525595</c:v>
                </c:pt>
                <c:pt idx="48">
                  <c:v>3879968.23698486</c:v>
                </c:pt>
                <c:pt idx="49">
                  <c:v>3879151.87155523</c:v>
                </c:pt>
                <c:pt idx="50">
                  <c:v>3878313.84570461</c:v>
                </c:pt>
                <c:pt idx="51">
                  <c:v>3877511.10254364</c:v>
                </c:pt>
                <c:pt idx="52">
                  <c:v>3876673.48677217</c:v>
                </c:pt>
                <c:pt idx="53">
                  <c:v>3875837.57569299</c:v>
                </c:pt>
                <c:pt idx="54">
                  <c:v>3875037.34467795</c:v>
                </c:pt>
                <c:pt idx="55">
                  <c:v>3874197.75109435</c:v>
                </c:pt>
                <c:pt idx="56">
                  <c:v>3873360.27788325</c:v>
                </c:pt>
                <c:pt idx="57">
                  <c:v>3872495.28905742</c:v>
                </c:pt>
                <c:pt idx="58">
                  <c:v>3871670.67593436</c:v>
                </c:pt>
                <c:pt idx="59">
                  <c:v>3870831.37909977</c:v>
                </c:pt>
                <c:pt idx="60">
                  <c:v>3870015.47823655</c:v>
                </c:pt>
                <c:pt idx="61">
                  <c:v>3869165.27224597</c:v>
                </c:pt>
                <c:pt idx="62">
                  <c:v>3868328.60589477</c:v>
                </c:pt>
                <c:pt idx="63">
                  <c:v>3867515.02696387</c:v>
                </c:pt>
                <c:pt idx="64">
                  <c:v>3866663.57279157</c:v>
                </c:pt>
                <c:pt idx="65">
                  <c:v>3865880.44512758</c:v>
                </c:pt>
                <c:pt idx="66">
                  <c:v>3865056.16433463</c:v>
                </c:pt>
                <c:pt idx="67">
                  <c:v>3864203.31152775</c:v>
                </c:pt>
                <c:pt idx="68">
                  <c:v>3863411.8720475</c:v>
                </c:pt>
                <c:pt idx="69">
                  <c:v>3862596.34734436</c:v>
                </c:pt>
                <c:pt idx="70">
                  <c:v>3861741.13273278</c:v>
                </c:pt>
                <c:pt idx="71">
                  <c:v>3860940.49760226</c:v>
                </c:pt>
                <c:pt idx="72">
                  <c:v>3860077.65368066</c:v>
                </c:pt>
                <c:pt idx="73">
                  <c:v>3859238.95391656</c:v>
                </c:pt>
                <c:pt idx="74">
                  <c:v>3858348.17787817</c:v>
                </c:pt>
                <c:pt idx="75">
                  <c:v>3857508.58956074</c:v>
                </c:pt>
                <c:pt idx="76">
                  <c:v>3856671.57530538</c:v>
                </c:pt>
                <c:pt idx="77">
                  <c:v>3855846.04252336</c:v>
                </c:pt>
                <c:pt idx="78">
                  <c:v>3854970.91684091</c:v>
                </c:pt>
                <c:pt idx="79">
                  <c:v>3854170.50363342</c:v>
                </c:pt>
                <c:pt idx="80">
                  <c:v>3853335.74387773</c:v>
                </c:pt>
                <c:pt idx="81">
                  <c:v>3852456.97210671</c:v>
                </c:pt>
                <c:pt idx="82">
                  <c:v>3851629.60730597</c:v>
                </c:pt>
                <c:pt idx="83">
                  <c:v>3850800.11292637</c:v>
                </c:pt>
                <c:pt idx="84">
                  <c:v>3849917.16721827</c:v>
                </c:pt>
                <c:pt idx="85">
                  <c:v>3849095.92102716</c:v>
                </c:pt>
                <c:pt idx="86">
                  <c:v>3848263.63502464</c:v>
                </c:pt>
                <c:pt idx="87">
                  <c:v>3847375.84973578</c:v>
                </c:pt>
                <c:pt idx="88">
                  <c:v>3846581.37796291</c:v>
                </c:pt>
                <c:pt idx="89">
                  <c:v>3845743.92881419</c:v>
                </c:pt>
                <c:pt idx="90">
                  <c:v>3844851.03551377</c:v>
                </c:pt>
                <c:pt idx="91">
                  <c:v>3844009.46608013</c:v>
                </c:pt>
                <c:pt idx="92">
                  <c:v>3843092.96807148</c:v>
                </c:pt>
                <c:pt idx="93">
                  <c:v>3842239.40048363</c:v>
                </c:pt>
                <c:pt idx="94">
                  <c:v>3841392.64045115</c:v>
                </c:pt>
                <c:pt idx="95">
                  <c:v>3840596.41740793</c:v>
                </c:pt>
                <c:pt idx="96">
                  <c:v>3839696.00227473</c:v>
                </c:pt>
                <c:pt idx="97">
                  <c:v>3838846.5516044</c:v>
                </c:pt>
                <c:pt idx="98">
                  <c:v>3837919.60894297</c:v>
                </c:pt>
                <c:pt idx="99">
                  <c:v>3837063.19485443</c:v>
                </c:pt>
                <c:pt idx="100">
                  <c:v>3836210.36912771</c:v>
                </c:pt>
                <c:pt idx="101">
                  <c:v>3835468.42461363</c:v>
                </c:pt>
                <c:pt idx="102">
                  <c:v>3834558.82151938</c:v>
                </c:pt>
                <c:pt idx="103">
                  <c:v>3833705.2882297</c:v>
                </c:pt>
                <c:pt idx="104">
                  <c:v>3832775.11067804</c:v>
                </c:pt>
                <c:pt idx="105">
                  <c:v>3831925.63487577</c:v>
                </c:pt>
                <c:pt idx="106">
                  <c:v>3831073.82610055</c:v>
                </c:pt>
                <c:pt idx="107">
                  <c:v>3830338.94396643</c:v>
                </c:pt>
                <c:pt idx="108">
                  <c:v>3829434.99019266</c:v>
                </c:pt>
                <c:pt idx="109">
                  <c:v>3828589.84659853</c:v>
                </c:pt>
                <c:pt idx="110">
                  <c:v>3827664.03219236</c:v>
                </c:pt>
                <c:pt idx="111">
                  <c:v>3826826.3625007</c:v>
                </c:pt>
                <c:pt idx="112">
                  <c:v>3825988.41813103</c:v>
                </c:pt>
                <c:pt idx="113">
                  <c:v>3825058.6240825</c:v>
                </c:pt>
                <c:pt idx="114">
                  <c:v>3824218.0236607</c:v>
                </c:pt>
                <c:pt idx="115">
                  <c:v>3823391.98571017</c:v>
                </c:pt>
                <c:pt idx="116">
                  <c:v>3822458.15492437</c:v>
                </c:pt>
                <c:pt idx="117">
                  <c:v>3821615.3390239</c:v>
                </c:pt>
                <c:pt idx="118">
                  <c:v>3820680.46983721</c:v>
                </c:pt>
                <c:pt idx="119">
                  <c:v>3819785.91609279</c:v>
                </c:pt>
                <c:pt idx="120">
                  <c:v>3818940.27981978</c:v>
                </c:pt>
                <c:pt idx="121">
                  <c:v>3818089.84606932</c:v>
                </c:pt>
                <c:pt idx="122">
                  <c:v>3817300.10906128</c:v>
                </c:pt>
                <c:pt idx="123">
                  <c:v>3816371.17500009</c:v>
                </c:pt>
                <c:pt idx="124">
                  <c:v>3815544.78171223</c:v>
                </c:pt>
                <c:pt idx="125">
                  <c:v>3814755.36054308</c:v>
                </c:pt>
                <c:pt idx="126">
                  <c:v>3813822.80270818</c:v>
                </c:pt>
                <c:pt idx="127">
                  <c:v>3813170.94423523</c:v>
                </c:pt>
                <c:pt idx="128">
                  <c:v>3812355.04143445</c:v>
                </c:pt>
                <c:pt idx="129">
                  <c:v>3811417.80646468</c:v>
                </c:pt>
                <c:pt idx="130">
                  <c:v>3810646.89992757</c:v>
                </c:pt>
                <c:pt idx="131">
                  <c:v>3809862.15378989</c:v>
                </c:pt>
                <c:pt idx="132">
                  <c:v>3808919.30901785</c:v>
                </c:pt>
                <c:pt idx="133">
                  <c:v>3808183.69097069</c:v>
                </c:pt>
                <c:pt idx="134">
                  <c:v>3807392.54162329</c:v>
                </c:pt>
                <c:pt idx="135">
                  <c:v>3806441.96356669</c:v>
                </c:pt>
                <c:pt idx="136">
                  <c:v>3805804.8248553</c:v>
                </c:pt>
                <c:pt idx="137">
                  <c:v>3804992.72611524</c:v>
                </c:pt>
                <c:pt idx="138">
                  <c:v>3804034.59081156</c:v>
                </c:pt>
                <c:pt idx="139">
                  <c:v>3803203.64727731</c:v>
                </c:pt>
                <c:pt idx="140">
                  <c:v>3802210.92258818</c:v>
                </c:pt>
                <c:pt idx="141">
                  <c:v>3801373.27235919</c:v>
                </c:pt>
                <c:pt idx="142">
                  <c:v>3800520.71483362</c:v>
                </c:pt>
                <c:pt idx="143">
                  <c:v>3799518.50621204</c:v>
                </c:pt>
                <c:pt idx="144">
                  <c:v>3798702.87972904</c:v>
                </c:pt>
                <c:pt idx="145">
                  <c:v>3797834.19862377</c:v>
                </c:pt>
                <c:pt idx="146">
                  <c:v>3796825.12943756</c:v>
                </c:pt>
                <c:pt idx="147">
                  <c:v>3796052.94315913</c:v>
                </c:pt>
                <c:pt idx="148">
                  <c:v>3795172.39107433</c:v>
                </c:pt>
                <c:pt idx="149">
                  <c:v>3794161.1304442</c:v>
                </c:pt>
                <c:pt idx="150">
                  <c:v>3793475.73171452</c:v>
                </c:pt>
                <c:pt idx="151">
                  <c:v>3792586.93214027</c:v>
                </c:pt>
                <c:pt idx="152">
                  <c:v>3791580.00456177</c:v>
                </c:pt>
                <c:pt idx="153">
                  <c:v>3791066.14016813</c:v>
                </c:pt>
                <c:pt idx="154">
                  <c:v>3790172.39200418</c:v>
                </c:pt>
                <c:pt idx="155">
                  <c:v>3789176.04539385</c:v>
                </c:pt>
                <c:pt idx="156">
                  <c:v>3788265.57233093</c:v>
                </c:pt>
                <c:pt idx="157">
                  <c:v>3787571.21461553</c:v>
                </c:pt>
                <c:pt idx="158">
                  <c:v>3786588.9337489</c:v>
                </c:pt>
                <c:pt idx="159">
                  <c:v>3785673.98853499</c:v>
                </c:pt>
                <c:pt idx="160">
                  <c:v>3785108.27842685</c:v>
                </c:pt>
                <c:pt idx="161">
                  <c:v>3784140.92578917</c:v>
                </c:pt>
                <c:pt idx="162">
                  <c:v>3783224.50158662</c:v>
                </c:pt>
                <c:pt idx="163">
                  <c:v>3782868.67087428</c:v>
                </c:pt>
                <c:pt idx="164">
                  <c:v>3781911.75794147</c:v>
                </c:pt>
                <c:pt idx="165">
                  <c:v>3780996.70410513</c:v>
                </c:pt>
                <c:pt idx="166">
                  <c:v>3780176.23440044</c:v>
                </c:pt>
                <c:pt idx="167">
                  <c:v>3779475.26400815</c:v>
                </c:pt>
                <c:pt idx="168">
                  <c:v>3778560.51818759</c:v>
                </c:pt>
                <c:pt idx="169">
                  <c:v>3777600.51396823</c:v>
                </c:pt>
                <c:pt idx="170">
                  <c:v>3777018.4565419</c:v>
                </c:pt>
                <c:pt idx="171">
                  <c:v>3776110.35584188</c:v>
                </c:pt>
                <c:pt idx="172">
                  <c:v>3775070.57735538</c:v>
                </c:pt>
                <c:pt idx="173">
                  <c:v>3774192.12024829</c:v>
                </c:pt>
                <c:pt idx="174">
                  <c:v>3773398.34777922</c:v>
                </c:pt>
                <c:pt idx="175">
                  <c:v>3772327.28798061</c:v>
                </c:pt>
                <c:pt idx="176">
                  <c:v>3771468.17555259</c:v>
                </c:pt>
                <c:pt idx="177">
                  <c:v>3770784.47409084</c:v>
                </c:pt>
                <c:pt idx="178">
                  <c:v>3769705.23290581</c:v>
                </c:pt>
                <c:pt idx="179">
                  <c:v>3768874.53719739</c:v>
                </c:pt>
                <c:pt idx="180">
                  <c:v>3767861.45542539</c:v>
                </c:pt>
                <c:pt idx="181">
                  <c:v>3766913.52377666</c:v>
                </c:pt>
                <c:pt idx="182">
                  <c:v>3766125.74731886</c:v>
                </c:pt>
                <c:pt idx="183">
                  <c:v>3765081.41033723</c:v>
                </c:pt>
                <c:pt idx="184">
                  <c:v>3764194.15965345</c:v>
                </c:pt>
                <c:pt idx="185">
                  <c:v>3763473.44295604</c:v>
                </c:pt>
                <c:pt idx="186">
                  <c:v>3762422.17548192</c:v>
                </c:pt>
                <c:pt idx="187">
                  <c:v>3762199.23410109</c:v>
                </c:pt>
                <c:pt idx="188">
                  <c:v>3761428.95309646</c:v>
                </c:pt>
                <c:pt idx="189">
                  <c:v>3760384.15461261</c:v>
                </c:pt>
                <c:pt idx="190">
                  <c:v>3759887.59120255</c:v>
                </c:pt>
                <c:pt idx="191">
                  <c:v>3759476.56567938</c:v>
                </c:pt>
                <c:pt idx="192">
                  <c:v>3758447.7546165</c:v>
                </c:pt>
                <c:pt idx="193">
                  <c:v>3758288.26556018</c:v>
                </c:pt>
                <c:pt idx="194">
                  <c:v>3758182.17661423</c:v>
                </c:pt>
                <c:pt idx="195">
                  <c:v>3757174.73118899</c:v>
                </c:pt>
                <c:pt idx="196">
                  <c:v>3756692.25871582</c:v>
                </c:pt>
                <c:pt idx="197">
                  <c:v>3756882.44722572</c:v>
                </c:pt>
                <c:pt idx="198">
                  <c:v>3755900.08947194</c:v>
                </c:pt>
                <c:pt idx="199">
                  <c:v>3755191.45949743</c:v>
                </c:pt>
                <c:pt idx="200">
                  <c:v>3754124.24712055</c:v>
                </c:pt>
                <c:pt idx="201">
                  <c:v>3753273.46657407</c:v>
                </c:pt>
                <c:pt idx="202">
                  <c:v>3752734.92456814</c:v>
                </c:pt>
                <c:pt idx="203">
                  <c:v>3751711.61534824</c:v>
                </c:pt>
                <c:pt idx="204">
                  <c:v>3750701.21242491</c:v>
                </c:pt>
                <c:pt idx="205">
                  <c:v>3750348.27161681</c:v>
                </c:pt>
                <c:pt idx="206">
                  <c:v>3749468.49422714</c:v>
                </c:pt>
                <c:pt idx="207">
                  <c:v>3748434.72292212</c:v>
                </c:pt>
                <c:pt idx="208">
                  <c:v>3748459.13267305</c:v>
                </c:pt>
                <c:pt idx="209">
                  <c:v>3747994.05610661</c:v>
                </c:pt>
                <c:pt idx="210">
                  <c:v>3748051.63801288</c:v>
                </c:pt>
                <c:pt idx="211">
                  <c:v>3747052.69167032</c:v>
                </c:pt>
                <c:pt idx="212">
                  <c:v>3747339.05152373</c:v>
                </c:pt>
                <c:pt idx="213">
                  <c:v>3747404.44741127</c:v>
                </c:pt>
                <c:pt idx="214">
                  <c:v>3746857.17582846</c:v>
                </c:pt>
                <c:pt idx="215">
                  <c:v>3746890.38283043</c:v>
                </c:pt>
                <c:pt idx="216">
                  <c:v>3745980.55411935</c:v>
                </c:pt>
                <c:pt idx="217">
                  <c:v>3745264.72638881</c:v>
                </c:pt>
                <c:pt idx="218">
                  <c:v>3744571.67784535</c:v>
                </c:pt>
                <c:pt idx="219">
                  <c:v>3744873.38311162</c:v>
                </c:pt>
                <c:pt idx="220">
                  <c:v>3744846.45326878</c:v>
                </c:pt>
                <c:pt idx="221">
                  <c:v>3744023.60040144</c:v>
                </c:pt>
                <c:pt idx="222">
                  <c:v>3743389.28755988</c:v>
                </c:pt>
                <c:pt idx="223">
                  <c:v>3742875.3817476</c:v>
                </c:pt>
                <c:pt idx="224">
                  <c:v>3742441.8788164</c:v>
                </c:pt>
                <c:pt idx="225">
                  <c:v>3741640.60867849</c:v>
                </c:pt>
                <c:pt idx="226">
                  <c:v>3742027.15675638</c:v>
                </c:pt>
                <c:pt idx="227">
                  <c:v>3742059.13039944</c:v>
                </c:pt>
                <c:pt idx="228">
                  <c:v>3741335.94333477</c:v>
                </c:pt>
                <c:pt idx="229">
                  <c:v>3740484.08015043</c:v>
                </c:pt>
                <c:pt idx="230">
                  <c:v>3739812.84171755</c:v>
                </c:pt>
                <c:pt idx="231">
                  <c:v>3739799.44292198</c:v>
                </c:pt>
                <c:pt idx="232">
                  <c:v>3739529.65788237</c:v>
                </c:pt>
                <c:pt idx="233">
                  <c:v>3739541.70301583</c:v>
                </c:pt>
                <c:pt idx="234">
                  <c:v>3738782.17462032</c:v>
                </c:pt>
                <c:pt idx="235">
                  <c:v>3738021.52665745</c:v>
                </c:pt>
                <c:pt idx="236">
                  <c:v>3737289.56576778</c:v>
                </c:pt>
                <c:pt idx="237">
                  <c:v>3736537.67414382</c:v>
                </c:pt>
                <c:pt idx="238">
                  <c:v>3735500.64479167</c:v>
                </c:pt>
                <c:pt idx="239">
                  <c:v>3734861.9752432</c:v>
                </c:pt>
                <c:pt idx="240">
                  <c:v>3734141.91379778</c:v>
                </c:pt>
                <c:pt idx="241">
                  <c:v>3733357.15855078</c:v>
                </c:pt>
                <c:pt idx="242">
                  <c:v>3732432.39503677</c:v>
                </c:pt>
                <c:pt idx="243">
                  <c:v>3731938.75097592</c:v>
                </c:pt>
                <c:pt idx="244">
                  <c:v>3731296.48955526</c:v>
                </c:pt>
                <c:pt idx="245">
                  <c:v>3730497.63589045</c:v>
                </c:pt>
                <c:pt idx="246">
                  <c:v>3729812.35242549</c:v>
                </c:pt>
                <c:pt idx="247">
                  <c:v>3729993.23620234</c:v>
                </c:pt>
                <c:pt idx="248">
                  <c:v>3729989.12159063</c:v>
                </c:pt>
                <c:pt idx="249">
                  <c:v>3729089.37324622</c:v>
                </c:pt>
                <c:pt idx="250">
                  <c:v>3728129.33612424</c:v>
                </c:pt>
                <c:pt idx="251">
                  <c:v>3727345.94118635</c:v>
                </c:pt>
                <c:pt idx="252">
                  <c:v>3726503.16796996</c:v>
                </c:pt>
                <c:pt idx="253">
                  <c:v>3725806.61348044</c:v>
                </c:pt>
                <c:pt idx="254">
                  <c:v>3724972.19462164</c:v>
                </c:pt>
                <c:pt idx="255">
                  <c:v>3723917.71307452</c:v>
                </c:pt>
                <c:pt idx="256">
                  <c:v>3722993.60362245</c:v>
                </c:pt>
                <c:pt idx="257">
                  <c:v>3722199.29573523</c:v>
                </c:pt>
                <c:pt idx="258">
                  <c:v>3721372.91934511</c:v>
                </c:pt>
                <c:pt idx="259">
                  <c:v>3721063.56080186</c:v>
                </c:pt>
                <c:pt idx="260">
                  <c:v>3720992.8932237</c:v>
                </c:pt>
                <c:pt idx="261">
                  <c:v>3720128.06246514</c:v>
                </c:pt>
                <c:pt idx="262">
                  <c:v>3719509.7569174</c:v>
                </c:pt>
                <c:pt idx="263">
                  <c:v>3719205.87366955</c:v>
                </c:pt>
                <c:pt idx="264">
                  <c:v>3718146.42373197</c:v>
                </c:pt>
                <c:pt idx="265">
                  <c:v>3717804.99533993</c:v>
                </c:pt>
                <c:pt idx="266">
                  <c:v>3717119.30853996</c:v>
                </c:pt>
                <c:pt idx="267">
                  <c:v>3716638.49565399</c:v>
                </c:pt>
                <c:pt idx="268">
                  <c:v>3715663.4503669</c:v>
                </c:pt>
                <c:pt idx="269">
                  <c:v>3715008.17248655</c:v>
                </c:pt>
                <c:pt idx="270">
                  <c:v>3713735.91700845</c:v>
                </c:pt>
                <c:pt idx="271">
                  <c:v>3712901.15221836</c:v>
                </c:pt>
                <c:pt idx="272">
                  <c:v>3712147.36093567</c:v>
                </c:pt>
                <c:pt idx="273">
                  <c:v>3711592.25051244</c:v>
                </c:pt>
                <c:pt idx="274">
                  <c:v>3710609.38030462</c:v>
                </c:pt>
                <c:pt idx="275">
                  <c:v>3709504.19768173</c:v>
                </c:pt>
                <c:pt idx="276">
                  <c:v>3708576.58405017</c:v>
                </c:pt>
                <c:pt idx="277">
                  <c:v>3707785.77896161</c:v>
                </c:pt>
                <c:pt idx="278">
                  <c:v>3706701.86712569</c:v>
                </c:pt>
                <c:pt idx="279">
                  <c:v>3705477.88392929</c:v>
                </c:pt>
                <c:pt idx="280">
                  <c:v>3704881.64533577</c:v>
                </c:pt>
                <c:pt idx="281">
                  <c:v>3704624.09435847</c:v>
                </c:pt>
                <c:pt idx="282">
                  <c:v>3703986.27494204</c:v>
                </c:pt>
                <c:pt idx="283">
                  <c:v>3703475.77246399</c:v>
                </c:pt>
                <c:pt idx="284">
                  <c:v>3702457.6373422</c:v>
                </c:pt>
                <c:pt idx="285">
                  <c:v>3701496.10493035</c:v>
                </c:pt>
                <c:pt idx="286">
                  <c:v>3700907.62718501</c:v>
                </c:pt>
                <c:pt idx="287">
                  <c:v>3699785.80765416</c:v>
                </c:pt>
                <c:pt idx="288">
                  <c:v>3698815.9610476</c:v>
                </c:pt>
                <c:pt idx="289">
                  <c:v>3698064.45893792</c:v>
                </c:pt>
                <c:pt idx="290">
                  <c:v>3697418.79764166</c:v>
                </c:pt>
                <c:pt idx="291">
                  <c:v>3696780.54802539</c:v>
                </c:pt>
                <c:pt idx="292">
                  <c:v>3695370.49645539</c:v>
                </c:pt>
                <c:pt idx="293">
                  <c:v>3694631.02339581</c:v>
                </c:pt>
                <c:pt idx="294">
                  <c:v>3694006.60168554</c:v>
                </c:pt>
                <c:pt idx="295">
                  <c:v>3693116.82975692</c:v>
                </c:pt>
                <c:pt idx="296">
                  <c:v>3692097.26400584</c:v>
                </c:pt>
                <c:pt idx="297">
                  <c:v>3691581.04337078</c:v>
                </c:pt>
                <c:pt idx="298">
                  <c:v>3690872.6801875</c:v>
                </c:pt>
                <c:pt idx="299">
                  <c:v>3689706.08512835</c:v>
                </c:pt>
                <c:pt idx="300">
                  <c:v>3688893.23157547</c:v>
                </c:pt>
                <c:pt idx="301">
                  <c:v>3688487.89464261</c:v>
                </c:pt>
                <c:pt idx="302">
                  <c:v>3687918.71708096</c:v>
                </c:pt>
                <c:pt idx="303">
                  <c:v>3687811.56609242</c:v>
                </c:pt>
                <c:pt idx="304">
                  <c:v>3687121.70526538</c:v>
                </c:pt>
                <c:pt idx="305">
                  <c:v>3686082.90998344</c:v>
                </c:pt>
                <c:pt idx="306">
                  <c:v>3685413.88001574</c:v>
                </c:pt>
                <c:pt idx="307">
                  <c:v>3684227.65256709</c:v>
                </c:pt>
                <c:pt idx="308">
                  <c:v>3683154.8595839</c:v>
                </c:pt>
                <c:pt idx="309">
                  <c:v>3682588.04204201</c:v>
                </c:pt>
                <c:pt idx="310">
                  <c:v>3681960.3255529</c:v>
                </c:pt>
                <c:pt idx="311">
                  <c:v>3682015.95291755</c:v>
                </c:pt>
                <c:pt idx="312">
                  <c:v>3681490.76408602</c:v>
                </c:pt>
                <c:pt idx="313">
                  <c:v>3681209.58550977</c:v>
                </c:pt>
                <c:pt idx="314">
                  <c:v>3680751.70050057</c:v>
                </c:pt>
                <c:pt idx="315">
                  <c:v>3680725.37280847</c:v>
                </c:pt>
                <c:pt idx="316">
                  <c:v>3680010.41734542</c:v>
                </c:pt>
                <c:pt idx="317">
                  <c:v>3680149.44257686</c:v>
                </c:pt>
                <c:pt idx="318">
                  <c:v>3680237.01138482</c:v>
                </c:pt>
                <c:pt idx="319">
                  <c:v>3679559.81657221</c:v>
                </c:pt>
                <c:pt idx="320">
                  <c:v>3679703.63040083</c:v>
                </c:pt>
                <c:pt idx="321">
                  <c:v>3679616.55625793</c:v>
                </c:pt>
                <c:pt idx="322">
                  <c:v>3678893.78817904</c:v>
                </c:pt>
                <c:pt idx="323">
                  <c:v>3678976.13302008</c:v>
                </c:pt>
                <c:pt idx="324">
                  <c:v>3679222.08293772</c:v>
                </c:pt>
                <c:pt idx="325">
                  <c:v>3677734.06836073</c:v>
                </c:pt>
                <c:pt idx="326">
                  <c:v>3677251.25107743</c:v>
                </c:pt>
                <c:pt idx="327">
                  <c:v>3676040.02147282</c:v>
                </c:pt>
                <c:pt idx="328">
                  <c:v>3674972.86724511</c:v>
                </c:pt>
                <c:pt idx="329">
                  <c:v>3674486.15307052</c:v>
                </c:pt>
                <c:pt idx="330">
                  <c:v>3674720.42837189</c:v>
                </c:pt>
                <c:pt idx="331">
                  <c:v>3673961.93485727</c:v>
                </c:pt>
                <c:pt idx="332">
                  <c:v>3674479.46870033</c:v>
                </c:pt>
                <c:pt idx="333">
                  <c:v>3674270.87342601</c:v>
                </c:pt>
                <c:pt idx="334">
                  <c:v>3674546.64726836</c:v>
                </c:pt>
                <c:pt idx="335">
                  <c:v>3674455.67616626</c:v>
                </c:pt>
                <c:pt idx="336">
                  <c:v>3673944.81423089</c:v>
                </c:pt>
                <c:pt idx="337">
                  <c:v>3674199.09678223</c:v>
                </c:pt>
                <c:pt idx="338">
                  <c:v>3673641.3768927</c:v>
                </c:pt>
                <c:pt idx="339">
                  <c:v>3674004.58566688</c:v>
                </c:pt>
                <c:pt idx="340">
                  <c:v>3673377.03754925</c:v>
                </c:pt>
                <c:pt idx="341">
                  <c:v>3674328.78090333</c:v>
                </c:pt>
                <c:pt idx="342">
                  <c:v>3673273.49445739</c:v>
                </c:pt>
                <c:pt idx="343">
                  <c:v>3673640.01950575</c:v>
                </c:pt>
                <c:pt idx="344">
                  <c:v>3673588.81549604</c:v>
                </c:pt>
                <c:pt idx="345">
                  <c:v>3673071.72780797</c:v>
                </c:pt>
                <c:pt idx="346">
                  <c:v>3673465.93956816</c:v>
                </c:pt>
                <c:pt idx="347">
                  <c:v>3673035.70590529</c:v>
                </c:pt>
                <c:pt idx="348">
                  <c:v>3672073.12197403</c:v>
                </c:pt>
                <c:pt idx="349">
                  <c:v>3671111.54159339</c:v>
                </c:pt>
                <c:pt idx="350">
                  <c:v>3672432.57281964</c:v>
                </c:pt>
                <c:pt idx="351">
                  <c:v>3672046.34960834</c:v>
                </c:pt>
                <c:pt idx="352">
                  <c:v>3672196.17867699</c:v>
                </c:pt>
                <c:pt idx="353">
                  <c:v>3671425.98896194</c:v>
                </c:pt>
                <c:pt idx="354">
                  <c:v>3671172.53083811</c:v>
                </c:pt>
                <c:pt idx="355">
                  <c:v>3670770.7383513</c:v>
                </c:pt>
                <c:pt idx="356">
                  <c:v>3669418.44272149</c:v>
                </c:pt>
                <c:pt idx="357">
                  <c:v>3669076.59037081</c:v>
                </c:pt>
                <c:pt idx="358">
                  <c:v>3668386.89785487</c:v>
                </c:pt>
                <c:pt idx="359">
                  <c:v>3668794.33854844</c:v>
                </c:pt>
                <c:pt idx="360">
                  <c:v>3668995.89961389</c:v>
                </c:pt>
                <c:pt idx="361">
                  <c:v>3668026.87231998</c:v>
                </c:pt>
                <c:pt idx="362">
                  <c:v>3667685.53361604</c:v>
                </c:pt>
                <c:pt idx="363">
                  <c:v>3667212.96735183</c:v>
                </c:pt>
                <c:pt idx="364">
                  <c:v>3667664.40190693</c:v>
                </c:pt>
                <c:pt idx="365">
                  <c:v>3667594.33207772</c:v>
                </c:pt>
                <c:pt idx="366">
                  <c:v>3667918.43711501</c:v>
                </c:pt>
                <c:pt idx="367">
                  <c:v>3668463.77799636</c:v>
                </c:pt>
                <c:pt idx="368">
                  <c:v>3667486.4822189</c:v>
                </c:pt>
                <c:pt idx="369">
                  <c:v>3666218.25391489</c:v>
                </c:pt>
                <c:pt idx="370">
                  <c:v>3667310.44873211</c:v>
                </c:pt>
                <c:pt idx="371">
                  <c:v>3667551.51071063</c:v>
                </c:pt>
                <c:pt idx="372">
                  <c:v>3667957.65445644</c:v>
                </c:pt>
                <c:pt idx="373">
                  <c:v>3667466.19272264</c:v>
                </c:pt>
                <c:pt idx="374">
                  <c:v>3667243.63703393</c:v>
                </c:pt>
                <c:pt idx="375">
                  <c:v>3667491.62829792</c:v>
                </c:pt>
                <c:pt idx="376">
                  <c:v>3667494.75728623</c:v>
                </c:pt>
                <c:pt idx="377">
                  <c:v>3666728.42566089</c:v>
                </c:pt>
                <c:pt idx="378">
                  <c:v>3666173.76979459</c:v>
                </c:pt>
                <c:pt idx="379">
                  <c:v>3666881.93927937</c:v>
                </c:pt>
                <c:pt idx="380">
                  <c:v>3666925.19818152</c:v>
                </c:pt>
                <c:pt idx="381">
                  <c:v>3666917.01553304</c:v>
                </c:pt>
                <c:pt idx="382">
                  <c:v>3667187.0731508</c:v>
                </c:pt>
                <c:pt idx="383">
                  <c:v>3666949.72845281</c:v>
                </c:pt>
                <c:pt idx="384">
                  <c:v>3667162.01613137</c:v>
                </c:pt>
                <c:pt idx="385">
                  <c:v>3667209.01756289</c:v>
                </c:pt>
                <c:pt idx="386">
                  <c:v>3666975.15234029</c:v>
                </c:pt>
                <c:pt idx="387">
                  <c:v>3667798.36379481</c:v>
                </c:pt>
                <c:pt idx="388">
                  <c:v>3666960.79395887</c:v>
                </c:pt>
                <c:pt idx="389">
                  <c:v>3667009.33467407</c:v>
                </c:pt>
                <c:pt idx="390">
                  <c:v>3666819.6150846</c:v>
                </c:pt>
                <c:pt idx="391">
                  <c:v>3667063.71265752</c:v>
                </c:pt>
                <c:pt idx="392">
                  <c:v>3666671.84834102</c:v>
                </c:pt>
                <c:pt idx="393">
                  <c:v>3666399.58017636</c:v>
                </c:pt>
                <c:pt idx="394">
                  <c:v>3666286.21731197</c:v>
                </c:pt>
                <c:pt idx="395">
                  <c:v>3666658.68140592</c:v>
                </c:pt>
                <c:pt idx="396">
                  <c:v>3666394.4990062</c:v>
                </c:pt>
                <c:pt idx="397">
                  <c:v>3666512.53216989</c:v>
                </c:pt>
                <c:pt idx="398">
                  <c:v>3666522.37327447</c:v>
                </c:pt>
                <c:pt idx="399">
                  <c:v>3666472.44095871</c:v>
                </c:pt>
                <c:pt idx="400">
                  <c:v>3666431.20630177</c:v>
                </c:pt>
                <c:pt idx="401">
                  <c:v>3666393.78201958</c:v>
                </c:pt>
                <c:pt idx="402">
                  <c:v>3666571.09519168</c:v>
                </c:pt>
                <c:pt idx="403">
                  <c:v>3666285.2968109</c:v>
                </c:pt>
                <c:pt idx="404">
                  <c:v>3666516.52873986</c:v>
                </c:pt>
                <c:pt idx="405">
                  <c:v>3666238.61859652</c:v>
                </c:pt>
                <c:pt idx="406">
                  <c:v>3666251.23991802</c:v>
                </c:pt>
                <c:pt idx="407">
                  <c:v>3666447.93265191</c:v>
                </c:pt>
                <c:pt idx="408">
                  <c:v>3666288.41528028</c:v>
                </c:pt>
                <c:pt idx="409">
                  <c:v>3666408.45297279</c:v>
                </c:pt>
                <c:pt idx="410">
                  <c:v>3666328.10640189</c:v>
                </c:pt>
                <c:pt idx="411">
                  <c:v>3666348.00835694</c:v>
                </c:pt>
                <c:pt idx="412">
                  <c:v>3666274.85274092</c:v>
                </c:pt>
                <c:pt idx="413">
                  <c:v>3666265.10497172</c:v>
                </c:pt>
                <c:pt idx="414">
                  <c:v>3666335.71045526</c:v>
                </c:pt>
                <c:pt idx="415">
                  <c:v>3666312.09110457</c:v>
                </c:pt>
                <c:pt idx="416">
                  <c:v>3666412.70530188</c:v>
                </c:pt>
                <c:pt idx="417">
                  <c:v>3666282.52959464</c:v>
                </c:pt>
                <c:pt idx="418">
                  <c:v>3666374.40372122</c:v>
                </c:pt>
                <c:pt idx="419">
                  <c:v>3666404.91123034</c:v>
                </c:pt>
                <c:pt idx="420">
                  <c:v>3666245.67194361</c:v>
                </c:pt>
                <c:pt idx="421">
                  <c:v>3666367.30883883</c:v>
                </c:pt>
                <c:pt idx="422">
                  <c:v>3666412.2422226</c:v>
                </c:pt>
                <c:pt idx="423">
                  <c:v>3666413.37809611</c:v>
                </c:pt>
                <c:pt idx="424">
                  <c:v>3666447.78854177</c:v>
                </c:pt>
                <c:pt idx="425">
                  <c:v>3666386.95537719</c:v>
                </c:pt>
                <c:pt idx="426">
                  <c:v>3666416.89062277</c:v>
                </c:pt>
                <c:pt idx="427">
                  <c:v>3666430.43339986</c:v>
                </c:pt>
                <c:pt idx="428">
                  <c:v>3666388.36824285</c:v>
                </c:pt>
                <c:pt idx="429">
                  <c:v>3666441.95894108</c:v>
                </c:pt>
                <c:pt idx="430">
                  <c:v>3666491.93331104</c:v>
                </c:pt>
                <c:pt idx="431">
                  <c:v>3666401.20652166</c:v>
                </c:pt>
                <c:pt idx="432">
                  <c:v>3666396.32025373</c:v>
                </c:pt>
                <c:pt idx="433">
                  <c:v>3666432.39525703</c:v>
                </c:pt>
                <c:pt idx="434">
                  <c:v>3666403.71228401</c:v>
                </c:pt>
                <c:pt idx="435">
                  <c:v>3666419.10680803</c:v>
                </c:pt>
                <c:pt idx="436">
                  <c:v>3666450.84194413</c:v>
                </c:pt>
                <c:pt idx="437">
                  <c:v>3666412.77123165</c:v>
                </c:pt>
                <c:pt idx="438">
                  <c:v>3666417.29030783</c:v>
                </c:pt>
                <c:pt idx="439">
                  <c:v>3666407.70591889</c:v>
                </c:pt>
                <c:pt idx="440">
                  <c:v>3666409.77284438</c:v>
                </c:pt>
                <c:pt idx="441">
                  <c:v>3666401.12501258</c:v>
                </c:pt>
                <c:pt idx="442">
                  <c:v>3666408.01333516</c:v>
                </c:pt>
                <c:pt idx="443">
                  <c:v>3666398.17062246</c:v>
                </c:pt>
                <c:pt idx="444">
                  <c:v>3666411.7927716</c:v>
                </c:pt>
                <c:pt idx="445">
                  <c:v>3666413.85918959</c:v>
                </c:pt>
                <c:pt idx="446">
                  <c:v>3666415.00322016</c:v>
                </c:pt>
                <c:pt idx="447">
                  <c:v>3666399.6436876</c:v>
                </c:pt>
                <c:pt idx="448">
                  <c:v>3666408.33861825</c:v>
                </c:pt>
                <c:pt idx="449">
                  <c:v>3666414.7066831</c:v>
                </c:pt>
                <c:pt idx="450">
                  <c:v>3666424.03737132</c:v>
                </c:pt>
                <c:pt idx="451">
                  <c:v>3666413.18927401</c:v>
                </c:pt>
                <c:pt idx="452">
                  <c:v>3666419.37690363</c:v>
                </c:pt>
                <c:pt idx="453">
                  <c:v>3666418.62019354</c:v>
                </c:pt>
                <c:pt idx="454">
                  <c:v>3666413.86902073</c:v>
                </c:pt>
                <c:pt idx="455">
                  <c:v>3666408.17359977</c:v>
                </c:pt>
                <c:pt idx="456">
                  <c:v>3666408.12627891</c:v>
                </c:pt>
                <c:pt idx="457">
                  <c:v>3666407.43472209</c:v>
                </c:pt>
                <c:pt idx="458">
                  <c:v>3666408.96374792</c:v>
                </c:pt>
                <c:pt idx="459">
                  <c:v>3666398.10022667</c:v>
                </c:pt>
                <c:pt idx="460">
                  <c:v>3666401.68703432</c:v>
                </c:pt>
                <c:pt idx="461">
                  <c:v>3666395.75023204</c:v>
                </c:pt>
                <c:pt idx="462">
                  <c:v>3666397.74461138</c:v>
                </c:pt>
                <c:pt idx="463">
                  <c:v>3666397.80234122</c:v>
                </c:pt>
                <c:pt idx="464">
                  <c:v>3666391.34207075</c:v>
                </c:pt>
                <c:pt idx="465">
                  <c:v>3666397.05133946</c:v>
                </c:pt>
                <c:pt idx="466">
                  <c:v>3666389.23260633</c:v>
                </c:pt>
                <c:pt idx="467">
                  <c:v>3666392.64992064</c:v>
                </c:pt>
                <c:pt idx="468">
                  <c:v>3666400.29799955</c:v>
                </c:pt>
                <c:pt idx="469">
                  <c:v>3666393.36675381</c:v>
                </c:pt>
                <c:pt idx="470">
                  <c:v>3666393.37308931</c:v>
                </c:pt>
                <c:pt idx="471">
                  <c:v>3666395.74183944</c:v>
                </c:pt>
                <c:pt idx="472">
                  <c:v>3666397.17460438</c:v>
                </c:pt>
                <c:pt idx="473">
                  <c:v>3666396.15921105</c:v>
                </c:pt>
                <c:pt idx="474">
                  <c:v>3666395.30039967</c:v>
                </c:pt>
                <c:pt idx="475">
                  <c:v>3666396.73214606</c:v>
                </c:pt>
                <c:pt idx="476">
                  <c:v>3666395.73260873</c:v>
                </c:pt>
                <c:pt idx="477">
                  <c:v>3666393.627945</c:v>
                </c:pt>
                <c:pt idx="478">
                  <c:v>3666393.77212948</c:v>
                </c:pt>
                <c:pt idx="479">
                  <c:v>3666392.35859286</c:v>
                </c:pt>
                <c:pt idx="480">
                  <c:v>3666393.43379239</c:v>
                </c:pt>
                <c:pt idx="481">
                  <c:v>3666391.4156976</c:v>
                </c:pt>
                <c:pt idx="482">
                  <c:v>3666390.93002024</c:v>
                </c:pt>
                <c:pt idx="483">
                  <c:v>3666392.68248777</c:v>
                </c:pt>
                <c:pt idx="484">
                  <c:v>3666392.85065741</c:v>
                </c:pt>
                <c:pt idx="485">
                  <c:v>3666392.95400643</c:v>
                </c:pt>
                <c:pt idx="486">
                  <c:v>3666392.35349563</c:v>
                </c:pt>
                <c:pt idx="487">
                  <c:v>3666394.89402157</c:v>
                </c:pt>
                <c:pt idx="488">
                  <c:v>3666395.08796701</c:v>
                </c:pt>
                <c:pt idx="489">
                  <c:v>3666395.59298571</c:v>
                </c:pt>
                <c:pt idx="490">
                  <c:v>3666394.73174451</c:v>
                </c:pt>
                <c:pt idx="491">
                  <c:v>3666393.49721394</c:v>
                </c:pt>
                <c:pt idx="492">
                  <c:v>3666394.37820585</c:v>
                </c:pt>
                <c:pt idx="493">
                  <c:v>3666392.92331469</c:v>
                </c:pt>
                <c:pt idx="494">
                  <c:v>3666394.24668695</c:v>
                </c:pt>
                <c:pt idx="495">
                  <c:v>3666393.62886513</c:v>
                </c:pt>
                <c:pt idx="496">
                  <c:v>3666393.49077125</c:v>
                </c:pt>
                <c:pt idx="497">
                  <c:v>3666393.07684632</c:v>
                </c:pt>
                <c:pt idx="498">
                  <c:v>3666392.97099471</c:v>
                </c:pt>
                <c:pt idx="499">
                  <c:v>3666393.49570508</c:v>
                </c:pt>
                <c:pt idx="500">
                  <c:v>3666394.00067503</c:v>
                </c:pt>
                <c:pt idx="501">
                  <c:v>3666393.8828065</c:v>
                </c:pt>
                <c:pt idx="502">
                  <c:v>3666393.574961</c:v>
                </c:pt>
                <c:pt idx="503">
                  <c:v>3666394.25835746</c:v>
                </c:pt>
                <c:pt idx="504">
                  <c:v>3666394.48561629</c:v>
                </c:pt>
                <c:pt idx="505">
                  <c:v>3666394.97986462</c:v>
                </c:pt>
                <c:pt idx="506">
                  <c:v>3666394.01048031</c:v>
                </c:pt>
                <c:pt idx="507">
                  <c:v>3666395.97917667</c:v>
                </c:pt>
                <c:pt idx="508">
                  <c:v>3666396.46473541</c:v>
                </c:pt>
                <c:pt idx="509">
                  <c:v>3666396.15415466</c:v>
                </c:pt>
                <c:pt idx="510">
                  <c:v>3666396.54137924</c:v>
                </c:pt>
                <c:pt idx="511">
                  <c:v>3666397.33359581</c:v>
                </c:pt>
                <c:pt idx="512">
                  <c:v>3666396.42023648</c:v>
                </c:pt>
                <c:pt idx="513">
                  <c:v>3666396.6551524</c:v>
                </c:pt>
                <c:pt idx="514">
                  <c:v>3666397.0254324</c:v>
                </c:pt>
                <c:pt idx="515">
                  <c:v>3666396.23677619</c:v>
                </c:pt>
                <c:pt idx="516">
                  <c:v>3666396.2083746</c:v>
                </c:pt>
                <c:pt idx="517">
                  <c:v>3666395.54926158</c:v>
                </c:pt>
                <c:pt idx="518">
                  <c:v>3666396.96449532</c:v>
                </c:pt>
                <c:pt idx="519">
                  <c:v>3666397.05850985</c:v>
                </c:pt>
                <c:pt idx="520">
                  <c:v>3666397.40816296</c:v>
                </c:pt>
                <c:pt idx="521">
                  <c:v>3666397.51341763</c:v>
                </c:pt>
                <c:pt idx="522">
                  <c:v>3666397.86596739</c:v>
                </c:pt>
                <c:pt idx="523">
                  <c:v>3666397.27959699</c:v>
                </c:pt>
                <c:pt idx="524">
                  <c:v>3666396.77143016</c:v>
                </c:pt>
                <c:pt idx="525">
                  <c:v>3666396.88217306</c:v>
                </c:pt>
                <c:pt idx="526">
                  <c:v>3666396.65186505</c:v>
                </c:pt>
                <c:pt idx="527">
                  <c:v>3666396.3246634</c:v>
                </c:pt>
                <c:pt idx="528">
                  <c:v>3666396.60364915</c:v>
                </c:pt>
                <c:pt idx="529">
                  <c:v>3666396.79555775</c:v>
                </c:pt>
                <c:pt idx="530">
                  <c:v>3666396.92881794</c:v>
                </c:pt>
                <c:pt idx="531">
                  <c:v>3666396.80830753</c:v>
                </c:pt>
                <c:pt idx="532">
                  <c:v>3666396.82848329</c:v>
                </c:pt>
                <c:pt idx="533">
                  <c:v>3666396.79089986</c:v>
                </c:pt>
                <c:pt idx="534">
                  <c:v>3666397.08993282</c:v>
                </c:pt>
                <c:pt idx="535">
                  <c:v>3666397.05258461</c:v>
                </c:pt>
                <c:pt idx="536">
                  <c:v>3666397.00368843</c:v>
                </c:pt>
                <c:pt idx="537">
                  <c:v>3666397.09513803</c:v>
                </c:pt>
                <c:pt idx="538">
                  <c:v>3666397.02841728</c:v>
                </c:pt>
                <c:pt idx="539">
                  <c:v>3666396.94844066</c:v>
                </c:pt>
                <c:pt idx="540">
                  <c:v>3666396.96591922</c:v>
                </c:pt>
                <c:pt idx="541">
                  <c:v>3666396.79202185</c:v>
                </c:pt>
                <c:pt idx="542">
                  <c:v>3666396.90454926</c:v>
                </c:pt>
                <c:pt idx="543">
                  <c:v>3666396.78491885</c:v>
                </c:pt>
                <c:pt idx="544">
                  <c:v>3666396.85330713</c:v>
                </c:pt>
                <c:pt idx="545">
                  <c:v>3666396.86841817</c:v>
                </c:pt>
                <c:pt idx="546">
                  <c:v>3666396.92721359</c:v>
                </c:pt>
                <c:pt idx="547">
                  <c:v>3666397.15836173</c:v>
                </c:pt>
                <c:pt idx="548">
                  <c:v>3666397.34401093</c:v>
                </c:pt>
                <c:pt idx="549">
                  <c:v>3666397.22397461</c:v>
                </c:pt>
                <c:pt idx="550">
                  <c:v>3666397.25945059</c:v>
                </c:pt>
                <c:pt idx="551">
                  <c:v>3666397.18109646</c:v>
                </c:pt>
                <c:pt idx="552">
                  <c:v>3666396.96478814</c:v>
                </c:pt>
                <c:pt idx="553">
                  <c:v>3666397.24482849</c:v>
                </c:pt>
                <c:pt idx="554">
                  <c:v>3666397.25836228</c:v>
                </c:pt>
                <c:pt idx="555">
                  <c:v>3666397.25668724</c:v>
                </c:pt>
                <c:pt idx="556">
                  <c:v>3666397.29644997</c:v>
                </c:pt>
                <c:pt idx="557">
                  <c:v>3666397.17796147</c:v>
                </c:pt>
                <c:pt idx="558">
                  <c:v>3666397.2833456</c:v>
                </c:pt>
                <c:pt idx="559">
                  <c:v>3666397.35203598</c:v>
                </c:pt>
                <c:pt idx="560">
                  <c:v>3666397.30568631</c:v>
                </c:pt>
                <c:pt idx="561">
                  <c:v>3666397.26290655</c:v>
                </c:pt>
                <c:pt idx="562">
                  <c:v>3666397.22714153</c:v>
                </c:pt>
                <c:pt idx="563">
                  <c:v>3666397.24234699</c:v>
                </c:pt>
                <c:pt idx="564">
                  <c:v>3666397.30163626</c:v>
                </c:pt>
                <c:pt idx="565">
                  <c:v>3666397.23684615</c:v>
                </c:pt>
                <c:pt idx="566">
                  <c:v>3666397.18290006</c:v>
                </c:pt>
                <c:pt idx="567">
                  <c:v>3666397.29094149</c:v>
                </c:pt>
                <c:pt idx="568">
                  <c:v>3666397.12736286</c:v>
                </c:pt>
                <c:pt idx="569">
                  <c:v>3666397.13520192</c:v>
                </c:pt>
                <c:pt idx="570">
                  <c:v>3666397.02616939</c:v>
                </c:pt>
                <c:pt idx="571">
                  <c:v>3666397.14231777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</c:numCache>
            </c:numRef>
          </c:cat>
          <c:val>
            <c:numRef>
              <c:f>Main!$F$2:$F$574</c:f>
              <c:numCache>
                <c:formatCode>General</c:formatCode>
                <c:ptCount val="573"/>
                <c:pt idx="0">
                  <c:v>870807.407209589</c:v>
                </c:pt>
                <c:pt idx="1">
                  <c:v>104469.323418159</c:v>
                </c:pt>
                <c:pt idx="2">
                  <c:v>104428.989211228</c:v>
                </c:pt>
                <c:pt idx="3">
                  <c:v>104344.34091939</c:v>
                </c:pt>
                <c:pt idx="4">
                  <c:v>104372.972784576</c:v>
                </c:pt>
                <c:pt idx="5">
                  <c:v>104372.672539911</c:v>
                </c:pt>
                <c:pt idx="6">
                  <c:v>104336.981034497</c:v>
                </c:pt>
                <c:pt idx="7">
                  <c:v>104267.59182056</c:v>
                </c:pt>
                <c:pt idx="8">
                  <c:v>104327.336203941</c:v>
                </c:pt>
                <c:pt idx="9">
                  <c:v>104435.500752642</c:v>
                </c:pt>
                <c:pt idx="10">
                  <c:v>104302.080342468</c:v>
                </c:pt>
                <c:pt idx="11">
                  <c:v>104826.609752106</c:v>
                </c:pt>
                <c:pt idx="12">
                  <c:v>105186.530043711</c:v>
                </c:pt>
                <c:pt idx="13">
                  <c:v>105549.117545199</c:v>
                </c:pt>
                <c:pt idx="14">
                  <c:v>105914.408285079</c:v>
                </c:pt>
                <c:pt idx="15">
                  <c:v>106282.438368846</c:v>
                </c:pt>
                <c:pt idx="16">
                  <c:v>106653.244153498</c:v>
                </c:pt>
                <c:pt idx="17">
                  <c:v>107026.862625704</c:v>
                </c:pt>
                <c:pt idx="18">
                  <c:v>107403.332212385</c:v>
                </c:pt>
                <c:pt idx="19">
                  <c:v>107782.694197063</c:v>
                </c:pt>
                <c:pt idx="20">
                  <c:v>108164.932065974</c:v>
                </c:pt>
                <c:pt idx="21">
                  <c:v>108549.615944677</c:v>
                </c:pt>
                <c:pt idx="22">
                  <c:v>108937.658939028</c:v>
                </c:pt>
                <c:pt idx="23">
                  <c:v>109328.737307044</c:v>
                </c:pt>
                <c:pt idx="24">
                  <c:v>109722.011263647</c:v>
                </c:pt>
                <c:pt idx="25">
                  <c:v>110119.144686788</c:v>
                </c:pt>
                <c:pt idx="26">
                  <c:v>110519.038348955</c:v>
                </c:pt>
                <c:pt idx="27">
                  <c:v>110922.181063174</c:v>
                </c:pt>
                <c:pt idx="28">
                  <c:v>111328.729623696</c:v>
                </c:pt>
                <c:pt idx="29">
                  <c:v>111713.701560216</c:v>
                </c:pt>
                <c:pt idx="30">
                  <c:v>112119.129131533</c:v>
                </c:pt>
                <c:pt idx="31">
                  <c:v>112536.45733901</c:v>
                </c:pt>
                <c:pt idx="32">
                  <c:v>112952.883190183</c:v>
                </c:pt>
                <c:pt idx="33">
                  <c:v>113378.965925096</c:v>
                </c:pt>
                <c:pt idx="34">
                  <c:v>113803.796835165</c:v>
                </c:pt>
                <c:pt idx="35">
                  <c:v>114241.305127463</c:v>
                </c:pt>
                <c:pt idx="36">
                  <c:v>114674.194785714</c:v>
                </c:pt>
                <c:pt idx="37">
                  <c:v>115109.496938011</c:v>
                </c:pt>
                <c:pt idx="38">
                  <c:v>115548.700351388</c:v>
                </c:pt>
                <c:pt idx="39">
                  <c:v>115975.893227714</c:v>
                </c:pt>
                <c:pt idx="40">
                  <c:v>116429.26875647</c:v>
                </c:pt>
                <c:pt idx="41">
                  <c:v>116880.092674591</c:v>
                </c:pt>
                <c:pt idx="42">
                  <c:v>117345.490268478</c:v>
                </c:pt>
                <c:pt idx="43">
                  <c:v>117804.293114571</c:v>
                </c:pt>
                <c:pt idx="44">
                  <c:v>118267.319408132</c:v>
                </c:pt>
                <c:pt idx="45">
                  <c:v>118732.047966062</c:v>
                </c:pt>
                <c:pt idx="46">
                  <c:v>119201.379646298</c:v>
                </c:pt>
                <c:pt idx="47">
                  <c:v>119671.482786747</c:v>
                </c:pt>
                <c:pt idx="48">
                  <c:v>120143.48672483</c:v>
                </c:pt>
                <c:pt idx="49">
                  <c:v>120631.64668841</c:v>
                </c:pt>
                <c:pt idx="50">
                  <c:v>121115.552071607</c:v>
                </c:pt>
                <c:pt idx="51">
                  <c:v>121615.509295077</c:v>
                </c:pt>
                <c:pt idx="52">
                  <c:v>122104.987856481</c:v>
                </c:pt>
                <c:pt idx="53">
                  <c:v>122604.954490289</c:v>
                </c:pt>
                <c:pt idx="54">
                  <c:v>123119.760958567</c:v>
                </c:pt>
                <c:pt idx="55">
                  <c:v>123626.241849672</c:v>
                </c:pt>
                <c:pt idx="56">
                  <c:v>124139.537552984</c:v>
                </c:pt>
                <c:pt idx="57">
                  <c:v>124635.797916845</c:v>
                </c:pt>
                <c:pt idx="58">
                  <c:v>125164.904600893</c:v>
                </c:pt>
                <c:pt idx="59">
                  <c:v>125690.179200357</c:v>
                </c:pt>
                <c:pt idx="60">
                  <c:v>126232.271399728</c:v>
                </c:pt>
                <c:pt idx="61">
                  <c:v>126766.43732483</c:v>
                </c:pt>
                <c:pt idx="62">
                  <c:v>127302.059538996</c:v>
                </c:pt>
                <c:pt idx="63">
                  <c:v>127860.801941077</c:v>
                </c:pt>
                <c:pt idx="64">
                  <c:v>128411.411204829</c:v>
                </c:pt>
                <c:pt idx="65">
                  <c:v>128983.509907384</c:v>
                </c:pt>
                <c:pt idx="66">
                  <c:v>129551.22725413</c:v>
                </c:pt>
                <c:pt idx="67">
                  <c:v>130119.039406319</c:v>
                </c:pt>
                <c:pt idx="68">
                  <c:v>130709.521916926</c:v>
                </c:pt>
                <c:pt idx="69">
                  <c:v>131291.223469007</c:v>
                </c:pt>
                <c:pt idx="70">
                  <c:v>131876.228722169</c:v>
                </c:pt>
                <c:pt idx="71">
                  <c:v>132485.085178293</c:v>
                </c:pt>
                <c:pt idx="72">
                  <c:v>133078.273696011</c:v>
                </c:pt>
                <c:pt idx="73">
                  <c:v>133683.105650184</c:v>
                </c:pt>
                <c:pt idx="74">
                  <c:v>134258.199219469</c:v>
                </c:pt>
                <c:pt idx="75">
                  <c:v>134883.579694155</c:v>
                </c:pt>
                <c:pt idx="76">
                  <c:v>135502.307764719</c:v>
                </c:pt>
                <c:pt idx="77">
                  <c:v>136146.132605868</c:v>
                </c:pt>
                <c:pt idx="78">
                  <c:v>136771.59925966</c:v>
                </c:pt>
                <c:pt idx="79">
                  <c:v>137427.811996398</c:v>
                </c:pt>
                <c:pt idx="80">
                  <c:v>138085.177320779</c:v>
                </c:pt>
                <c:pt idx="81">
                  <c:v>138730.525268207</c:v>
                </c:pt>
                <c:pt idx="82">
                  <c:v>139388.813244588</c:v>
                </c:pt>
                <c:pt idx="83">
                  <c:v>140076.634844572</c:v>
                </c:pt>
                <c:pt idx="84">
                  <c:v>140741.247770387</c:v>
                </c:pt>
                <c:pt idx="85">
                  <c:v>141442.277970377</c:v>
                </c:pt>
                <c:pt idx="86">
                  <c:v>142144.69248794</c:v>
                </c:pt>
                <c:pt idx="87">
                  <c:v>142829.51816664</c:v>
                </c:pt>
                <c:pt idx="88">
                  <c:v>143510.299131953</c:v>
                </c:pt>
                <c:pt idx="89">
                  <c:v>144244.804786665</c:v>
                </c:pt>
                <c:pt idx="90">
                  <c:v>144948.22028406</c:v>
                </c:pt>
                <c:pt idx="91">
                  <c:v>145699.870663264</c:v>
                </c:pt>
                <c:pt idx="92">
                  <c:v>146382.789498781</c:v>
                </c:pt>
                <c:pt idx="93">
                  <c:v>147127.334123444</c:v>
                </c:pt>
                <c:pt idx="94">
                  <c:v>147905.112205386</c:v>
                </c:pt>
                <c:pt idx="95">
                  <c:v>148661.881296607</c:v>
                </c:pt>
                <c:pt idx="96">
                  <c:v>149408.766608568</c:v>
                </c:pt>
                <c:pt idx="97">
                  <c:v>150214.552718557</c:v>
                </c:pt>
                <c:pt idx="98">
                  <c:v>150934.205519942</c:v>
                </c:pt>
                <c:pt idx="99">
                  <c:v>151718.778570525</c:v>
                </c:pt>
                <c:pt idx="100">
                  <c:v>152553.670239835</c:v>
                </c:pt>
                <c:pt idx="101">
                  <c:v>153324.167171195</c:v>
                </c:pt>
                <c:pt idx="102">
                  <c:v>154115.505184638</c:v>
                </c:pt>
                <c:pt idx="103">
                  <c:v>154981.061300973</c:v>
                </c:pt>
                <c:pt idx="104">
                  <c:v>155770.065370629</c:v>
                </c:pt>
                <c:pt idx="105">
                  <c:v>156663.432928291</c:v>
                </c:pt>
                <c:pt idx="106">
                  <c:v>157526.093508076</c:v>
                </c:pt>
                <c:pt idx="107">
                  <c:v>158462.677760435</c:v>
                </c:pt>
                <c:pt idx="108">
                  <c:v>159354.706473281</c:v>
                </c:pt>
                <c:pt idx="109">
                  <c:v>160245.077172994</c:v>
                </c:pt>
                <c:pt idx="110">
                  <c:v>161127.625016658</c:v>
                </c:pt>
                <c:pt idx="111">
                  <c:v>162105.470418037</c:v>
                </c:pt>
                <c:pt idx="112">
                  <c:v>163018.506243135</c:v>
                </c:pt>
                <c:pt idx="113">
                  <c:v>163935.172876578</c:v>
                </c:pt>
                <c:pt idx="114">
                  <c:v>164954.017742912</c:v>
                </c:pt>
                <c:pt idx="115">
                  <c:v>165884.541757765</c:v>
                </c:pt>
                <c:pt idx="116">
                  <c:v>166836.383241151</c:v>
                </c:pt>
                <c:pt idx="117">
                  <c:v>167898.219894155</c:v>
                </c:pt>
                <c:pt idx="118">
                  <c:v>168788.746469374</c:v>
                </c:pt>
                <c:pt idx="119">
                  <c:v>169778.359613484</c:v>
                </c:pt>
                <c:pt idx="120">
                  <c:v>170887.26189318</c:v>
                </c:pt>
                <c:pt idx="121">
                  <c:v>171865.937326762</c:v>
                </c:pt>
                <c:pt idx="122">
                  <c:v>173019.010832766</c:v>
                </c:pt>
                <c:pt idx="123">
                  <c:v>174110.088636899</c:v>
                </c:pt>
                <c:pt idx="124">
                  <c:v>175083.780935961</c:v>
                </c:pt>
                <c:pt idx="125">
                  <c:v>176288.213138719</c:v>
                </c:pt>
                <c:pt idx="126">
                  <c:v>177424.476461655</c:v>
                </c:pt>
                <c:pt idx="127">
                  <c:v>178683.02450451</c:v>
                </c:pt>
                <c:pt idx="128">
                  <c:v>179846.51899778</c:v>
                </c:pt>
                <c:pt idx="129">
                  <c:v>181036.726043862</c:v>
                </c:pt>
                <c:pt idx="130">
                  <c:v>182071.404256769</c:v>
                </c:pt>
                <c:pt idx="131">
                  <c:v>183415.666534959</c:v>
                </c:pt>
                <c:pt idx="132">
                  <c:v>184650.207635379</c:v>
                </c:pt>
                <c:pt idx="133">
                  <c:v>186070.85949662</c:v>
                </c:pt>
                <c:pt idx="134">
                  <c:v>187351.393221715</c:v>
                </c:pt>
                <c:pt idx="135">
                  <c:v>188637.74751739</c:v>
                </c:pt>
                <c:pt idx="136">
                  <c:v>189571.262182035</c:v>
                </c:pt>
                <c:pt idx="137">
                  <c:v>191051.452199976</c:v>
                </c:pt>
                <c:pt idx="138">
                  <c:v>192368.580218626</c:v>
                </c:pt>
                <c:pt idx="139">
                  <c:v>193935.291682272</c:v>
                </c:pt>
                <c:pt idx="140">
                  <c:v>195220.708953474</c:v>
                </c:pt>
                <c:pt idx="141">
                  <c:v>196581.468576775</c:v>
                </c:pt>
                <c:pt idx="142">
                  <c:v>198223.659238058</c:v>
                </c:pt>
                <c:pt idx="143">
                  <c:v>199522.607863121</c:v>
                </c:pt>
                <c:pt idx="144">
                  <c:v>200881.739932698</c:v>
                </c:pt>
                <c:pt idx="145">
                  <c:v>202597.710028365</c:v>
                </c:pt>
                <c:pt idx="146">
                  <c:v>203886.919823696</c:v>
                </c:pt>
                <c:pt idx="147">
                  <c:v>205188.17337158</c:v>
                </c:pt>
                <c:pt idx="148">
                  <c:v>206973.914886411</c:v>
                </c:pt>
                <c:pt idx="149">
                  <c:v>208222.42811748</c:v>
                </c:pt>
                <c:pt idx="150">
                  <c:v>209355.561911472</c:v>
                </c:pt>
                <c:pt idx="151">
                  <c:v>211202.713126695</c:v>
                </c:pt>
                <c:pt idx="152">
                  <c:v>212376.51586184</c:v>
                </c:pt>
                <c:pt idx="153">
                  <c:v>213140.086371812</c:v>
                </c:pt>
                <c:pt idx="154">
                  <c:v>215034.379163407</c:v>
                </c:pt>
                <c:pt idx="155">
                  <c:v>216109.261216384</c:v>
                </c:pt>
                <c:pt idx="156">
                  <c:v>218115.605855327</c:v>
                </c:pt>
                <c:pt idx="157">
                  <c:v>219431.375441382</c:v>
                </c:pt>
                <c:pt idx="158">
                  <c:v>220411.937409617</c:v>
                </c:pt>
                <c:pt idx="159">
                  <c:v>222486.833872614</c:v>
                </c:pt>
                <c:pt idx="160">
                  <c:v>223513.425266962</c:v>
                </c:pt>
                <c:pt idx="161">
                  <c:v>224404.115362556</c:v>
                </c:pt>
                <c:pt idx="162">
                  <c:v>226534.246759809</c:v>
                </c:pt>
                <c:pt idx="163">
                  <c:v>227074.429781692</c:v>
                </c:pt>
                <c:pt idx="164">
                  <c:v>227902.980337669</c:v>
                </c:pt>
                <c:pt idx="165">
                  <c:v>230072.907738058</c:v>
                </c:pt>
                <c:pt idx="166">
                  <c:v>230926.427948794</c:v>
                </c:pt>
                <c:pt idx="167">
                  <c:v>231416.698295421</c:v>
                </c:pt>
                <c:pt idx="168">
                  <c:v>233646.433822187</c:v>
                </c:pt>
                <c:pt idx="169">
                  <c:v>235013.75222738</c:v>
                </c:pt>
                <c:pt idx="170">
                  <c:v>235079.894448266</c:v>
                </c:pt>
                <c:pt idx="171">
                  <c:v>237366.156586374</c:v>
                </c:pt>
                <c:pt idx="172">
                  <c:v>239139.437142454</c:v>
                </c:pt>
                <c:pt idx="173">
                  <c:v>241650.088242021</c:v>
                </c:pt>
                <c:pt idx="174">
                  <c:v>242769.267873568</c:v>
                </c:pt>
                <c:pt idx="175">
                  <c:v>244851.805190452</c:v>
                </c:pt>
                <c:pt idx="176">
                  <c:v>247476.725011566</c:v>
                </c:pt>
                <c:pt idx="177">
                  <c:v>248153.918677869</c:v>
                </c:pt>
                <c:pt idx="178">
                  <c:v>250448.659298289</c:v>
                </c:pt>
                <c:pt idx="179">
                  <c:v>253161.855153729</c:v>
                </c:pt>
                <c:pt idx="180">
                  <c:v>256042.122717022</c:v>
                </c:pt>
                <c:pt idx="181">
                  <c:v>257604.942643038</c:v>
                </c:pt>
                <c:pt idx="182">
                  <c:v>260441.348973643</c:v>
                </c:pt>
                <c:pt idx="183">
                  <c:v>263616.179107127</c:v>
                </c:pt>
                <c:pt idx="184">
                  <c:v>264853.102210219</c:v>
                </c:pt>
                <c:pt idx="185">
                  <c:v>267730.875022224</c:v>
                </c:pt>
                <c:pt idx="186">
                  <c:v>271088.023104975</c:v>
                </c:pt>
                <c:pt idx="187">
                  <c:v>274182.281550213</c:v>
                </c:pt>
                <c:pt idx="188">
                  <c:v>276027.129846837</c:v>
                </c:pt>
                <c:pt idx="189">
                  <c:v>279552.21786597</c:v>
                </c:pt>
                <c:pt idx="190">
                  <c:v>278779.762686676</c:v>
                </c:pt>
                <c:pt idx="191">
                  <c:v>281383.50773648</c:v>
                </c:pt>
                <c:pt idx="192">
                  <c:v>284837.113754754</c:v>
                </c:pt>
                <c:pt idx="193">
                  <c:v>288299.792155511</c:v>
                </c:pt>
                <c:pt idx="194">
                  <c:v>287542.693948387</c:v>
                </c:pt>
                <c:pt idx="195">
                  <c:v>290922.008734288</c:v>
                </c:pt>
                <c:pt idx="196">
                  <c:v>295645.918365567</c:v>
                </c:pt>
                <c:pt idx="197">
                  <c:v>296315.857557158</c:v>
                </c:pt>
                <c:pt idx="198">
                  <c:v>299613.37499755</c:v>
                </c:pt>
                <c:pt idx="199">
                  <c:v>304897.799981875</c:v>
                </c:pt>
                <c:pt idx="200">
                  <c:v>307975.708581787</c:v>
                </c:pt>
                <c:pt idx="201">
                  <c:v>313747.867963243</c:v>
                </c:pt>
                <c:pt idx="202">
                  <c:v>317440.550835241</c:v>
                </c:pt>
                <c:pt idx="203">
                  <c:v>319775.276926773</c:v>
                </c:pt>
                <c:pt idx="204">
                  <c:v>326034.230111525</c:v>
                </c:pt>
                <c:pt idx="205">
                  <c:v>328703.958945357</c:v>
                </c:pt>
                <c:pt idx="206">
                  <c:v>329034.385199044</c:v>
                </c:pt>
                <c:pt idx="207">
                  <c:v>334795.196877904</c:v>
                </c:pt>
                <c:pt idx="208">
                  <c:v>335396.62182026</c:v>
                </c:pt>
                <c:pt idx="209">
                  <c:v>332077.936488775</c:v>
                </c:pt>
                <c:pt idx="210">
                  <c:v>332095.174629748</c:v>
                </c:pt>
                <c:pt idx="211">
                  <c:v>336856.682907538</c:v>
                </c:pt>
                <c:pt idx="212">
                  <c:v>339777.520539791</c:v>
                </c:pt>
                <c:pt idx="213">
                  <c:v>340038.680603607</c:v>
                </c:pt>
                <c:pt idx="214">
                  <c:v>346999.078695429</c:v>
                </c:pt>
                <c:pt idx="215">
                  <c:v>346750.175967673</c:v>
                </c:pt>
                <c:pt idx="216">
                  <c:v>350408.301396337</c:v>
                </c:pt>
                <c:pt idx="217">
                  <c:v>353701.742831559</c:v>
                </c:pt>
                <c:pt idx="218">
                  <c:v>358184.575196944</c:v>
                </c:pt>
                <c:pt idx="219">
                  <c:v>361195.429974321</c:v>
                </c:pt>
                <c:pt idx="220">
                  <c:v>361141.674257699</c:v>
                </c:pt>
                <c:pt idx="221">
                  <c:v>370003.329666093</c:v>
                </c:pt>
                <c:pt idx="222">
                  <c:v>371337.831553614</c:v>
                </c:pt>
                <c:pt idx="223">
                  <c:v>371445.386358461</c:v>
                </c:pt>
                <c:pt idx="224">
                  <c:v>371841.949358129</c:v>
                </c:pt>
                <c:pt idx="225">
                  <c:v>376497.345968928</c:v>
                </c:pt>
                <c:pt idx="226">
                  <c:v>379044.570144412</c:v>
                </c:pt>
                <c:pt idx="227">
                  <c:v>379000.505830195</c:v>
                </c:pt>
                <c:pt idx="228">
                  <c:v>384323.562333605</c:v>
                </c:pt>
                <c:pt idx="229">
                  <c:v>391710.507524604</c:v>
                </c:pt>
                <c:pt idx="230">
                  <c:v>399309.233192208</c:v>
                </c:pt>
                <c:pt idx="231">
                  <c:v>399051.999225392</c:v>
                </c:pt>
                <c:pt idx="232">
                  <c:v>396059.559829676</c:v>
                </c:pt>
                <c:pt idx="233">
                  <c:v>393432.683523743</c:v>
                </c:pt>
                <c:pt idx="234">
                  <c:v>396025.748961139</c:v>
                </c:pt>
                <c:pt idx="235">
                  <c:v>399055.130590427</c:v>
                </c:pt>
                <c:pt idx="236">
                  <c:v>402159.941535266</c:v>
                </c:pt>
                <c:pt idx="237">
                  <c:v>405368.771301331</c:v>
                </c:pt>
                <c:pt idx="238">
                  <c:v>407495.290427782</c:v>
                </c:pt>
                <c:pt idx="239">
                  <c:v>409606.715233442</c:v>
                </c:pt>
                <c:pt idx="240">
                  <c:v>412079.358827953</c:v>
                </c:pt>
                <c:pt idx="241">
                  <c:v>416276.810424888</c:v>
                </c:pt>
                <c:pt idx="242">
                  <c:v>418694.053755481</c:v>
                </c:pt>
                <c:pt idx="243">
                  <c:v>421351.453925034</c:v>
                </c:pt>
                <c:pt idx="244">
                  <c:v>422132.948258054</c:v>
                </c:pt>
                <c:pt idx="245">
                  <c:v>424982.972881399</c:v>
                </c:pt>
                <c:pt idx="246">
                  <c:v>421843.922210204</c:v>
                </c:pt>
                <c:pt idx="247">
                  <c:v>418144.014290196</c:v>
                </c:pt>
                <c:pt idx="248">
                  <c:v>417885.283130996</c:v>
                </c:pt>
                <c:pt idx="249">
                  <c:v>423265.226286638</c:v>
                </c:pt>
                <c:pt idx="250">
                  <c:v>427909.454299405</c:v>
                </c:pt>
                <c:pt idx="251">
                  <c:v>432470.83201617</c:v>
                </c:pt>
                <c:pt idx="252">
                  <c:v>436964.854163707</c:v>
                </c:pt>
                <c:pt idx="253">
                  <c:v>440369.133009325</c:v>
                </c:pt>
                <c:pt idx="254">
                  <c:v>444658.489434761</c:v>
                </c:pt>
                <c:pt idx="255">
                  <c:v>449146.218349054</c:v>
                </c:pt>
                <c:pt idx="256">
                  <c:v>455973.523677499</c:v>
                </c:pt>
                <c:pt idx="257">
                  <c:v>461202.613551991</c:v>
                </c:pt>
                <c:pt idx="258">
                  <c:v>465544.207610907</c:v>
                </c:pt>
                <c:pt idx="259">
                  <c:v>466302.658220183</c:v>
                </c:pt>
                <c:pt idx="260">
                  <c:v>475478.639411212</c:v>
                </c:pt>
                <c:pt idx="261">
                  <c:v>481924.627315391</c:v>
                </c:pt>
                <c:pt idx="262">
                  <c:v>484118.57381971</c:v>
                </c:pt>
                <c:pt idx="263">
                  <c:v>486940.403894877</c:v>
                </c:pt>
                <c:pt idx="264">
                  <c:v>493013.70563851</c:v>
                </c:pt>
                <c:pt idx="265">
                  <c:v>492373.502461778</c:v>
                </c:pt>
                <c:pt idx="266">
                  <c:v>497386.001640829</c:v>
                </c:pt>
                <c:pt idx="267">
                  <c:v>503505.059614397</c:v>
                </c:pt>
                <c:pt idx="268">
                  <c:v>509541.271001136</c:v>
                </c:pt>
                <c:pt idx="269">
                  <c:v>514407.895732137</c:v>
                </c:pt>
                <c:pt idx="270">
                  <c:v>519973.578836579</c:v>
                </c:pt>
                <c:pt idx="271">
                  <c:v>527128.505491075</c:v>
                </c:pt>
                <c:pt idx="272">
                  <c:v>521998.47259958</c:v>
                </c:pt>
                <c:pt idx="273">
                  <c:v>524613.742658279</c:v>
                </c:pt>
                <c:pt idx="274">
                  <c:v>531280.506555965</c:v>
                </c:pt>
                <c:pt idx="275">
                  <c:v>536355.433775863</c:v>
                </c:pt>
                <c:pt idx="276">
                  <c:v>543342.679515738</c:v>
                </c:pt>
                <c:pt idx="277">
                  <c:v>547255.684328426</c:v>
                </c:pt>
                <c:pt idx="278">
                  <c:v>551916.716289178</c:v>
                </c:pt>
                <c:pt idx="279">
                  <c:v>559476.154632014</c:v>
                </c:pt>
                <c:pt idx="280">
                  <c:v>560433.361289449</c:v>
                </c:pt>
                <c:pt idx="281">
                  <c:v>564332.196296633</c:v>
                </c:pt>
                <c:pt idx="282">
                  <c:v>566968.258413641</c:v>
                </c:pt>
                <c:pt idx="283">
                  <c:v>581430.958773323</c:v>
                </c:pt>
                <c:pt idx="284">
                  <c:v>585662.710191939</c:v>
                </c:pt>
                <c:pt idx="285">
                  <c:v>588869.222651156</c:v>
                </c:pt>
                <c:pt idx="286">
                  <c:v>592993.944177252</c:v>
                </c:pt>
                <c:pt idx="287">
                  <c:v>597028.495842582</c:v>
                </c:pt>
                <c:pt idx="288">
                  <c:v>604154.452709044</c:v>
                </c:pt>
                <c:pt idx="289">
                  <c:v>608271.790253649</c:v>
                </c:pt>
                <c:pt idx="290">
                  <c:v>619876.830900032</c:v>
                </c:pt>
                <c:pt idx="291">
                  <c:v>624445.738436175</c:v>
                </c:pt>
                <c:pt idx="292">
                  <c:v>627712.474966676</c:v>
                </c:pt>
                <c:pt idx="293">
                  <c:v>631344.137242825</c:v>
                </c:pt>
                <c:pt idx="294">
                  <c:v>626229.399606505</c:v>
                </c:pt>
                <c:pt idx="295">
                  <c:v>630395.523880918</c:v>
                </c:pt>
                <c:pt idx="296">
                  <c:v>633267.99360829</c:v>
                </c:pt>
                <c:pt idx="297">
                  <c:v>636515.692104848</c:v>
                </c:pt>
                <c:pt idx="298">
                  <c:v>635773.699338807</c:v>
                </c:pt>
                <c:pt idx="299">
                  <c:v>639882.449169349</c:v>
                </c:pt>
                <c:pt idx="300">
                  <c:v>640094.853370855</c:v>
                </c:pt>
                <c:pt idx="301">
                  <c:v>631555.651863761</c:v>
                </c:pt>
                <c:pt idx="302">
                  <c:v>630821.142037694</c:v>
                </c:pt>
                <c:pt idx="303">
                  <c:v>632516.046931419</c:v>
                </c:pt>
                <c:pt idx="304">
                  <c:v>633300.731670826</c:v>
                </c:pt>
                <c:pt idx="305">
                  <c:v>643359.134266603</c:v>
                </c:pt>
                <c:pt idx="306">
                  <c:v>644829.170475008</c:v>
                </c:pt>
                <c:pt idx="307">
                  <c:v>647586.70037842</c:v>
                </c:pt>
                <c:pt idx="308">
                  <c:v>655002.619530209</c:v>
                </c:pt>
                <c:pt idx="309">
                  <c:v>656639.077680094</c:v>
                </c:pt>
                <c:pt idx="310">
                  <c:v>654159.338391956</c:v>
                </c:pt>
                <c:pt idx="311">
                  <c:v>657658.726953729</c:v>
                </c:pt>
                <c:pt idx="312">
                  <c:v>671657.083432806</c:v>
                </c:pt>
                <c:pt idx="313">
                  <c:v>677131.534792802</c:v>
                </c:pt>
                <c:pt idx="314">
                  <c:v>680051.342829163</c:v>
                </c:pt>
                <c:pt idx="315">
                  <c:v>674385.173254357</c:v>
                </c:pt>
                <c:pt idx="316">
                  <c:v>675417.117029553</c:v>
                </c:pt>
                <c:pt idx="317">
                  <c:v>675005.131845046</c:v>
                </c:pt>
                <c:pt idx="318">
                  <c:v>668770.463902872</c:v>
                </c:pt>
                <c:pt idx="319">
                  <c:v>668520.547980325</c:v>
                </c:pt>
                <c:pt idx="320">
                  <c:v>668981.484801563</c:v>
                </c:pt>
                <c:pt idx="321">
                  <c:v>673323.559371565</c:v>
                </c:pt>
                <c:pt idx="322">
                  <c:v>670896.181533485</c:v>
                </c:pt>
                <c:pt idx="323">
                  <c:v>658410.883888071</c:v>
                </c:pt>
                <c:pt idx="324">
                  <c:v>667727.242030549</c:v>
                </c:pt>
                <c:pt idx="325">
                  <c:v>676874.55237791</c:v>
                </c:pt>
                <c:pt idx="326">
                  <c:v>678670.443837098</c:v>
                </c:pt>
                <c:pt idx="327">
                  <c:v>682484.792678587</c:v>
                </c:pt>
                <c:pt idx="328">
                  <c:v>692853.823037788</c:v>
                </c:pt>
                <c:pt idx="329">
                  <c:v>696710.320329832</c:v>
                </c:pt>
                <c:pt idx="330">
                  <c:v>695529.812062802</c:v>
                </c:pt>
                <c:pt idx="331">
                  <c:v>698008.523545205</c:v>
                </c:pt>
                <c:pt idx="332">
                  <c:v>692791.400758003</c:v>
                </c:pt>
                <c:pt idx="333">
                  <c:v>694023.051198652</c:v>
                </c:pt>
                <c:pt idx="334">
                  <c:v>688543.226754806</c:v>
                </c:pt>
                <c:pt idx="335">
                  <c:v>675410.661616209</c:v>
                </c:pt>
                <c:pt idx="336">
                  <c:v>676734.778789904</c:v>
                </c:pt>
                <c:pt idx="337">
                  <c:v>672261.816222838</c:v>
                </c:pt>
                <c:pt idx="338">
                  <c:v>672271.31775908</c:v>
                </c:pt>
                <c:pt idx="339">
                  <c:v>661337.6261277</c:v>
                </c:pt>
                <c:pt idx="340">
                  <c:v>663680.116041348</c:v>
                </c:pt>
                <c:pt idx="341">
                  <c:v>661351.558954103</c:v>
                </c:pt>
                <c:pt idx="342">
                  <c:v>665359.220161779</c:v>
                </c:pt>
                <c:pt idx="343">
                  <c:v>670090.085193037</c:v>
                </c:pt>
                <c:pt idx="344">
                  <c:v>667217.666348545</c:v>
                </c:pt>
                <c:pt idx="345">
                  <c:v>680180.450946877</c:v>
                </c:pt>
                <c:pt idx="346">
                  <c:v>683067.933660573</c:v>
                </c:pt>
                <c:pt idx="347">
                  <c:v>684015.860730231</c:v>
                </c:pt>
                <c:pt idx="348">
                  <c:v>688854.611325451</c:v>
                </c:pt>
                <c:pt idx="349">
                  <c:v>707047.694552631</c:v>
                </c:pt>
                <c:pt idx="350">
                  <c:v>688241.687848736</c:v>
                </c:pt>
                <c:pt idx="351">
                  <c:v>689725.547276118</c:v>
                </c:pt>
                <c:pt idx="352">
                  <c:v>686624.944659078</c:v>
                </c:pt>
                <c:pt idx="353">
                  <c:v>682408.347493431</c:v>
                </c:pt>
                <c:pt idx="354">
                  <c:v>682550.335356558</c:v>
                </c:pt>
                <c:pt idx="355">
                  <c:v>672640.298375877</c:v>
                </c:pt>
                <c:pt idx="356">
                  <c:v>682630.193413153</c:v>
                </c:pt>
                <c:pt idx="357">
                  <c:v>684669.927679774</c:v>
                </c:pt>
                <c:pt idx="358">
                  <c:v>686163.687570089</c:v>
                </c:pt>
                <c:pt idx="359">
                  <c:v>683954.846992444</c:v>
                </c:pt>
                <c:pt idx="360">
                  <c:v>686268.802573249</c:v>
                </c:pt>
                <c:pt idx="361">
                  <c:v>690712.973434063</c:v>
                </c:pt>
                <c:pt idx="362">
                  <c:v>690249.083453035</c:v>
                </c:pt>
                <c:pt idx="363">
                  <c:v>700952.840592448</c:v>
                </c:pt>
                <c:pt idx="364">
                  <c:v>685346.542394469</c:v>
                </c:pt>
                <c:pt idx="365">
                  <c:v>694338.294539049</c:v>
                </c:pt>
                <c:pt idx="366">
                  <c:v>683345.279913644</c:v>
                </c:pt>
                <c:pt idx="367">
                  <c:v>675153.929569328</c:v>
                </c:pt>
                <c:pt idx="368">
                  <c:v>686121.412749678</c:v>
                </c:pt>
                <c:pt idx="369">
                  <c:v>685345.041909951</c:v>
                </c:pt>
                <c:pt idx="370">
                  <c:v>684495.721423027</c:v>
                </c:pt>
                <c:pt idx="371">
                  <c:v>687516.389099317</c:v>
                </c:pt>
                <c:pt idx="372">
                  <c:v>683732.932393153</c:v>
                </c:pt>
                <c:pt idx="373">
                  <c:v>685620.922298647</c:v>
                </c:pt>
                <c:pt idx="374">
                  <c:v>692260.295684699</c:v>
                </c:pt>
                <c:pt idx="375">
                  <c:v>690053.711028883</c:v>
                </c:pt>
                <c:pt idx="376">
                  <c:v>692467.552221084</c:v>
                </c:pt>
                <c:pt idx="377">
                  <c:v>695713.8191602</c:v>
                </c:pt>
                <c:pt idx="378">
                  <c:v>697092.791451843</c:v>
                </c:pt>
                <c:pt idx="379">
                  <c:v>694712.957816802</c:v>
                </c:pt>
                <c:pt idx="380">
                  <c:v>700442.426339988</c:v>
                </c:pt>
                <c:pt idx="381">
                  <c:v>694621.407211892</c:v>
                </c:pt>
                <c:pt idx="382">
                  <c:v>692020.664101668</c:v>
                </c:pt>
                <c:pt idx="383">
                  <c:v>693120.173965589</c:v>
                </c:pt>
                <c:pt idx="384">
                  <c:v>690778.85611067</c:v>
                </c:pt>
                <c:pt idx="385">
                  <c:v>684243.354470187</c:v>
                </c:pt>
                <c:pt idx="386">
                  <c:v>692704.121872287</c:v>
                </c:pt>
                <c:pt idx="387">
                  <c:v>688526.193825727</c:v>
                </c:pt>
                <c:pt idx="388">
                  <c:v>689613.740511317</c:v>
                </c:pt>
                <c:pt idx="389">
                  <c:v>694781.010123621</c:v>
                </c:pt>
                <c:pt idx="390">
                  <c:v>696415.691507683</c:v>
                </c:pt>
                <c:pt idx="391">
                  <c:v>694422.789276328</c:v>
                </c:pt>
                <c:pt idx="392">
                  <c:v>696654.528808191</c:v>
                </c:pt>
                <c:pt idx="393">
                  <c:v>698034.866979946</c:v>
                </c:pt>
                <c:pt idx="394">
                  <c:v>698787.174305978</c:v>
                </c:pt>
                <c:pt idx="395">
                  <c:v>698201.294092504</c:v>
                </c:pt>
                <c:pt idx="396">
                  <c:v>699393.326450508</c:v>
                </c:pt>
                <c:pt idx="397">
                  <c:v>695478.71938931</c:v>
                </c:pt>
                <c:pt idx="398">
                  <c:v>696909.084674726</c:v>
                </c:pt>
                <c:pt idx="399">
                  <c:v>692685.042392361</c:v>
                </c:pt>
                <c:pt idx="400">
                  <c:v>692987.239315012</c:v>
                </c:pt>
                <c:pt idx="401">
                  <c:v>691467.939781899</c:v>
                </c:pt>
                <c:pt idx="402">
                  <c:v>689944.773107172</c:v>
                </c:pt>
                <c:pt idx="403">
                  <c:v>691701.876508594</c:v>
                </c:pt>
                <c:pt idx="404">
                  <c:v>689958.318697336</c:v>
                </c:pt>
                <c:pt idx="405">
                  <c:v>692288.0565179</c:v>
                </c:pt>
                <c:pt idx="406">
                  <c:v>690482.087544448</c:v>
                </c:pt>
                <c:pt idx="407">
                  <c:v>691956.216643887</c:v>
                </c:pt>
                <c:pt idx="408">
                  <c:v>691583.574296681</c:v>
                </c:pt>
                <c:pt idx="409">
                  <c:v>691014.505736892</c:v>
                </c:pt>
                <c:pt idx="410">
                  <c:v>692349.3632802</c:v>
                </c:pt>
                <c:pt idx="411">
                  <c:v>693034.562237411</c:v>
                </c:pt>
                <c:pt idx="412">
                  <c:v>693819.422015225</c:v>
                </c:pt>
                <c:pt idx="413">
                  <c:v>694284.433506267</c:v>
                </c:pt>
                <c:pt idx="414">
                  <c:v>694565.724340502</c:v>
                </c:pt>
                <c:pt idx="415">
                  <c:v>694909.981053476</c:v>
                </c:pt>
                <c:pt idx="416">
                  <c:v>694841.681889352</c:v>
                </c:pt>
                <c:pt idx="417">
                  <c:v>694879.169894733</c:v>
                </c:pt>
                <c:pt idx="418">
                  <c:v>694594.752543878</c:v>
                </c:pt>
                <c:pt idx="419">
                  <c:v>694077.390294656</c:v>
                </c:pt>
                <c:pt idx="420">
                  <c:v>694140.725679934</c:v>
                </c:pt>
                <c:pt idx="421">
                  <c:v>693991.588890505</c:v>
                </c:pt>
                <c:pt idx="422">
                  <c:v>693562.726610817</c:v>
                </c:pt>
                <c:pt idx="423">
                  <c:v>693762.285871947</c:v>
                </c:pt>
                <c:pt idx="424">
                  <c:v>693749.500272859</c:v>
                </c:pt>
                <c:pt idx="425">
                  <c:v>693654.155869699</c:v>
                </c:pt>
                <c:pt idx="426">
                  <c:v>693430.197672314</c:v>
                </c:pt>
                <c:pt idx="427">
                  <c:v>693626.250086047</c:v>
                </c:pt>
                <c:pt idx="428">
                  <c:v>693325.842036525</c:v>
                </c:pt>
                <c:pt idx="429">
                  <c:v>693172.778315532</c:v>
                </c:pt>
                <c:pt idx="430">
                  <c:v>692825.188645865</c:v>
                </c:pt>
                <c:pt idx="431">
                  <c:v>693867.321222494</c:v>
                </c:pt>
                <c:pt idx="432">
                  <c:v>693630.849828784</c:v>
                </c:pt>
                <c:pt idx="433">
                  <c:v>693466.3381431</c:v>
                </c:pt>
                <c:pt idx="434">
                  <c:v>693313.311126267</c:v>
                </c:pt>
                <c:pt idx="435">
                  <c:v>693518.813887248</c:v>
                </c:pt>
                <c:pt idx="436">
                  <c:v>693065.099715172</c:v>
                </c:pt>
                <c:pt idx="437">
                  <c:v>693482.392228708</c:v>
                </c:pt>
                <c:pt idx="438">
                  <c:v>693470.945407065</c:v>
                </c:pt>
                <c:pt idx="439">
                  <c:v>693474.814562096</c:v>
                </c:pt>
                <c:pt idx="440">
                  <c:v>693577.784445956</c:v>
                </c:pt>
                <c:pt idx="441">
                  <c:v>693504.936654823</c:v>
                </c:pt>
                <c:pt idx="442">
                  <c:v>693339.928763068</c:v>
                </c:pt>
                <c:pt idx="443">
                  <c:v>693566.00710257</c:v>
                </c:pt>
                <c:pt idx="444">
                  <c:v>693406.904603132</c:v>
                </c:pt>
                <c:pt idx="445">
                  <c:v>693441.948839908</c:v>
                </c:pt>
                <c:pt idx="446">
                  <c:v>693337.645095003</c:v>
                </c:pt>
                <c:pt idx="447">
                  <c:v>693363.366812252</c:v>
                </c:pt>
                <c:pt idx="448">
                  <c:v>693409.879544412</c:v>
                </c:pt>
                <c:pt idx="449">
                  <c:v>693405.711588692</c:v>
                </c:pt>
                <c:pt idx="450">
                  <c:v>693381.113320875</c:v>
                </c:pt>
                <c:pt idx="451">
                  <c:v>693448.979476</c:v>
                </c:pt>
                <c:pt idx="452">
                  <c:v>693430.455447417</c:v>
                </c:pt>
                <c:pt idx="453">
                  <c:v>693448.973122959</c:v>
                </c:pt>
                <c:pt idx="454">
                  <c:v>693508.217343805</c:v>
                </c:pt>
                <c:pt idx="455">
                  <c:v>693493.582445656</c:v>
                </c:pt>
                <c:pt idx="456">
                  <c:v>693519.953735396</c:v>
                </c:pt>
                <c:pt idx="457">
                  <c:v>693501.656522505</c:v>
                </c:pt>
                <c:pt idx="458">
                  <c:v>693462.926867451</c:v>
                </c:pt>
                <c:pt idx="459">
                  <c:v>693472.909935905</c:v>
                </c:pt>
                <c:pt idx="460">
                  <c:v>693429.119967096</c:v>
                </c:pt>
                <c:pt idx="461">
                  <c:v>693542.635605612</c:v>
                </c:pt>
                <c:pt idx="462">
                  <c:v>693587.868251452</c:v>
                </c:pt>
                <c:pt idx="463">
                  <c:v>693559.496566429</c:v>
                </c:pt>
                <c:pt idx="464">
                  <c:v>693576.115327326</c:v>
                </c:pt>
                <c:pt idx="465">
                  <c:v>693510.313095542</c:v>
                </c:pt>
                <c:pt idx="466">
                  <c:v>693534.474201884</c:v>
                </c:pt>
                <c:pt idx="467">
                  <c:v>693571.576049163</c:v>
                </c:pt>
                <c:pt idx="468">
                  <c:v>693533.963762704</c:v>
                </c:pt>
                <c:pt idx="469">
                  <c:v>693566.748693518</c:v>
                </c:pt>
                <c:pt idx="470">
                  <c:v>693551.024720547</c:v>
                </c:pt>
                <c:pt idx="471">
                  <c:v>693496.630408787</c:v>
                </c:pt>
                <c:pt idx="472">
                  <c:v>693488.865607672</c:v>
                </c:pt>
                <c:pt idx="473">
                  <c:v>693501.478452608</c:v>
                </c:pt>
                <c:pt idx="474">
                  <c:v>693491.864333518</c:v>
                </c:pt>
                <c:pt idx="475">
                  <c:v>693485.687789989</c:v>
                </c:pt>
                <c:pt idx="476">
                  <c:v>693488.780636008</c:v>
                </c:pt>
                <c:pt idx="477">
                  <c:v>693501.513441303</c:v>
                </c:pt>
                <c:pt idx="478">
                  <c:v>693484.46700563</c:v>
                </c:pt>
                <c:pt idx="479">
                  <c:v>693494.568195474</c:v>
                </c:pt>
                <c:pt idx="480">
                  <c:v>693474.392973384</c:v>
                </c:pt>
                <c:pt idx="481">
                  <c:v>693499.494763196</c:v>
                </c:pt>
                <c:pt idx="482">
                  <c:v>693505.009454528</c:v>
                </c:pt>
                <c:pt idx="483">
                  <c:v>693506.047879116</c:v>
                </c:pt>
                <c:pt idx="484">
                  <c:v>693508.881907519</c:v>
                </c:pt>
                <c:pt idx="485">
                  <c:v>693523.2391747</c:v>
                </c:pt>
                <c:pt idx="486">
                  <c:v>693510.724736233</c:v>
                </c:pt>
                <c:pt idx="487">
                  <c:v>693502.88857303</c:v>
                </c:pt>
                <c:pt idx="488">
                  <c:v>693524.270666998</c:v>
                </c:pt>
                <c:pt idx="489">
                  <c:v>693497.611865357</c:v>
                </c:pt>
                <c:pt idx="490">
                  <c:v>693486.053308103</c:v>
                </c:pt>
                <c:pt idx="491">
                  <c:v>693495.372827186</c:v>
                </c:pt>
                <c:pt idx="492">
                  <c:v>693495.274846417</c:v>
                </c:pt>
                <c:pt idx="493">
                  <c:v>693492.691028893</c:v>
                </c:pt>
                <c:pt idx="494">
                  <c:v>693490.827795869</c:v>
                </c:pt>
                <c:pt idx="495">
                  <c:v>693505.477621685</c:v>
                </c:pt>
                <c:pt idx="496">
                  <c:v>693492.151702177</c:v>
                </c:pt>
                <c:pt idx="497">
                  <c:v>693500.242265733</c:v>
                </c:pt>
                <c:pt idx="498">
                  <c:v>693497.963407672</c:v>
                </c:pt>
                <c:pt idx="499">
                  <c:v>693497.452608596</c:v>
                </c:pt>
                <c:pt idx="500">
                  <c:v>693497.849398803</c:v>
                </c:pt>
                <c:pt idx="501">
                  <c:v>693493.437798646</c:v>
                </c:pt>
                <c:pt idx="502">
                  <c:v>693501.418980672</c:v>
                </c:pt>
                <c:pt idx="503">
                  <c:v>693497.962425329</c:v>
                </c:pt>
                <c:pt idx="504">
                  <c:v>693501.913037287</c:v>
                </c:pt>
                <c:pt idx="505">
                  <c:v>693496.41614862</c:v>
                </c:pt>
                <c:pt idx="506">
                  <c:v>693508.616456159</c:v>
                </c:pt>
                <c:pt idx="507">
                  <c:v>693501.35459035</c:v>
                </c:pt>
                <c:pt idx="508">
                  <c:v>693500.816120898</c:v>
                </c:pt>
                <c:pt idx="509">
                  <c:v>693502.021216835</c:v>
                </c:pt>
                <c:pt idx="510">
                  <c:v>693504.338275829</c:v>
                </c:pt>
                <c:pt idx="511">
                  <c:v>693509.42985455</c:v>
                </c:pt>
                <c:pt idx="512">
                  <c:v>693507.983335482</c:v>
                </c:pt>
                <c:pt idx="513">
                  <c:v>693498.651962676</c:v>
                </c:pt>
                <c:pt idx="514">
                  <c:v>693490.6851494</c:v>
                </c:pt>
                <c:pt idx="515">
                  <c:v>693503.880094504</c:v>
                </c:pt>
                <c:pt idx="516">
                  <c:v>693507.846295101</c:v>
                </c:pt>
                <c:pt idx="517">
                  <c:v>693496.746673762</c:v>
                </c:pt>
                <c:pt idx="518">
                  <c:v>693497.817407154</c:v>
                </c:pt>
                <c:pt idx="519">
                  <c:v>693498.194806018</c:v>
                </c:pt>
                <c:pt idx="520">
                  <c:v>693497.237492956</c:v>
                </c:pt>
                <c:pt idx="521">
                  <c:v>693497.687027357</c:v>
                </c:pt>
                <c:pt idx="522">
                  <c:v>693489.525302862</c:v>
                </c:pt>
                <c:pt idx="523">
                  <c:v>693495.971416</c:v>
                </c:pt>
                <c:pt idx="524">
                  <c:v>693497.024317707</c:v>
                </c:pt>
                <c:pt idx="525">
                  <c:v>693495.102843111</c:v>
                </c:pt>
                <c:pt idx="526">
                  <c:v>693500.156143569</c:v>
                </c:pt>
                <c:pt idx="527">
                  <c:v>693501.385408793</c:v>
                </c:pt>
                <c:pt idx="528">
                  <c:v>693497.264557034</c:v>
                </c:pt>
                <c:pt idx="529">
                  <c:v>693497.627974752</c:v>
                </c:pt>
                <c:pt idx="530">
                  <c:v>693493.943198843</c:v>
                </c:pt>
                <c:pt idx="531">
                  <c:v>693493.926584462</c:v>
                </c:pt>
                <c:pt idx="532">
                  <c:v>693494.574137117</c:v>
                </c:pt>
                <c:pt idx="533">
                  <c:v>693493.898471322</c:v>
                </c:pt>
                <c:pt idx="534">
                  <c:v>693494.602651499</c:v>
                </c:pt>
                <c:pt idx="535">
                  <c:v>693494.587849173</c:v>
                </c:pt>
                <c:pt idx="536">
                  <c:v>693496.399138183</c:v>
                </c:pt>
                <c:pt idx="537">
                  <c:v>693496.496468449</c:v>
                </c:pt>
                <c:pt idx="538">
                  <c:v>693496.062664625</c:v>
                </c:pt>
                <c:pt idx="539">
                  <c:v>693495.769795087</c:v>
                </c:pt>
                <c:pt idx="540">
                  <c:v>693497.656137521</c:v>
                </c:pt>
                <c:pt idx="541">
                  <c:v>693502.095754737</c:v>
                </c:pt>
                <c:pt idx="542">
                  <c:v>693497.970285968</c:v>
                </c:pt>
                <c:pt idx="543">
                  <c:v>693497.464034914</c:v>
                </c:pt>
                <c:pt idx="544">
                  <c:v>693497.647209866</c:v>
                </c:pt>
                <c:pt idx="545">
                  <c:v>693497.511713905</c:v>
                </c:pt>
                <c:pt idx="546">
                  <c:v>693497.420101264</c:v>
                </c:pt>
                <c:pt idx="547">
                  <c:v>693495.194881967</c:v>
                </c:pt>
                <c:pt idx="548">
                  <c:v>693494.642890738</c:v>
                </c:pt>
                <c:pt idx="549">
                  <c:v>693495.518741934</c:v>
                </c:pt>
                <c:pt idx="550">
                  <c:v>693492.877746634</c:v>
                </c:pt>
                <c:pt idx="551">
                  <c:v>693496.842374194</c:v>
                </c:pt>
                <c:pt idx="552">
                  <c:v>693497.721856595</c:v>
                </c:pt>
                <c:pt idx="553">
                  <c:v>693496.695438774</c:v>
                </c:pt>
                <c:pt idx="554">
                  <c:v>693496.722641262</c:v>
                </c:pt>
                <c:pt idx="555">
                  <c:v>693496.575002114</c:v>
                </c:pt>
                <c:pt idx="556">
                  <c:v>693496.409219668</c:v>
                </c:pt>
                <c:pt idx="557">
                  <c:v>693497.281515826</c:v>
                </c:pt>
                <c:pt idx="558">
                  <c:v>693496.251819461</c:v>
                </c:pt>
                <c:pt idx="559">
                  <c:v>693495.614315939</c:v>
                </c:pt>
                <c:pt idx="560">
                  <c:v>693495.713560484</c:v>
                </c:pt>
                <c:pt idx="561">
                  <c:v>693495.902830682</c:v>
                </c:pt>
                <c:pt idx="562">
                  <c:v>693496.010968899</c:v>
                </c:pt>
                <c:pt idx="563">
                  <c:v>693495.851385862</c:v>
                </c:pt>
                <c:pt idx="564">
                  <c:v>693495.058686582</c:v>
                </c:pt>
                <c:pt idx="565">
                  <c:v>693496.374830429</c:v>
                </c:pt>
                <c:pt idx="566">
                  <c:v>693494.934249633</c:v>
                </c:pt>
                <c:pt idx="567">
                  <c:v>693495.467926801</c:v>
                </c:pt>
                <c:pt idx="568">
                  <c:v>693496.416655173</c:v>
                </c:pt>
                <c:pt idx="569">
                  <c:v>693496.594221904</c:v>
                </c:pt>
                <c:pt idx="570">
                  <c:v>693496.713408968</c:v>
                </c:pt>
                <c:pt idx="571">
                  <c:v>693496.480793805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</c:numCache>
            </c:numRef>
          </c:cat>
          <c:val>
            <c:numRef>
              <c:f>Main!$G$2:$G$574</c:f>
              <c:numCache>
                <c:formatCode>General</c:formatCode>
                <c:ptCount val="573"/>
                <c:pt idx="0">
                  <c:v>947539.459242694</c:v>
                </c:pt>
                <c:pt idx="1">
                  <c:v>707138.224402073</c:v>
                </c:pt>
                <c:pt idx="2">
                  <c:v>707127.192793596</c:v>
                </c:pt>
                <c:pt idx="3">
                  <c:v>707066.753034158</c:v>
                </c:pt>
                <c:pt idx="4">
                  <c:v>707127.313899277</c:v>
                </c:pt>
                <c:pt idx="5">
                  <c:v>707112.665560649</c:v>
                </c:pt>
                <c:pt idx="6">
                  <c:v>707120.093643134</c:v>
                </c:pt>
                <c:pt idx="7">
                  <c:v>707090.888770537</c:v>
                </c:pt>
                <c:pt idx="8">
                  <c:v>707086.616841936</c:v>
                </c:pt>
                <c:pt idx="9">
                  <c:v>707123.621298113</c:v>
                </c:pt>
                <c:pt idx="10">
                  <c:v>707112.197865828</c:v>
                </c:pt>
                <c:pt idx="11">
                  <c:v>707224.074188006</c:v>
                </c:pt>
                <c:pt idx="12">
                  <c:v>707310.5030748</c:v>
                </c:pt>
                <c:pt idx="13">
                  <c:v>707397.521896875</c:v>
                </c:pt>
                <c:pt idx="14">
                  <c:v>707485.145934189</c:v>
                </c:pt>
                <c:pt idx="15">
                  <c:v>707573.39166748</c:v>
                </c:pt>
                <c:pt idx="16">
                  <c:v>707662.277909494</c:v>
                </c:pt>
                <c:pt idx="17">
                  <c:v>707751.828365489</c:v>
                </c:pt>
                <c:pt idx="18">
                  <c:v>707842.078660007</c:v>
                </c:pt>
                <c:pt idx="19">
                  <c:v>707933.104424359</c:v>
                </c:pt>
                <c:pt idx="20">
                  <c:v>708025.296805207</c:v>
                </c:pt>
                <c:pt idx="21">
                  <c:v>708116.657231663</c:v>
                </c:pt>
                <c:pt idx="22">
                  <c:v>708209.376854233</c:v>
                </c:pt>
                <c:pt idx="23">
                  <c:v>708303.29764327</c:v>
                </c:pt>
                <c:pt idx="24">
                  <c:v>708396.056873602</c:v>
                </c:pt>
                <c:pt idx="25">
                  <c:v>708490.736109191</c:v>
                </c:pt>
                <c:pt idx="26">
                  <c:v>708587.246071202</c:v>
                </c:pt>
                <c:pt idx="27">
                  <c:v>708682.725569935</c:v>
                </c:pt>
                <c:pt idx="28">
                  <c:v>708779.70459291</c:v>
                </c:pt>
                <c:pt idx="29">
                  <c:v>708863.495865795</c:v>
                </c:pt>
                <c:pt idx="30">
                  <c:v>708960.153770446</c:v>
                </c:pt>
                <c:pt idx="31">
                  <c:v>709058.90731753</c:v>
                </c:pt>
                <c:pt idx="32">
                  <c:v>709157.938141306</c:v>
                </c:pt>
                <c:pt idx="33">
                  <c:v>709258.405941558</c:v>
                </c:pt>
                <c:pt idx="34">
                  <c:v>709359.193925828</c:v>
                </c:pt>
                <c:pt idx="35">
                  <c:v>709461.607853536</c:v>
                </c:pt>
                <c:pt idx="36">
                  <c:v>709564.120545755</c:v>
                </c:pt>
                <c:pt idx="37">
                  <c:v>709664.606700142</c:v>
                </c:pt>
                <c:pt idx="38">
                  <c:v>709768.468002421</c:v>
                </c:pt>
                <c:pt idx="39">
                  <c:v>709865.456123499</c:v>
                </c:pt>
                <c:pt idx="40">
                  <c:v>709970.665167705</c:v>
                </c:pt>
                <c:pt idx="41">
                  <c:v>710076.978453425</c:v>
                </c:pt>
                <c:pt idx="42">
                  <c:v>710184.347532787</c:v>
                </c:pt>
                <c:pt idx="43">
                  <c:v>710290.136051041</c:v>
                </c:pt>
                <c:pt idx="44">
                  <c:v>710399.287590133</c:v>
                </c:pt>
                <c:pt idx="45">
                  <c:v>710506.824616355</c:v>
                </c:pt>
                <c:pt idx="46">
                  <c:v>710617.962938151</c:v>
                </c:pt>
                <c:pt idx="47">
                  <c:v>710726.93883136</c:v>
                </c:pt>
                <c:pt idx="48">
                  <c:v>710840.22458239</c:v>
                </c:pt>
                <c:pt idx="49">
                  <c:v>710953.556035441</c:v>
                </c:pt>
                <c:pt idx="50">
                  <c:v>711065.726889365</c:v>
                </c:pt>
                <c:pt idx="51">
                  <c:v>711180.265526718</c:v>
                </c:pt>
                <c:pt idx="52">
                  <c:v>711291.969642242</c:v>
                </c:pt>
                <c:pt idx="53">
                  <c:v>711409.166081718</c:v>
                </c:pt>
                <c:pt idx="54">
                  <c:v>711526.694163028</c:v>
                </c:pt>
                <c:pt idx="55">
                  <c:v>711642.651468851</c:v>
                </c:pt>
                <c:pt idx="56">
                  <c:v>711763.164959424</c:v>
                </c:pt>
                <c:pt idx="57">
                  <c:v>711877.803431652</c:v>
                </c:pt>
                <c:pt idx="58">
                  <c:v>711998.64069293</c:v>
                </c:pt>
                <c:pt idx="59">
                  <c:v>712122.602881179</c:v>
                </c:pt>
                <c:pt idx="60">
                  <c:v>712246.179234562</c:v>
                </c:pt>
                <c:pt idx="61">
                  <c:v>712368.771942741</c:v>
                </c:pt>
                <c:pt idx="62">
                  <c:v>712496.446320106</c:v>
                </c:pt>
                <c:pt idx="63">
                  <c:v>712623.510605657</c:v>
                </c:pt>
                <c:pt idx="64">
                  <c:v>712749.790182513</c:v>
                </c:pt>
                <c:pt idx="65">
                  <c:v>712875.727025278</c:v>
                </c:pt>
                <c:pt idx="66">
                  <c:v>713008.201980563</c:v>
                </c:pt>
                <c:pt idx="67">
                  <c:v>713138.147353569</c:v>
                </c:pt>
                <c:pt idx="68">
                  <c:v>713268.505471312</c:v>
                </c:pt>
                <c:pt idx="69">
                  <c:v>713405.098908048</c:v>
                </c:pt>
                <c:pt idx="70">
                  <c:v>713538.76539653</c:v>
                </c:pt>
                <c:pt idx="71">
                  <c:v>713673.597208039</c:v>
                </c:pt>
                <c:pt idx="72">
                  <c:v>713808.035921499</c:v>
                </c:pt>
                <c:pt idx="73">
                  <c:v>713948.463905602</c:v>
                </c:pt>
                <c:pt idx="74">
                  <c:v>714081.208836908</c:v>
                </c:pt>
                <c:pt idx="75">
                  <c:v>714221.16886553</c:v>
                </c:pt>
                <c:pt idx="76">
                  <c:v>714365.663795922</c:v>
                </c:pt>
                <c:pt idx="77">
                  <c:v>714509.001081422</c:v>
                </c:pt>
                <c:pt idx="78">
                  <c:v>714650.861805461</c:v>
                </c:pt>
                <c:pt idx="79">
                  <c:v>714791.002394504</c:v>
                </c:pt>
                <c:pt idx="80">
                  <c:v>714940.717237815</c:v>
                </c:pt>
                <c:pt idx="81">
                  <c:v>715086.742078254</c:v>
                </c:pt>
                <c:pt idx="82">
                  <c:v>715239.920667553</c:v>
                </c:pt>
                <c:pt idx="83">
                  <c:v>715391.560582047</c:v>
                </c:pt>
                <c:pt idx="84">
                  <c:v>715541.883360575</c:v>
                </c:pt>
                <c:pt idx="85">
                  <c:v>715691.590868711</c:v>
                </c:pt>
                <c:pt idx="86">
                  <c:v>715850.574897717</c:v>
                </c:pt>
                <c:pt idx="87">
                  <c:v>716005.22705526</c:v>
                </c:pt>
                <c:pt idx="88">
                  <c:v>716166.427953101</c:v>
                </c:pt>
                <c:pt idx="89">
                  <c:v>716327.854637144</c:v>
                </c:pt>
                <c:pt idx="90">
                  <c:v>716486.822653787</c:v>
                </c:pt>
                <c:pt idx="91">
                  <c:v>716649.804047162</c:v>
                </c:pt>
                <c:pt idx="92">
                  <c:v>716803.093917703</c:v>
                </c:pt>
                <c:pt idx="93">
                  <c:v>716972.475775057</c:v>
                </c:pt>
                <c:pt idx="94">
                  <c:v>717140.986158872</c:v>
                </c:pt>
                <c:pt idx="95">
                  <c:v>717315.120448458</c:v>
                </c:pt>
                <c:pt idx="96">
                  <c:v>717483.802736872</c:v>
                </c:pt>
                <c:pt idx="97">
                  <c:v>717658.245630873</c:v>
                </c:pt>
                <c:pt idx="98">
                  <c:v>717818.329230206</c:v>
                </c:pt>
                <c:pt idx="99">
                  <c:v>717997.70214625</c:v>
                </c:pt>
                <c:pt idx="100">
                  <c:v>718178.05345293</c:v>
                </c:pt>
                <c:pt idx="101">
                  <c:v>718359.184234978</c:v>
                </c:pt>
                <c:pt idx="102">
                  <c:v>718537.551243211</c:v>
                </c:pt>
                <c:pt idx="103">
                  <c:v>718724.225550727</c:v>
                </c:pt>
                <c:pt idx="104">
                  <c:v>718899.337282207</c:v>
                </c:pt>
                <c:pt idx="105">
                  <c:v>719088.684080492</c:v>
                </c:pt>
                <c:pt idx="106">
                  <c:v>719282.899050482</c:v>
                </c:pt>
                <c:pt idx="107">
                  <c:v>719475.376898765</c:v>
                </c:pt>
                <c:pt idx="108">
                  <c:v>719667.842165083</c:v>
                </c:pt>
                <c:pt idx="109">
                  <c:v>719868.643751554</c:v>
                </c:pt>
                <c:pt idx="110">
                  <c:v>720061.243498815</c:v>
                </c:pt>
                <c:pt idx="111">
                  <c:v>720266.507575361</c:v>
                </c:pt>
                <c:pt idx="112">
                  <c:v>720473.391145557</c:v>
                </c:pt>
                <c:pt idx="113">
                  <c:v>720672.831803985</c:v>
                </c:pt>
                <c:pt idx="114">
                  <c:v>720886.420863033</c:v>
                </c:pt>
                <c:pt idx="115">
                  <c:v>721098.870001232</c:v>
                </c:pt>
                <c:pt idx="116">
                  <c:v>721305.398005675</c:v>
                </c:pt>
                <c:pt idx="117">
                  <c:v>721527.676439474</c:v>
                </c:pt>
                <c:pt idx="118">
                  <c:v>721708.716374682</c:v>
                </c:pt>
                <c:pt idx="119">
                  <c:v>721929.111275894</c:v>
                </c:pt>
                <c:pt idx="120">
                  <c:v>722160.379989729</c:v>
                </c:pt>
                <c:pt idx="121">
                  <c:v>722383.939322061</c:v>
                </c:pt>
                <c:pt idx="122">
                  <c:v>722623.12769438</c:v>
                </c:pt>
                <c:pt idx="123">
                  <c:v>722853.235191106</c:v>
                </c:pt>
                <c:pt idx="124">
                  <c:v>723079.630886142</c:v>
                </c:pt>
                <c:pt idx="125">
                  <c:v>723329.126238127</c:v>
                </c:pt>
                <c:pt idx="126">
                  <c:v>723568.515183631</c:v>
                </c:pt>
                <c:pt idx="127">
                  <c:v>723805.295299198</c:v>
                </c:pt>
                <c:pt idx="128">
                  <c:v>724059.896493255</c:v>
                </c:pt>
                <c:pt idx="129">
                  <c:v>724309.635699084</c:v>
                </c:pt>
                <c:pt idx="130">
                  <c:v>724550.880714898</c:v>
                </c:pt>
                <c:pt idx="131">
                  <c:v>724823.946141064</c:v>
                </c:pt>
                <c:pt idx="132">
                  <c:v>725083.025803242</c:v>
                </c:pt>
                <c:pt idx="133">
                  <c:v>725350.948200438</c:v>
                </c:pt>
                <c:pt idx="134">
                  <c:v>725628.469661659</c:v>
                </c:pt>
                <c:pt idx="135">
                  <c:v>725897.717100132</c:v>
                </c:pt>
                <c:pt idx="136">
                  <c:v>726129.374629567</c:v>
                </c:pt>
                <c:pt idx="137">
                  <c:v>726429.273087417</c:v>
                </c:pt>
                <c:pt idx="138">
                  <c:v>726705.822265254</c:v>
                </c:pt>
                <c:pt idx="139">
                  <c:v>727013.845186631</c:v>
                </c:pt>
                <c:pt idx="140">
                  <c:v>727279.344756204</c:v>
                </c:pt>
                <c:pt idx="141">
                  <c:v>727576.350859574</c:v>
                </c:pt>
                <c:pt idx="142">
                  <c:v>727900.685019301</c:v>
                </c:pt>
                <c:pt idx="143">
                  <c:v>728169.224136805</c:v>
                </c:pt>
                <c:pt idx="144">
                  <c:v>728470.409561788</c:v>
                </c:pt>
                <c:pt idx="145">
                  <c:v>728810.548159032</c:v>
                </c:pt>
                <c:pt idx="146">
                  <c:v>729078.033620053</c:v>
                </c:pt>
                <c:pt idx="147">
                  <c:v>729374.994877848</c:v>
                </c:pt>
                <c:pt idx="148">
                  <c:v>729730.206985912</c:v>
                </c:pt>
                <c:pt idx="149">
                  <c:v>729991.10340414</c:v>
                </c:pt>
                <c:pt idx="150">
                  <c:v>730266.074213936</c:v>
                </c:pt>
                <c:pt idx="151">
                  <c:v>730635.001165837</c:v>
                </c:pt>
                <c:pt idx="152">
                  <c:v>730883.165296213</c:v>
                </c:pt>
                <c:pt idx="153">
                  <c:v>731100.805438074</c:v>
                </c:pt>
                <c:pt idx="154">
                  <c:v>731481.10294022</c:v>
                </c:pt>
                <c:pt idx="155">
                  <c:v>731712.143715259</c:v>
                </c:pt>
                <c:pt idx="156">
                  <c:v>732106.603358276</c:v>
                </c:pt>
                <c:pt idx="157">
                  <c:v>732417.020422164</c:v>
                </c:pt>
                <c:pt idx="158">
                  <c:v>732631.298109504</c:v>
                </c:pt>
                <c:pt idx="159">
                  <c:v>733040.79818955</c:v>
                </c:pt>
                <c:pt idx="160">
                  <c:v>733308.34224961</c:v>
                </c:pt>
                <c:pt idx="161">
                  <c:v>733507.021210613</c:v>
                </c:pt>
                <c:pt idx="162">
                  <c:v>733929.426807177</c:v>
                </c:pt>
                <c:pt idx="163">
                  <c:v>734117.134057034</c:v>
                </c:pt>
                <c:pt idx="164">
                  <c:v>734305.648812047</c:v>
                </c:pt>
                <c:pt idx="165">
                  <c:v>734738.367812312</c:v>
                </c:pt>
                <c:pt idx="166">
                  <c:v>734869.310498212</c:v>
                </c:pt>
                <c:pt idx="167">
                  <c:v>735040.360299397</c:v>
                </c:pt>
                <c:pt idx="168">
                  <c:v>735485.342577125</c:v>
                </c:pt>
                <c:pt idx="169">
                  <c:v>735723.70047411</c:v>
                </c:pt>
                <c:pt idx="170">
                  <c:v>735822.542625859</c:v>
                </c:pt>
                <c:pt idx="171">
                  <c:v>736279.875098562</c:v>
                </c:pt>
                <c:pt idx="172">
                  <c:v>736605.455921194</c:v>
                </c:pt>
                <c:pt idx="173">
                  <c:v>737096.2183481</c:v>
                </c:pt>
                <c:pt idx="174">
                  <c:v>737381.842432729</c:v>
                </c:pt>
                <c:pt idx="175">
                  <c:v>737772.500136502</c:v>
                </c:pt>
                <c:pt idx="176">
                  <c:v>738286.469276245</c:v>
                </c:pt>
                <c:pt idx="177">
                  <c:v>738502.127977514</c:v>
                </c:pt>
                <c:pt idx="178">
                  <c:v>738938.611478829</c:v>
                </c:pt>
                <c:pt idx="179">
                  <c:v>739472.282381101</c:v>
                </c:pt>
                <c:pt idx="180">
                  <c:v>739978.464986808</c:v>
                </c:pt>
                <c:pt idx="181">
                  <c:v>740331.23886732</c:v>
                </c:pt>
                <c:pt idx="182">
                  <c:v>740890.333387738</c:v>
                </c:pt>
                <c:pt idx="183">
                  <c:v>741462.534600028</c:v>
                </c:pt>
                <c:pt idx="184">
                  <c:v>741766.755213626</c:v>
                </c:pt>
                <c:pt idx="185">
                  <c:v>742339.462166292</c:v>
                </c:pt>
                <c:pt idx="186">
                  <c:v>742955.905440194</c:v>
                </c:pt>
                <c:pt idx="187">
                  <c:v>743523.550755954</c:v>
                </c:pt>
                <c:pt idx="188">
                  <c:v>743946.345403509</c:v>
                </c:pt>
                <c:pt idx="189">
                  <c:v>744602.280502586</c:v>
                </c:pt>
                <c:pt idx="190">
                  <c:v>744576.237661312</c:v>
                </c:pt>
                <c:pt idx="191">
                  <c:v>745117.186200817</c:v>
                </c:pt>
                <c:pt idx="192">
                  <c:v>745773.583808125</c:v>
                </c:pt>
                <c:pt idx="193">
                  <c:v>746407.667851778</c:v>
                </c:pt>
                <c:pt idx="194">
                  <c:v>746408.487135928</c:v>
                </c:pt>
                <c:pt idx="195">
                  <c:v>747063.832647745</c:v>
                </c:pt>
                <c:pt idx="196">
                  <c:v>747858.355757736</c:v>
                </c:pt>
                <c:pt idx="197">
                  <c:v>748089.872931878</c:v>
                </c:pt>
                <c:pt idx="198">
                  <c:v>748742.217162185</c:v>
                </c:pt>
                <c:pt idx="199">
                  <c:v>749672.142080221</c:v>
                </c:pt>
                <c:pt idx="200">
                  <c:v>750272.15225168</c:v>
                </c:pt>
                <c:pt idx="201">
                  <c:v>751223.359910175</c:v>
                </c:pt>
                <c:pt idx="202">
                  <c:v>751970.756273761</c:v>
                </c:pt>
                <c:pt idx="203">
                  <c:v>752452.219953941</c:v>
                </c:pt>
                <c:pt idx="204">
                  <c:v>753537.962006579</c:v>
                </c:pt>
                <c:pt idx="205">
                  <c:v>754134.783769699</c:v>
                </c:pt>
                <c:pt idx="206">
                  <c:v>754280.28557862</c:v>
                </c:pt>
                <c:pt idx="207">
                  <c:v>755320.29754104</c:v>
                </c:pt>
                <c:pt idx="208">
                  <c:v>755585.206756782</c:v>
                </c:pt>
                <c:pt idx="209">
                  <c:v>755082.939655328</c:v>
                </c:pt>
                <c:pt idx="210">
                  <c:v>755026.781695987</c:v>
                </c:pt>
                <c:pt idx="211">
                  <c:v>755924.471607121</c:v>
                </c:pt>
                <c:pt idx="212">
                  <c:v>756526.788882005</c:v>
                </c:pt>
                <c:pt idx="213">
                  <c:v>756509.354567233</c:v>
                </c:pt>
                <c:pt idx="214">
                  <c:v>757605.137425945</c:v>
                </c:pt>
                <c:pt idx="215">
                  <c:v>757530.451073364</c:v>
                </c:pt>
                <c:pt idx="216">
                  <c:v>758297.014386405</c:v>
                </c:pt>
                <c:pt idx="217">
                  <c:v>758880.844493709</c:v>
                </c:pt>
                <c:pt idx="218">
                  <c:v>759744.2966747</c:v>
                </c:pt>
                <c:pt idx="219">
                  <c:v>760383.595235189</c:v>
                </c:pt>
                <c:pt idx="220">
                  <c:v>760348.02913763</c:v>
                </c:pt>
                <c:pt idx="221">
                  <c:v>761828.700816842</c:v>
                </c:pt>
                <c:pt idx="222">
                  <c:v>762241.658532186</c:v>
                </c:pt>
                <c:pt idx="223">
                  <c:v>762373.489450776</c:v>
                </c:pt>
                <c:pt idx="224">
                  <c:v>762453.796226548</c:v>
                </c:pt>
                <c:pt idx="225">
                  <c:v>763383.575511884</c:v>
                </c:pt>
                <c:pt idx="226">
                  <c:v>763975.933414707</c:v>
                </c:pt>
                <c:pt idx="227">
                  <c:v>764034.68338716</c:v>
                </c:pt>
                <c:pt idx="228">
                  <c:v>764917.611137526</c:v>
                </c:pt>
                <c:pt idx="229">
                  <c:v>766213.311865581</c:v>
                </c:pt>
                <c:pt idx="230">
                  <c:v>767636.326617157</c:v>
                </c:pt>
                <c:pt idx="231">
                  <c:v>767578.217952375</c:v>
                </c:pt>
                <c:pt idx="232">
                  <c:v>767277.218301112</c:v>
                </c:pt>
                <c:pt idx="233">
                  <c:v>766874.76110895</c:v>
                </c:pt>
                <c:pt idx="234">
                  <c:v>767462.268861828</c:v>
                </c:pt>
                <c:pt idx="235">
                  <c:v>768124.926182291</c:v>
                </c:pt>
                <c:pt idx="236">
                  <c:v>768801.539411764</c:v>
                </c:pt>
                <c:pt idx="237">
                  <c:v>769481.158528127</c:v>
                </c:pt>
                <c:pt idx="238">
                  <c:v>769909.340711692</c:v>
                </c:pt>
                <c:pt idx="239">
                  <c:v>770488.533765324</c:v>
                </c:pt>
                <c:pt idx="240">
                  <c:v>771066.1019397</c:v>
                </c:pt>
                <c:pt idx="241">
                  <c:v>771923.178795774</c:v>
                </c:pt>
                <c:pt idx="242">
                  <c:v>772449.8887841</c:v>
                </c:pt>
                <c:pt idx="243">
                  <c:v>773159.901353298</c:v>
                </c:pt>
                <c:pt idx="244">
                  <c:v>773474.477838886</c:v>
                </c:pt>
                <c:pt idx="245">
                  <c:v>774151.359428693</c:v>
                </c:pt>
                <c:pt idx="246">
                  <c:v>773726.946599799</c:v>
                </c:pt>
                <c:pt idx="247">
                  <c:v>772987.238493701</c:v>
                </c:pt>
                <c:pt idx="248">
                  <c:v>772924.303498878</c:v>
                </c:pt>
                <c:pt idx="249">
                  <c:v>773982.446443216</c:v>
                </c:pt>
                <c:pt idx="250">
                  <c:v>774886.437843119</c:v>
                </c:pt>
                <c:pt idx="251">
                  <c:v>775832.75184969</c:v>
                </c:pt>
                <c:pt idx="252">
                  <c:v>776788.509416977</c:v>
                </c:pt>
                <c:pt idx="253">
                  <c:v>777591.182003176</c:v>
                </c:pt>
                <c:pt idx="254">
                  <c:v>778498.991718964</c:v>
                </c:pt>
                <c:pt idx="255">
                  <c:v>779284.415969671</c:v>
                </c:pt>
                <c:pt idx="256">
                  <c:v>780568.172586964</c:v>
                </c:pt>
                <c:pt idx="257">
                  <c:v>781577.120152692</c:v>
                </c:pt>
                <c:pt idx="258">
                  <c:v>782500.066787254</c:v>
                </c:pt>
                <c:pt idx="259">
                  <c:v>782713.213882222</c:v>
                </c:pt>
                <c:pt idx="260">
                  <c:v>784332.871142721</c:v>
                </c:pt>
                <c:pt idx="261">
                  <c:v>785769.156659921</c:v>
                </c:pt>
                <c:pt idx="262">
                  <c:v>786318.822600265</c:v>
                </c:pt>
                <c:pt idx="263">
                  <c:v>786976.783767404</c:v>
                </c:pt>
                <c:pt idx="264">
                  <c:v>788090.942332114</c:v>
                </c:pt>
                <c:pt idx="265">
                  <c:v>788254.938785035</c:v>
                </c:pt>
                <c:pt idx="266">
                  <c:v>789178.937190384</c:v>
                </c:pt>
                <c:pt idx="267">
                  <c:v>790538.407433952</c:v>
                </c:pt>
                <c:pt idx="268">
                  <c:v>791708.236933492</c:v>
                </c:pt>
                <c:pt idx="269">
                  <c:v>792837.100301818</c:v>
                </c:pt>
                <c:pt idx="270">
                  <c:v>793538.895433323</c:v>
                </c:pt>
                <c:pt idx="271">
                  <c:v>794879.418007597</c:v>
                </c:pt>
                <c:pt idx="272">
                  <c:v>794090.643303116</c:v>
                </c:pt>
                <c:pt idx="273">
                  <c:v>794413.932223904</c:v>
                </c:pt>
                <c:pt idx="274">
                  <c:v>795688.681370102</c:v>
                </c:pt>
                <c:pt idx="275">
                  <c:v>796674.246474668</c:v>
                </c:pt>
                <c:pt idx="276">
                  <c:v>798014.985422839</c:v>
                </c:pt>
                <c:pt idx="277">
                  <c:v>798935.626961183</c:v>
                </c:pt>
                <c:pt idx="278">
                  <c:v>799830.603866443</c:v>
                </c:pt>
                <c:pt idx="279">
                  <c:v>801115.006223962</c:v>
                </c:pt>
                <c:pt idx="280">
                  <c:v>801296.33820506</c:v>
                </c:pt>
                <c:pt idx="281">
                  <c:v>802455.77379535</c:v>
                </c:pt>
                <c:pt idx="282">
                  <c:v>803013.924562632</c:v>
                </c:pt>
                <c:pt idx="283">
                  <c:v>805519.706961372</c:v>
                </c:pt>
                <c:pt idx="284">
                  <c:v>806739.812222411</c:v>
                </c:pt>
                <c:pt idx="285">
                  <c:v>807518.141092359</c:v>
                </c:pt>
                <c:pt idx="286">
                  <c:v>808411.125740583</c:v>
                </c:pt>
                <c:pt idx="287">
                  <c:v>809335.842251575</c:v>
                </c:pt>
                <c:pt idx="288">
                  <c:v>810735.084412258</c:v>
                </c:pt>
                <c:pt idx="289">
                  <c:v>811960.202661728</c:v>
                </c:pt>
                <c:pt idx="290">
                  <c:v>813866.188569942</c:v>
                </c:pt>
                <c:pt idx="291">
                  <c:v>815109.178575086</c:v>
                </c:pt>
                <c:pt idx="292">
                  <c:v>815700.583132211</c:v>
                </c:pt>
                <c:pt idx="293">
                  <c:v>816756.138672646</c:v>
                </c:pt>
                <c:pt idx="294">
                  <c:v>816178.337617037</c:v>
                </c:pt>
                <c:pt idx="295">
                  <c:v>817417.80150241</c:v>
                </c:pt>
                <c:pt idx="296">
                  <c:v>818390.876094657</c:v>
                </c:pt>
                <c:pt idx="297">
                  <c:v>819427.345467717</c:v>
                </c:pt>
                <c:pt idx="298">
                  <c:v>819941.983981971</c:v>
                </c:pt>
                <c:pt idx="299">
                  <c:v>821015.150982251</c:v>
                </c:pt>
                <c:pt idx="300">
                  <c:v>821336.121111438</c:v>
                </c:pt>
                <c:pt idx="301">
                  <c:v>820590.090894748</c:v>
                </c:pt>
                <c:pt idx="302">
                  <c:v>820566.135377113</c:v>
                </c:pt>
                <c:pt idx="303">
                  <c:v>821731.83823521</c:v>
                </c:pt>
                <c:pt idx="304">
                  <c:v>822332.235085258</c:v>
                </c:pt>
                <c:pt idx="305">
                  <c:v>824746.055897004</c:v>
                </c:pt>
                <c:pt idx="306">
                  <c:v>825471.602468291</c:v>
                </c:pt>
                <c:pt idx="307">
                  <c:v>826563.699685303</c:v>
                </c:pt>
                <c:pt idx="308">
                  <c:v>828378.642325721</c:v>
                </c:pt>
                <c:pt idx="309">
                  <c:v>829645.705647907</c:v>
                </c:pt>
                <c:pt idx="310">
                  <c:v>829848.8820004</c:v>
                </c:pt>
                <c:pt idx="311">
                  <c:v>830830.97406917</c:v>
                </c:pt>
                <c:pt idx="312">
                  <c:v>833282.65483123</c:v>
                </c:pt>
                <c:pt idx="313">
                  <c:v>835087.429343679</c:v>
                </c:pt>
                <c:pt idx="314">
                  <c:v>835405.346734683</c:v>
                </c:pt>
                <c:pt idx="315">
                  <c:v>834916.081424408</c:v>
                </c:pt>
                <c:pt idx="316">
                  <c:v>836001.636654697</c:v>
                </c:pt>
                <c:pt idx="317">
                  <c:v>836405.594189079</c:v>
                </c:pt>
                <c:pt idx="318">
                  <c:v>835826.357982232</c:v>
                </c:pt>
                <c:pt idx="319">
                  <c:v>836037.400172315</c:v>
                </c:pt>
                <c:pt idx="320">
                  <c:v>837226.731799962</c:v>
                </c:pt>
                <c:pt idx="321">
                  <c:v>837864.481049689</c:v>
                </c:pt>
                <c:pt idx="322">
                  <c:v>837550.181141152</c:v>
                </c:pt>
                <c:pt idx="323">
                  <c:v>835587.553958802</c:v>
                </c:pt>
                <c:pt idx="324">
                  <c:v>836633.793613947</c:v>
                </c:pt>
                <c:pt idx="325">
                  <c:v>838948.491465928</c:v>
                </c:pt>
                <c:pt idx="326">
                  <c:v>839121.81694116</c:v>
                </c:pt>
                <c:pt idx="327">
                  <c:v>839994.730983164</c:v>
                </c:pt>
                <c:pt idx="328">
                  <c:v>841757.756991834</c:v>
                </c:pt>
                <c:pt idx="329">
                  <c:v>843022.166813635</c:v>
                </c:pt>
                <c:pt idx="330">
                  <c:v>842469.156133595</c:v>
                </c:pt>
                <c:pt idx="331">
                  <c:v>841866.968428597</c:v>
                </c:pt>
                <c:pt idx="332">
                  <c:v>842081.578989982</c:v>
                </c:pt>
                <c:pt idx="333">
                  <c:v>842730.261544229</c:v>
                </c:pt>
                <c:pt idx="334">
                  <c:v>841276.841507702</c:v>
                </c:pt>
                <c:pt idx="335">
                  <c:v>839390.575537381</c:v>
                </c:pt>
                <c:pt idx="336">
                  <c:v>839724.595403362</c:v>
                </c:pt>
                <c:pt idx="337">
                  <c:v>839525.730179515</c:v>
                </c:pt>
                <c:pt idx="338">
                  <c:v>839434.840014085</c:v>
                </c:pt>
                <c:pt idx="339">
                  <c:v>837809.291570339</c:v>
                </c:pt>
                <c:pt idx="340">
                  <c:v>838886.867437296</c:v>
                </c:pt>
                <c:pt idx="341">
                  <c:v>838368.117530265</c:v>
                </c:pt>
                <c:pt idx="342">
                  <c:v>839128.178752962</c:v>
                </c:pt>
                <c:pt idx="343">
                  <c:v>839797.135238879</c:v>
                </c:pt>
                <c:pt idx="344">
                  <c:v>839407.211206722</c:v>
                </c:pt>
                <c:pt idx="345">
                  <c:v>841640.29331626</c:v>
                </c:pt>
                <c:pt idx="346">
                  <c:v>841642.691408489</c:v>
                </c:pt>
                <c:pt idx="347">
                  <c:v>841600.388290546</c:v>
                </c:pt>
                <c:pt idx="348">
                  <c:v>842333.425981916</c:v>
                </c:pt>
                <c:pt idx="349">
                  <c:v>845265.044740865</c:v>
                </c:pt>
                <c:pt idx="350">
                  <c:v>841935.48940042</c:v>
                </c:pt>
                <c:pt idx="351">
                  <c:v>843686.296675015</c:v>
                </c:pt>
                <c:pt idx="352">
                  <c:v>842661.226521053</c:v>
                </c:pt>
                <c:pt idx="353">
                  <c:v>842099.265445038</c:v>
                </c:pt>
                <c:pt idx="354">
                  <c:v>842270.929969448</c:v>
                </c:pt>
                <c:pt idx="355">
                  <c:v>840719.508350165</c:v>
                </c:pt>
                <c:pt idx="356">
                  <c:v>843052.219500387</c:v>
                </c:pt>
                <c:pt idx="357">
                  <c:v>843544.900558509</c:v>
                </c:pt>
                <c:pt idx="358">
                  <c:v>843740.533792998</c:v>
                </c:pt>
                <c:pt idx="359">
                  <c:v>843689.378182395</c:v>
                </c:pt>
                <c:pt idx="360">
                  <c:v>844648.745050393</c:v>
                </c:pt>
                <c:pt idx="361">
                  <c:v>844515.023043736</c:v>
                </c:pt>
                <c:pt idx="362">
                  <c:v>844663.872158076</c:v>
                </c:pt>
                <c:pt idx="363">
                  <c:v>847175.023923775</c:v>
                </c:pt>
                <c:pt idx="364">
                  <c:v>843804.944341738</c:v>
                </c:pt>
                <c:pt idx="365">
                  <c:v>845338.687878432</c:v>
                </c:pt>
                <c:pt idx="366">
                  <c:v>843327.62074042</c:v>
                </c:pt>
                <c:pt idx="367">
                  <c:v>841780.849193761</c:v>
                </c:pt>
                <c:pt idx="368">
                  <c:v>843816.333195719</c:v>
                </c:pt>
                <c:pt idx="369">
                  <c:v>844355.866719503</c:v>
                </c:pt>
                <c:pt idx="370">
                  <c:v>843394.887515315</c:v>
                </c:pt>
                <c:pt idx="371">
                  <c:v>843124.807880323</c:v>
                </c:pt>
                <c:pt idx="372">
                  <c:v>843874.705752223</c:v>
                </c:pt>
                <c:pt idx="373">
                  <c:v>843786.923380677</c:v>
                </c:pt>
                <c:pt idx="374">
                  <c:v>845243.816829186</c:v>
                </c:pt>
                <c:pt idx="375">
                  <c:v>844986.188452874</c:v>
                </c:pt>
                <c:pt idx="376">
                  <c:v>845031.661209902</c:v>
                </c:pt>
                <c:pt idx="377">
                  <c:v>846031.818734742</c:v>
                </c:pt>
                <c:pt idx="378">
                  <c:v>846526.927032439</c:v>
                </c:pt>
                <c:pt idx="379">
                  <c:v>845718.554790363</c:v>
                </c:pt>
                <c:pt idx="380">
                  <c:v>846838.20550425</c:v>
                </c:pt>
                <c:pt idx="381">
                  <c:v>845856.958064071</c:v>
                </c:pt>
                <c:pt idx="382">
                  <c:v>845202.494196277</c:v>
                </c:pt>
                <c:pt idx="383">
                  <c:v>845174.353590226</c:v>
                </c:pt>
                <c:pt idx="384">
                  <c:v>845364.236821174</c:v>
                </c:pt>
                <c:pt idx="385">
                  <c:v>844231.019497144</c:v>
                </c:pt>
                <c:pt idx="386">
                  <c:v>845645.309260016</c:v>
                </c:pt>
                <c:pt idx="387">
                  <c:v>844738.045767367</c:v>
                </c:pt>
                <c:pt idx="388">
                  <c:v>845198.64543181</c:v>
                </c:pt>
                <c:pt idx="389">
                  <c:v>846563.812483725</c:v>
                </c:pt>
                <c:pt idx="390">
                  <c:v>847417.329675479</c:v>
                </c:pt>
                <c:pt idx="391">
                  <c:v>846375.051703298</c:v>
                </c:pt>
                <c:pt idx="392">
                  <c:v>847089.794751643</c:v>
                </c:pt>
                <c:pt idx="393">
                  <c:v>847191.944975375</c:v>
                </c:pt>
                <c:pt idx="394">
                  <c:v>847392.08500502</c:v>
                </c:pt>
                <c:pt idx="395">
                  <c:v>847221.310383019</c:v>
                </c:pt>
                <c:pt idx="396">
                  <c:v>847369.182503897</c:v>
                </c:pt>
                <c:pt idx="397">
                  <c:v>846751.166136614</c:v>
                </c:pt>
                <c:pt idx="398">
                  <c:v>847026.496013782</c:v>
                </c:pt>
                <c:pt idx="399">
                  <c:v>846107.893054708</c:v>
                </c:pt>
                <c:pt idx="400">
                  <c:v>846266.288532928</c:v>
                </c:pt>
                <c:pt idx="401">
                  <c:v>846112.109572023</c:v>
                </c:pt>
                <c:pt idx="402">
                  <c:v>845744.198971215</c:v>
                </c:pt>
                <c:pt idx="403">
                  <c:v>846119.164075878</c:v>
                </c:pt>
                <c:pt idx="404">
                  <c:v>845758.320377525</c:v>
                </c:pt>
                <c:pt idx="405">
                  <c:v>846201.911147984</c:v>
                </c:pt>
                <c:pt idx="406">
                  <c:v>846116.296539228</c:v>
                </c:pt>
                <c:pt idx="407">
                  <c:v>846268.660024881</c:v>
                </c:pt>
                <c:pt idx="408">
                  <c:v>846102.633174007</c:v>
                </c:pt>
                <c:pt idx="409">
                  <c:v>846061.200217817</c:v>
                </c:pt>
                <c:pt idx="410">
                  <c:v>846357.850790813</c:v>
                </c:pt>
                <c:pt idx="411">
                  <c:v>846504.440556935</c:v>
                </c:pt>
                <c:pt idx="412">
                  <c:v>846772.124050318</c:v>
                </c:pt>
                <c:pt idx="413">
                  <c:v>846833.951894437</c:v>
                </c:pt>
                <c:pt idx="414">
                  <c:v>846834.987897802</c:v>
                </c:pt>
                <c:pt idx="415">
                  <c:v>846922.854510592</c:v>
                </c:pt>
                <c:pt idx="416">
                  <c:v>846888.498104919</c:v>
                </c:pt>
                <c:pt idx="417">
                  <c:v>846861.698958925</c:v>
                </c:pt>
                <c:pt idx="418">
                  <c:v>846972.694584082</c:v>
                </c:pt>
                <c:pt idx="419">
                  <c:v>846775.434790494</c:v>
                </c:pt>
                <c:pt idx="420">
                  <c:v>846762.117753173</c:v>
                </c:pt>
                <c:pt idx="421">
                  <c:v>846693.237708182</c:v>
                </c:pt>
                <c:pt idx="422">
                  <c:v>846548.877493322</c:v>
                </c:pt>
                <c:pt idx="423">
                  <c:v>846563.990970316</c:v>
                </c:pt>
                <c:pt idx="424">
                  <c:v>846559.070094447</c:v>
                </c:pt>
                <c:pt idx="425">
                  <c:v>846543.030770077</c:v>
                </c:pt>
                <c:pt idx="426">
                  <c:v>846487.602979976</c:v>
                </c:pt>
                <c:pt idx="427">
                  <c:v>846504.309433593</c:v>
                </c:pt>
                <c:pt idx="428">
                  <c:v>846402.969647808</c:v>
                </c:pt>
                <c:pt idx="429">
                  <c:v>846435.322544855</c:v>
                </c:pt>
                <c:pt idx="430">
                  <c:v>846389.309159615</c:v>
                </c:pt>
                <c:pt idx="431">
                  <c:v>846589.772705603</c:v>
                </c:pt>
                <c:pt idx="432">
                  <c:v>846557.332865065</c:v>
                </c:pt>
                <c:pt idx="433">
                  <c:v>846494.307358689</c:v>
                </c:pt>
                <c:pt idx="434">
                  <c:v>846468.235362584</c:v>
                </c:pt>
                <c:pt idx="435">
                  <c:v>846493.412467646</c:v>
                </c:pt>
                <c:pt idx="436">
                  <c:v>846434.91326512</c:v>
                </c:pt>
                <c:pt idx="437">
                  <c:v>846509.234584422</c:v>
                </c:pt>
                <c:pt idx="438">
                  <c:v>846499.283982571</c:v>
                </c:pt>
                <c:pt idx="439">
                  <c:v>846495.808957702</c:v>
                </c:pt>
                <c:pt idx="440">
                  <c:v>846510.705204343</c:v>
                </c:pt>
                <c:pt idx="441">
                  <c:v>846502.689583323</c:v>
                </c:pt>
                <c:pt idx="442">
                  <c:v>846476.284315981</c:v>
                </c:pt>
                <c:pt idx="443">
                  <c:v>846516.399549368</c:v>
                </c:pt>
                <c:pt idx="444">
                  <c:v>846502.42351504</c:v>
                </c:pt>
                <c:pt idx="445">
                  <c:v>846513.726948491</c:v>
                </c:pt>
                <c:pt idx="446">
                  <c:v>846480.507393391</c:v>
                </c:pt>
                <c:pt idx="447">
                  <c:v>846506.183411509</c:v>
                </c:pt>
                <c:pt idx="448">
                  <c:v>846510.280630013</c:v>
                </c:pt>
                <c:pt idx="449">
                  <c:v>846511.803392455</c:v>
                </c:pt>
                <c:pt idx="450">
                  <c:v>846513.286836356</c:v>
                </c:pt>
                <c:pt idx="451">
                  <c:v>846519.59867503</c:v>
                </c:pt>
                <c:pt idx="452">
                  <c:v>846515.202952618</c:v>
                </c:pt>
                <c:pt idx="453">
                  <c:v>846519.871683968</c:v>
                </c:pt>
                <c:pt idx="454">
                  <c:v>846529.0586124</c:v>
                </c:pt>
                <c:pt idx="455">
                  <c:v>846533.988553999</c:v>
                </c:pt>
                <c:pt idx="456">
                  <c:v>846544.023470274</c:v>
                </c:pt>
                <c:pt idx="457">
                  <c:v>846541.44161251</c:v>
                </c:pt>
                <c:pt idx="458">
                  <c:v>846531.645934038</c:v>
                </c:pt>
                <c:pt idx="459">
                  <c:v>846536.983811781</c:v>
                </c:pt>
                <c:pt idx="460">
                  <c:v>846530.525110207</c:v>
                </c:pt>
                <c:pt idx="461">
                  <c:v>846556.510590341</c:v>
                </c:pt>
                <c:pt idx="462">
                  <c:v>846562.942807206</c:v>
                </c:pt>
                <c:pt idx="463">
                  <c:v>846559.392350161</c:v>
                </c:pt>
                <c:pt idx="464">
                  <c:v>846565.791761888</c:v>
                </c:pt>
                <c:pt idx="465">
                  <c:v>846553.34431028</c:v>
                </c:pt>
                <c:pt idx="466">
                  <c:v>846548.960361653</c:v>
                </c:pt>
                <c:pt idx="467">
                  <c:v>846560.307229668</c:v>
                </c:pt>
                <c:pt idx="468">
                  <c:v>846560.319149395</c:v>
                </c:pt>
                <c:pt idx="469">
                  <c:v>846563.012251241</c:v>
                </c:pt>
                <c:pt idx="470">
                  <c:v>846559.84984971</c:v>
                </c:pt>
                <c:pt idx="471">
                  <c:v>846546.714118664</c:v>
                </c:pt>
                <c:pt idx="472">
                  <c:v>846546.289265817</c:v>
                </c:pt>
                <c:pt idx="473">
                  <c:v>846547.687791472</c:v>
                </c:pt>
                <c:pt idx="474">
                  <c:v>846544.042535431</c:v>
                </c:pt>
                <c:pt idx="475">
                  <c:v>846540.997414354</c:v>
                </c:pt>
                <c:pt idx="476">
                  <c:v>846543.033841538</c:v>
                </c:pt>
                <c:pt idx="477">
                  <c:v>846544.284797591</c:v>
                </c:pt>
                <c:pt idx="478">
                  <c:v>846541.406706852</c:v>
                </c:pt>
                <c:pt idx="479">
                  <c:v>846543.662346169</c:v>
                </c:pt>
                <c:pt idx="480">
                  <c:v>846539.48140962</c:v>
                </c:pt>
                <c:pt idx="481">
                  <c:v>846545.255061184</c:v>
                </c:pt>
                <c:pt idx="482">
                  <c:v>846545.844053086</c:v>
                </c:pt>
                <c:pt idx="483">
                  <c:v>846546.73846015</c:v>
                </c:pt>
                <c:pt idx="484">
                  <c:v>846547.872539075</c:v>
                </c:pt>
                <c:pt idx="485">
                  <c:v>846550.440470478</c:v>
                </c:pt>
                <c:pt idx="486">
                  <c:v>846549.343876993</c:v>
                </c:pt>
                <c:pt idx="487">
                  <c:v>846547.843417097</c:v>
                </c:pt>
                <c:pt idx="488">
                  <c:v>846551.588341272</c:v>
                </c:pt>
                <c:pt idx="489">
                  <c:v>846546.672376976</c:v>
                </c:pt>
                <c:pt idx="490">
                  <c:v>846544.783530296</c:v>
                </c:pt>
                <c:pt idx="491">
                  <c:v>846546.677457508</c:v>
                </c:pt>
                <c:pt idx="492">
                  <c:v>846545.325117862</c:v>
                </c:pt>
                <c:pt idx="493">
                  <c:v>846545.897144923</c:v>
                </c:pt>
                <c:pt idx="494">
                  <c:v>846547.091161136</c:v>
                </c:pt>
                <c:pt idx="495">
                  <c:v>846548.641568071</c:v>
                </c:pt>
                <c:pt idx="496">
                  <c:v>846546.39199491</c:v>
                </c:pt>
                <c:pt idx="497">
                  <c:v>846548.66088241</c:v>
                </c:pt>
                <c:pt idx="498">
                  <c:v>846547.067931421</c:v>
                </c:pt>
                <c:pt idx="499">
                  <c:v>846546.229662668</c:v>
                </c:pt>
                <c:pt idx="500">
                  <c:v>846546.397543417</c:v>
                </c:pt>
                <c:pt idx="501">
                  <c:v>846545.561944185</c:v>
                </c:pt>
                <c:pt idx="502">
                  <c:v>846546.423330568</c:v>
                </c:pt>
                <c:pt idx="503">
                  <c:v>846546.065405781</c:v>
                </c:pt>
                <c:pt idx="504">
                  <c:v>846545.94043014</c:v>
                </c:pt>
                <c:pt idx="505">
                  <c:v>846544.53798181</c:v>
                </c:pt>
                <c:pt idx="506">
                  <c:v>846547.26482452</c:v>
                </c:pt>
                <c:pt idx="507">
                  <c:v>846545.473324243</c:v>
                </c:pt>
                <c:pt idx="508">
                  <c:v>846544.304611334</c:v>
                </c:pt>
                <c:pt idx="509">
                  <c:v>846545.967640179</c:v>
                </c:pt>
                <c:pt idx="510">
                  <c:v>846546.803175855</c:v>
                </c:pt>
                <c:pt idx="511">
                  <c:v>846548.010562361</c:v>
                </c:pt>
                <c:pt idx="512">
                  <c:v>846547.197136589</c:v>
                </c:pt>
                <c:pt idx="513">
                  <c:v>846545.37762041</c:v>
                </c:pt>
                <c:pt idx="514">
                  <c:v>846544.482794548</c:v>
                </c:pt>
                <c:pt idx="515">
                  <c:v>846546.555182375</c:v>
                </c:pt>
                <c:pt idx="516">
                  <c:v>846546.885701878</c:v>
                </c:pt>
                <c:pt idx="517">
                  <c:v>846544.949589741</c:v>
                </c:pt>
                <c:pt idx="518">
                  <c:v>846544.645481859</c:v>
                </c:pt>
                <c:pt idx="519">
                  <c:v>846544.900058539</c:v>
                </c:pt>
                <c:pt idx="520">
                  <c:v>846544.270533615</c:v>
                </c:pt>
                <c:pt idx="521">
                  <c:v>846544.486393579</c:v>
                </c:pt>
                <c:pt idx="522">
                  <c:v>846542.515736352</c:v>
                </c:pt>
                <c:pt idx="523">
                  <c:v>846544.164264372</c:v>
                </c:pt>
                <c:pt idx="524">
                  <c:v>846544.082435719</c:v>
                </c:pt>
                <c:pt idx="525">
                  <c:v>846543.792662937</c:v>
                </c:pt>
                <c:pt idx="526">
                  <c:v>846544.384426056</c:v>
                </c:pt>
                <c:pt idx="527">
                  <c:v>846544.580944866</c:v>
                </c:pt>
                <c:pt idx="528">
                  <c:v>846544.325253208</c:v>
                </c:pt>
                <c:pt idx="529">
                  <c:v>846544.292587779</c:v>
                </c:pt>
                <c:pt idx="530">
                  <c:v>846543.380609638</c:v>
                </c:pt>
                <c:pt idx="531">
                  <c:v>846543.392047572</c:v>
                </c:pt>
                <c:pt idx="532">
                  <c:v>846543.598443661</c:v>
                </c:pt>
                <c:pt idx="533">
                  <c:v>846543.550316758</c:v>
                </c:pt>
                <c:pt idx="534">
                  <c:v>846543.607743348</c:v>
                </c:pt>
                <c:pt idx="535">
                  <c:v>846543.619550301</c:v>
                </c:pt>
                <c:pt idx="536">
                  <c:v>846543.633197802</c:v>
                </c:pt>
                <c:pt idx="537">
                  <c:v>846543.289187751</c:v>
                </c:pt>
                <c:pt idx="538">
                  <c:v>846543.167494085</c:v>
                </c:pt>
                <c:pt idx="539">
                  <c:v>846543.126804656</c:v>
                </c:pt>
                <c:pt idx="540">
                  <c:v>846543.605922602</c:v>
                </c:pt>
                <c:pt idx="541">
                  <c:v>846544.43123341</c:v>
                </c:pt>
                <c:pt idx="542">
                  <c:v>846543.715970828</c:v>
                </c:pt>
                <c:pt idx="543">
                  <c:v>846543.503864539</c:v>
                </c:pt>
                <c:pt idx="544">
                  <c:v>846543.59783144</c:v>
                </c:pt>
                <c:pt idx="545">
                  <c:v>846543.528542364</c:v>
                </c:pt>
                <c:pt idx="546">
                  <c:v>846543.331783378</c:v>
                </c:pt>
                <c:pt idx="547">
                  <c:v>846543.202187641</c:v>
                </c:pt>
                <c:pt idx="548">
                  <c:v>846543.018714795</c:v>
                </c:pt>
                <c:pt idx="549">
                  <c:v>846543.274517395</c:v>
                </c:pt>
                <c:pt idx="550">
                  <c:v>846542.703696561</c:v>
                </c:pt>
                <c:pt idx="551">
                  <c:v>846543.49922754</c:v>
                </c:pt>
                <c:pt idx="552">
                  <c:v>846543.769991692</c:v>
                </c:pt>
                <c:pt idx="553">
                  <c:v>846543.5409762</c:v>
                </c:pt>
                <c:pt idx="554">
                  <c:v>846543.554941303</c:v>
                </c:pt>
                <c:pt idx="555">
                  <c:v>846543.55066668</c:v>
                </c:pt>
                <c:pt idx="556">
                  <c:v>846543.453446977</c:v>
                </c:pt>
                <c:pt idx="557">
                  <c:v>846543.555935778</c:v>
                </c:pt>
                <c:pt idx="558">
                  <c:v>846543.429565763</c:v>
                </c:pt>
                <c:pt idx="559">
                  <c:v>846543.256543585</c:v>
                </c:pt>
                <c:pt idx="560">
                  <c:v>846543.293292185</c:v>
                </c:pt>
                <c:pt idx="561">
                  <c:v>846543.349902548</c:v>
                </c:pt>
                <c:pt idx="562">
                  <c:v>846543.388504508</c:v>
                </c:pt>
                <c:pt idx="563">
                  <c:v>846543.347586239</c:v>
                </c:pt>
                <c:pt idx="564">
                  <c:v>846543.151057949</c:v>
                </c:pt>
                <c:pt idx="565">
                  <c:v>846543.432690609</c:v>
                </c:pt>
                <c:pt idx="566">
                  <c:v>846543.167770975</c:v>
                </c:pt>
                <c:pt idx="567">
                  <c:v>846543.287654769</c:v>
                </c:pt>
                <c:pt idx="568">
                  <c:v>846543.374228159</c:v>
                </c:pt>
                <c:pt idx="569">
                  <c:v>846543.410511847</c:v>
                </c:pt>
                <c:pt idx="570">
                  <c:v>846543.564078196</c:v>
                </c:pt>
                <c:pt idx="571">
                  <c:v>846543.398680771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2</c:v>
                </c:pt>
                <c:pt idx="4">
                  <c:v>1</c:v>
                </c:pt>
                <c:pt idx="5">
                  <c:v>55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30</c:v>
                </c:pt>
                <c:pt idx="15">
                  <c:v>62</c:v>
                </c:pt>
                <c:pt idx="16">
                  <c:v>61</c:v>
                </c:pt>
                <c:pt idx="17">
                  <c:v>58</c:v>
                </c:pt>
                <c:pt idx="18">
                  <c:v>57</c:v>
                </c:pt>
              </c:numCache>
            </c:numRef>
          </c:cat>
          <c:val>
            <c:numRef>
              <c:f>InfoC!$C$33:$V$33</c:f>
              <c:numCache>
                <c:formatCode>General</c:formatCode>
                <c:ptCount val="20"/>
                <c:pt idx="0">
                  <c:v>7.36005715101512</c:v>
                </c:pt>
                <c:pt idx="1">
                  <c:v>7.36005715101512</c:v>
                </c:pt>
                <c:pt idx="2">
                  <c:v>7.36005715101512</c:v>
                </c:pt>
                <c:pt idx="3">
                  <c:v>9.34669713419258</c:v>
                </c:pt>
                <c:pt idx="4">
                  <c:v>9.34669713419258</c:v>
                </c:pt>
                <c:pt idx="5">
                  <c:v>9.34669713419258</c:v>
                </c:pt>
                <c:pt idx="6">
                  <c:v>9.34669713419258</c:v>
                </c:pt>
                <c:pt idx="7">
                  <c:v>18.6662865857833</c:v>
                </c:pt>
                <c:pt idx="8">
                  <c:v>18.6662865857833</c:v>
                </c:pt>
                <c:pt idx="9">
                  <c:v>18.7802708249814</c:v>
                </c:pt>
                <c:pt idx="10">
                  <c:v>20.5427868256472</c:v>
                </c:pt>
                <c:pt idx="11">
                  <c:v>19.9047928309717</c:v>
                </c:pt>
                <c:pt idx="12">
                  <c:v>16.7351566928446</c:v>
                </c:pt>
                <c:pt idx="13">
                  <c:v>7.49592169187785</c:v>
                </c:pt>
                <c:pt idx="14">
                  <c:v>22.1957622647976</c:v>
                </c:pt>
                <c:pt idx="15">
                  <c:v>10.9807633189659</c:v>
                </c:pt>
                <c:pt idx="16">
                  <c:v>2.04522425962702</c:v>
                </c:pt>
                <c:pt idx="17">
                  <c:v>-3.5527136788005e-15</c:v>
                </c:pt>
                <c:pt idx="1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2</c:v>
                </c:pt>
                <c:pt idx="4">
                  <c:v>1</c:v>
                </c:pt>
                <c:pt idx="5">
                  <c:v>55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30</c:v>
                </c:pt>
                <c:pt idx="15">
                  <c:v>62</c:v>
                </c:pt>
                <c:pt idx="16">
                  <c:v>61</c:v>
                </c:pt>
                <c:pt idx="17">
                  <c:v>58</c:v>
                </c:pt>
                <c:pt idx="18">
                  <c:v>57</c:v>
                </c:pt>
              </c:numCache>
            </c:numRef>
          </c:cat>
          <c:val>
            <c:numRef>
              <c:f>InfoC!$C$34:$V$34</c:f>
              <c:numCache>
                <c:formatCode>General</c:formatCode>
                <c:ptCount val="20"/>
                <c:pt idx="0">
                  <c:v>0.872022258812931</c:v>
                </c:pt>
                <c:pt idx="1">
                  <c:v>0</c:v>
                </c:pt>
                <c:pt idx="2">
                  <c:v>0</c:v>
                </c:pt>
                <c:pt idx="3">
                  <c:v>1.98663998317747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9.3392672542423</c:v>
                </c:pt>
                <c:pt idx="8">
                  <c:v>0</c:v>
                </c:pt>
                <c:pt idx="9">
                  <c:v>0.113984239198103</c:v>
                </c:pt>
                <c:pt idx="10">
                  <c:v>2.0815129980035</c:v>
                </c:pt>
                <c:pt idx="11">
                  <c:v>0</c:v>
                </c:pt>
                <c:pt idx="12">
                  <c:v>0.287270980170566</c:v>
                </c:pt>
                <c:pt idx="13">
                  <c:v>0</c:v>
                </c:pt>
                <c:pt idx="14">
                  <c:v>14.6998405729197</c:v>
                </c:pt>
                <c:pt idx="15">
                  <c:v>0.287270980170566</c:v>
                </c:pt>
                <c:pt idx="16">
                  <c:v>0.545594035916725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2</c:v>
                </c:pt>
                <c:pt idx="4">
                  <c:v>1</c:v>
                </c:pt>
                <c:pt idx="5">
                  <c:v>55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30</c:v>
                </c:pt>
                <c:pt idx="15">
                  <c:v>62</c:v>
                </c:pt>
                <c:pt idx="16">
                  <c:v>61</c:v>
                </c:pt>
                <c:pt idx="17">
                  <c:v>58</c:v>
                </c:pt>
                <c:pt idx="18">
                  <c:v>57</c:v>
                </c:pt>
              </c:numCache>
            </c:numRef>
          </c:cat>
          <c:val>
            <c:numRef>
              <c:f>InfoC!$C$35:$V$35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0.019677802651575</c:v>
                </c:pt>
                <c:pt idx="8">
                  <c:v>0</c:v>
                </c:pt>
                <c:pt idx="9">
                  <c:v>0</c:v>
                </c:pt>
                <c:pt idx="10">
                  <c:v>0.318996997337731</c:v>
                </c:pt>
                <c:pt idx="11">
                  <c:v>0.637993994675463</c:v>
                </c:pt>
                <c:pt idx="12">
                  <c:v>3.4569071182977</c:v>
                </c:pt>
                <c:pt idx="13">
                  <c:v>9.23923500096674</c:v>
                </c:pt>
                <c:pt idx="14">
                  <c:v>0</c:v>
                </c:pt>
                <c:pt idx="15">
                  <c:v>11.5022699260022</c:v>
                </c:pt>
                <c:pt idx="16">
                  <c:v>9.48113309525565</c:v>
                </c:pt>
                <c:pt idx="17">
                  <c:v>2.04522425962702</c:v>
                </c:pt>
                <c:pt idx="18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InfoC!$C$46:$AQ$46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47</c:v>
                </c:pt>
                <c:pt idx="6">
                  <c:v>48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7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1</c:v>
                </c:pt>
                <c:pt idx="32">
                  <c:v>2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56</c:v>
                </c:pt>
              </c:numCache>
            </c:numRef>
          </c:cat>
          <c:val>
            <c:numRef>
              <c:f>InfoC!$C$47:$AQ$47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2.76508561329902</c:v>
                </c:pt>
                <c:pt idx="3">
                  <c:v>2.76508561329902</c:v>
                </c:pt>
                <c:pt idx="4">
                  <c:v>8.64113798849202</c:v>
                </c:pt>
                <c:pt idx="5">
                  <c:v>8.64113798849202</c:v>
                </c:pt>
                <c:pt idx="6">
                  <c:v>8.64113798849202</c:v>
                </c:pt>
                <c:pt idx="7">
                  <c:v>8.64113798849202</c:v>
                </c:pt>
                <c:pt idx="8">
                  <c:v>17.2948609847977</c:v>
                </c:pt>
                <c:pt idx="9">
                  <c:v>17.2948609847977</c:v>
                </c:pt>
                <c:pt idx="10">
                  <c:v>17.2948609847977</c:v>
                </c:pt>
                <c:pt idx="11">
                  <c:v>21.6860060233018</c:v>
                </c:pt>
                <c:pt idx="12">
                  <c:v>32.6908533124461</c:v>
                </c:pt>
                <c:pt idx="13">
                  <c:v>32.0013063508972</c:v>
                </c:pt>
                <c:pt idx="14">
                  <c:v>29.7030270695716</c:v>
                </c:pt>
                <c:pt idx="15">
                  <c:v>28.496219255639</c:v>
                </c:pt>
                <c:pt idx="16">
                  <c:v>28.496219255639</c:v>
                </c:pt>
                <c:pt idx="17">
                  <c:v>28.5045454418232</c:v>
                </c:pt>
                <c:pt idx="18">
                  <c:v>22.8724483121194</c:v>
                </c:pt>
                <c:pt idx="19">
                  <c:v>20.7811737887928</c:v>
                </c:pt>
                <c:pt idx="20">
                  <c:v>20.7811737887928</c:v>
                </c:pt>
                <c:pt idx="21">
                  <c:v>20.8764349052096</c:v>
                </c:pt>
                <c:pt idx="22">
                  <c:v>20.5031858205779</c:v>
                </c:pt>
                <c:pt idx="23">
                  <c:v>18.1136880763416</c:v>
                </c:pt>
                <c:pt idx="24">
                  <c:v>18.1822064221112</c:v>
                </c:pt>
                <c:pt idx="25">
                  <c:v>20.7704979696255</c:v>
                </c:pt>
                <c:pt idx="26">
                  <c:v>20.7704979696255</c:v>
                </c:pt>
                <c:pt idx="27">
                  <c:v>20.7704979696255</c:v>
                </c:pt>
                <c:pt idx="28">
                  <c:v>17.6608938046843</c:v>
                </c:pt>
                <c:pt idx="29">
                  <c:v>18.6847770094602</c:v>
                </c:pt>
                <c:pt idx="30">
                  <c:v>13.8309397521274</c:v>
                </c:pt>
                <c:pt idx="31">
                  <c:v>13.8309397521274</c:v>
                </c:pt>
                <c:pt idx="32">
                  <c:v>10.8092148968484</c:v>
                </c:pt>
                <c:pt idx="33">
                  <c:v>10.8092148968484</c:v>
                </c:pt>
                <c:pt idx="34">
                  <c:v>10.8092148968484</c:v>
                </c:pt>
                <c:pt idx="35">
                  <c:v>9.22203364484068</c:v>
                </c:pt>
                <c:pt idx="36">
                  <c:v>8.92438624871493</c:v>
                </c:pt>
                <c:pt idx="37">
                  <c:v>8.92438624871493</c:v>
                </c:pt>
                <c:pt idx="38">
                  <c:v>8.92438624871493</c:v>
                </c:pt>
                <c:pt idx="39">
                  <c:v>7.71209733780967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InfoC!$C$46:$AQ$46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47</c:v>
                </c:pt>
                <c:pt idx="6">
                  <c:v>48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7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1</c:v>
                </c:pt>
                <c:pt idx="32">
                  <c:v>2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56</c:v>
                </c:pt>
              </c:numCache>
            </c:numRef>
          </c:cat>
          <c:val>
            <c:numRef>
              <c:f>InfoC!$C$48:$AQ$48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2.76508561329902</c:v>
                </c:pt>
                <c:pt idx="3">
                  <c:v>0</c:v>
                </c:pt>
                <c:pt idx="4">
                  <c:v>6.93639352147455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9.4554726965046</c:v>
                </c:pt>
                <c:pt idx="9">
                  <c:v>0</c:v>
                </c:pt>
                <c:pt idx="10">
                  <c:v>0</c:v>
                </c:pt>
                <c:pt idx="11">
                  <c:v>4.39114503850412</c:v>
                </c:pt>
                <c:pt idx="12">
                  <c:v>16.5531537547467</c:v>
                </c:pt>
                <c:pt idx="13">
                  <c:v>0</c:v>
                </c:pt>
                <c:pt idx="14">
                  <c:v>0</c:v>
                </c:pt>
                <c:pt idx="15">
                  <c:v>1.2279636567796</c:v>
                </c:pt>
                <c:pt idx="16">
                  <c:v>0</c:v>
                </c:pt>
                <c:pt idx="17">
                  <c:v>0.421974870541204</c:v>
                </c:pt>
                <c:pt idx="18">
                  <c:v>0</c:v>
                </c:pt>
                <c:pt idx="19">
                  <c:v>0.290969902508026</c:v>
                </c:pt>
                <c:pt idx="20">
                  <c:v>0</c:v>
                </c:pt>
                <c:pt idx="21">
                  <c:v>0.0952611164168413</c:v>
                </c:pt>
                <c:pt idx="22">
                  <c:v>2.5577473351336</c:v>
                </c:pt>
                <c:pt idx="23">
                  <c:v>0</c:v>
                </c:pt>
                <c:pt idx="24">
                  <c:v>0.0685183457696116</c:v>
                </c:pt>
                <c:pt idx="25">
                  <c:v>7.45167939153492</c:v>
                </c:pt>
                <c:pt idx="26">
                  <c:v>0</c:v>
                </c:pt>
                <c:pt idx="27">
                  <c:v>0</c:v>
                </c:pt>
                <c:pt idx="28">
                  <c:v>3.4537301380342</c:v>
                </c:pt>
                <c:pt idx="29">
                  <c:v>1.02388320477595</c:v>
                </c:pt>
                <c:pt idx="30">
                  <c:v>0</c:v>
                </c:pt>
                <c:pt idx="31">
                  <c:v>0</c:v>
                </c:pt>
                <c:pt idx="32">
                  <c:v>0.0659446688600326</c:v>
                </c:pt>
                <c:pt idx="33">
                  <c:v>0</c:v>
                </c:pt>
                <c:pt idx="34">
                  <c:v>0</c:v>
                </c:pt>
                <c:pt idx="35">
                  <c:v>0.19153909222496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InfoC!$C$46:$AQ$46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47</c:v>
                </c:pt>
                <c:pt idx="6">
                  <c:v>48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7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1</c:v>
                </c:pt>
                <c:pt idx="32">
                  <c:v>2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56</c:v>
                </c:pt>
              </c:numCache>
            </c:numRef>
          </c:cat>
          <c:val>
            <c:numRef>
              <c:f>InfoC!$C$49:$AQ$49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1.06034114628155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0.801749700198958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5.54830646560233</c:v>
                </c:pt>
                <c:pt idx="13">
                  <c:v>0.689546961548967</c:v>
                </c:pt>
                <c:pt idx="14">
                  <c:v>2.29827928132554</c:v>
                </c:pt>
                <c:pt idx="15">
                  <c:v>2.43477147071223</c:v>
                </c:pt>
                <c:pt idx="16">
                  <c:v>0</c:v>
                </c:pt>
                <c:pt idx="17">
                  <c:v>0.413648684356962</c:v>
                </c:pt>
                <c:pt idx="18">
                  <c:v>5.63209712970382</c:v>
                </c:pt>
                <c:pt idx="19">
                  <c:v>2.38224442583466</c:v>
                </c:pt>
                <c:pt idx="20">
                  <c:v>0</c:v>
                </c:pt>
                <c:pt idx="21">
                  <c:v>0</c:v>
                </c:pt>
                <c:pt idx="22">
                  <c:v>2.93099641976529</c:v>
                </c:pt>
                <c:pt idx="23">
                  <c:v>2.38949774423632</c:v>
                </c:pt>
                <c:pt idx="24">
                  <c:v>0</c:v>
                </c:pt>
                <c:pt idx="25">
                  <c:v>4.86338784402068</c:v>
                </c:pt>
                <c:pt idx="26">
                  <c:v>0</c:v>
                </c:pt>
                <c:pt idx="27">
                  <c:v>0</c:v>
                </c:pt>
                <c:pt idx="28">
                  <c:v>6.56333430297536</c:v>
                </c:pt>
                <c:pt idx="29">
                  <c:v>0</c:v>
                </c:pt>
                <c:pt idx="30">
                  <c:v>4.85383725733282</c:v>
                </c:pt>
                <c:pt idx="31">
                  <c:v>0</c:v>
                </c:pt>
                <c:pt idx="32">
                  <c:v>3.08766952413902</c:v>
                </c:pt>
                <c:pt idx="33">
                  <c:v>0</c:v>
                </c:pt>
                <c:pt idx="34">
                  <c:v>0</c:v>
                </c:pt>
                <c:pt idx="35">
                  <c:v>1.77872034423273</c:v>
                </c:pt>
                <c:pt idx="36">
                  <c:v>0.297647396125747</c:v>
                </c:pt>
                <c:pt idx="37">
                  <c:v>0</c:v>
                </c:pt>
                <c:pt idx="38">
                  <c:v>0</c:v>
                </c:pt>
                <c:pt idx="39">
                  <c:v>1.21228891090527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InfoC!$C$51:$AJ$51</c:f>
              <c:numCache>
                <c:formatCode>General</c:formatCode>
                <c:ptCount val="34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47</c:v>
                </c:pt>
                <c:pt idx="28">
                  <c:v>19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</c:numCache>
            </c:numRef>
          </c:cat>
          <c:val>
            <c:numRef>
              <c:f>InfoC!$C$52:$AJ$52</c:f>
              <c:numCache>
                <c:formatCode>General</c:formatCode>
                <c:ptCount val="34"/>
                <c:pt idx="0">
                  <c:v>8.98477793361171</c:v>
                </c:pt>
                <c:pt idx="1">
                  <c:v>9.06396666761708</c:v>
                </c:pt>
                <c:pt idx="2">
                  <c:v>10.0279454852434</c:v>
                </c:pt>
                <c:pt idx="3">
                  <c:v>13.8702246219974</c:v>
                </c:pt>
                <c:pt idx="4">
                  <c:v>13.8702246219974</c:v>
                </c:pt>
                <c:pt idx="5">
                  <c:v>13.8702246219974</c:v>
                </c:pt>
                <c:pt idx="6">
                  <c:v>20.3858577878605</c:v>
                </c:pt>
                <c:pt idx="7">
                  <c:v>20.3858577878605</c:v>
                </c:pt>
                <c:pt idx="8">
                  <c:v>20.3858577878605</c:v>
                </c:pt>
                <c:pt idx="9">
                  <c:v>40.0520801085652</c:v>
                </c:pt>
                <c:pt idx="10">
                  <c:v>40.1326634315151</c:v>
                </c:pt>
                <c:pt idx="11">
                  <c:v>39.5956983269127</c:v>
                </c:pt>
                <c:pt idx="12">
                  <c:v>39.8181834370563</c:v>
                </c:pt>
                <c:pt idx="13">
                  <c:v>39.8181834370563</c:v>
                </c:pt>
                <c:pt idx="14">
                  <c:v>40.840199717426</c:v>
                </c:pt>
                <c:pt idx="15">
                  <c:v>40.8332059656617</c:v>
                </c:pt>
                <c:pt idx="16">
                  <c:v>39.4651017452381</c:v>
                </c:pt>
                <c:pt idx="17">
                  <c:v>39.7504744541137</c:v>
                </c:pt>
                <c:pt idx="18">
                  <c:v>38.6150627736825</c:v>
                </c:pt>
                <c:pt idx="19">
                  <c:v>31.0783424603093</c:v>
                </c:pt>
                <c:pt idx="20">
                  <c:v>30.7011297230134</c:v>
                </c:pt>
                <c:pt idx="21">
                  <c:v>23.8823351709368</c:v>
                </c:pt>
                <c:pt idx="22">
                  <c:v>22.7746150659883</c:v>
                </c:pt>
                <c:pt idx="23">
                  <c:v>22.7746150659883</c:v>
                </c:pt>
                <c:pt idx="24">
                  <c:v>18.1376487915202</c:v>
                </c:pt>
                <c:pt idx="25">
                  <c:v>13.4214775431319</c:v>
                </c:pt>
                <c:pt idx="26">
                  <c:v>13.4214775431319</c:v>
                </c:pt>
                <c:pt idx="27">
                  <c:v>13.4214775431319</c:v>
                </c:pt>
                <c:pt idx="28">
                  <c:v>5.78821737050529</c:v>
                </c:pt>
                <c:pt idx="29">
                  <c:v>5.78821737050529</c:v>
                </c:pt>
                <c:pt idx="30">
                  <c:v>1.77635683940025e-15</c:v>
                </c:pt>
                <c:pt idx="31">
                  <c:v>1.77635683940025e-15</c:v>
                </c:pt>
                <c:pt idx="3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InfoC!$C$51:$AJ$51</c:f>
              <c:numCache>
                <c:formatCode>General</c:formatCode>
                <c:ptCount val="34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47</c:v>
                </c:pt>
                <c:pt idx="28">
                  <c:v>19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</c:numCache>
            </c:numRef>
          </c:cat>
          <c:val>
            <c:numRef>
              <c:f>InfoC!$C$53:$AJ$53</c:f>
              <c:numCache>
                <c:formatCode>General</c:formatCode>
                <c:ptCount val="34"/>
                <c:pt idx="0">
                  <c:v>1.27268059580204</c:v>
                </c:pt>
                <c:pt idx="1">
                  <c:v>0.0791887340053778</c:v>
                </c:pt>
                <c:pt idx="2">
                  <c:v>0.963978817626292</c:v>
                </c:pt>
                <c:pt idx="3">
                  <c:v>4.11300696298439</c:v>
                </c:pt>
                <c:pt idx="4">
                  <c:v>0</c:v>
                </c:pt>
                <c:pt idx="5">
                  <c:v>0</c:v>
                </c:pt>
                <c:pt idx="6">
                  <c:v>7.01373658201479</c:v>
                </c:pt>
                <c:pt idx="7">
                  <c:v>0</c:v>
                </c:pt>
                <c:pt idx="8">
                  <c:v>0</c:v>
                </c:pt>
                <c:pt idx="9">
                  <c:v>21.7920627014675</c:v>
                </c:pt>
                <c:pt idx="10">
                  <c:v>0.080583322949876</c:v>
                </c:pt>
                <c:pt idx="11">
                  <c:v>0.75772875178427</c:v>
                </c:pt>
                <c:pt idx="12">
                  <c:v>0.222485110143637</c:v>
                </c:pt>
                <c:pt idx="13">
                  <c:v>0</c:v>
                </c:pt>
                <c:pt idx="14">
                  <c:v>2.18419059955718</c:v>
                </c:pt>
                <c:pt idx="15">
                  <c:v>0.601043732021887</c:v>
                </c:pt>
                <c:pt idx="16">
                  <c:v>0</c:v>
                </c:pt>
                <c:pt idx="17">
                  <c:v>0.285372708875526</c:v>
                </c:pt>
                <c:pt idx="18">
                  <c:v>0.728467216186985</c:v>
                </c:pt>
                <c:pt idx="19">
                  <c:v>1.76910102286122</c:v>
                </c:pt>
                <c:pt idx="20">
                  <c:v>0.642436357765478</c:v>
                </c:pt>
                <c:pt idx="21">
                  <c:v>4.4862053107306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0.991579926686694</c:v>
                </c:pt>
                <c:pt idx="26">
                  <c:v>0</c:v>
                </c:pt>
                <c:pt idx="27">
                  <c:v>0</c:v>
                </c:pt>
                <c:pt idx="28">
                  <c:v>0.859002114595857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InfoC!$C$51:$AJ$51</c:f>
              <c:numCache>
                <c:formatCode>General</c:formatCode>
                <c:ptCount val="34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47</c:v>
                </c:pt>
                <c:pt idx="28">
                  <c:v>19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</c:numCache>
            </c:numRef>
          </c:cat>
          <c:val>
            <c:numRef>
              <c:f>InfoC!$C$54:$AJ$54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0.270727826230338</c:v>
                </c:pt>
                <c:pt idx="4">
                  <c:v>0</c:v>
                </c:pt>
                <c:pt idx="5">
                  <c:v>0</c:v>
                </c:pt>
                <c:pt idx="6">
                  <c:v>0.498103416151752</c:v>
                </c:pt>
                <c:pt idx="7">
                  <c:v>0</c:v>
                </c:pt>
                <c:pt idx="8">
                  <c:v>0</c:v>
                </c:pt>
                <c:pt idx="9">
                  <c:v>2.12584038076271</c:v>
                </c:pt>
                <c:pt idx="10">
                  <c:v>0</c:v>
                </c:pt>
                <c:pt idx="11">
                  <c:v>1.2946938563867</c:v>
                </c:pt>
                <c:pt idx="12">
                  <c:v>0</c:v>
                </c:pt>
                <c:pt idx="13">
                  <c:v>0</c:v>
                </c:pt>
                <c:pt idx="14">
                  <c:v>1.1621743191875</c:v>
                </c:pt>
                <c:pt idx="15">
                  <c:v>0.608037483786158</c:v>
                </c:pt>
                <c:pt idx="16">
                  <c:v>1.3681042204236</c:v>
                </c:pt>
                <c:pt idx="17">
                  <c:v>0</c:v>
                </c:pt>
                <c:pt idx="18">
                  <c:v>1.86387889661813</c:v>
                </c:pt>
                <c:pt idx="19">
                  <c:v>9.30582133623441</c:v>
                </c:pt>
                <c:pt idx="20">
                  <c:v>1.01964909506142</c:v>
                </c:pt>
                <c:pt idx="21">
                  <c:v>11.3049998628072</c:v>
                </c:pt>
                <c:pt idx="22">
                  <c:v>1.10772010494847</c:v>
                </c:pt>
                <c:pt idx="23">
                  <c:v>0</c:v>
                </c:pt>
                <c:pt idx="24">
                  <c:v>4.63696627446812</c:v>
                </c:pt>
                <c:pt idx="25">
                  <c:v>5.70775117507503</c:v>
                </c:pt>
                <c:pt idx="26">
                  <c:v>0</c:v>
                </c:pt>
                <c:pt idx="27">
                  <c:v>0</c:v>
                </c:pt>
                <c:pt idx="28">
                  <c:v>8.49226228722246</c:v>
                </c:pt>
                <c:pt idx="29">
                  <c:v>0</c:v>
                </c:pt>
                <c:pt idx="30">
                  <c:v>5.78821737050529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67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48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59</c:v>
                </c:pt>
                <c:pt idx="9">
                  <c:v>23</c:v>
                </c:pt>
                <c:pt idx="10">
                  <c:v>60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8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</c:numCache>
            </c:numRef>
          </c:cat>
          <c:val>
            <c:numRef>
              <c:f>InfoC!$C$66:$AK$66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3.40384713659061</c:v>
                </c:pt>
                <c:pt idx="3">
                  <c:v>3.40384713659061</c:v>
                </c:pt>
                <c:pt idx="4">
                  <c:v>3.40384713659061</c:v>
                </c:pt>
                <c:pt idx="5">
                  <c:v>3.40384713659061</c:v>
                </c:pt>
                <c:pt idx="6">
                  <c:v>14.5699750361559</c:v>
                </c:pt>
                <c:pt idx="7">
                  <c:v>14.5699750361559</c:v>
                </c:pt>
                <c:pt idx="8">
                  <c:v>16.4651630438948</c:v>
                </c:pt>
                <c:pt idx="9">
                  <c:v>16.4651630438948</c:v>
                </c:pt>
                <c:pt idx="10">
                  <c:v>12.4641835873422</c:v>
                </c:pt>
                <c:pt idx="11">
                  <c:v>12.2490367779827</c:v>
                </c:pt>
                <c:pt idx="12">
                  <c:v>17.1307318217284</c:v>
                </c:pt>
                <c:pt idx="13">
                  <c:v>17.1307318217284</c:v>
                </c:pt>
                <c:pt idx="14">
                  <c:v>19.7667524943957</c:v>
                </c:pt>
                <c:pt idx="15">
                  <c:v>20.6823782666878</c:v>
                </c:pt>
                <c:pt idx="16">
                  <c:v>21.4868392016442</c:v>
                </c:pt>
                <c:pt idx="17">
                  <c:v>19.9284437730343</c:v>
                </c:pt>
                <c:pt idx="18">
                  <c:v>19.9284437730343</c:v>
                </c:pt>
                <c:pt idx="19">
                  <c:v>27.2440444108617</c:v>
                </c:pt>
                <c:pt idx="20">
                  <c:v>29.7085999628097</c:v>
                </c:pt>
                <c:pt idx="21">
                  <c:v>25.7380034748688</c:v>
                </c:pt>
                <c:pt idx="22">
                  <c:v>25.6041804629754</c:v>
                </c:pt>
                <c:pt idx="23">
                  <c:v>23.6651287304526</c:v>
                </c:pt>
                <c:pt idx="24">
                  <c:v>21.6458956744481</c:v>
                </c:pt>
                <c:pt idx="25">
                  <c:v>21.6458956744481</c:v>
                </c:pt>
                <c:pt idx="26">
                  <c:v>23.2435764295348</c:v>
                </c:pt>
                <c:pt idx="27">
                  <c:v>22.5711353505499</c:v>
                </c:pt>
                <c:pt idx="28">
                  <c:v>23.1638420050583</c:v>
                </c:pt>
                <c:pt idx="29">
                  <c:v>20.1135757546106</c:v>
                </c:pt>
                <c:pt idx="30">
                  <c:v>20.1135757546106</c:v>
                </c:pt>
                <c:pt idx="31">
                  <c:v>18.905789215656</c:v>
                </c:pt>
                <c:pt idx="32">
                  <c:v>17.5590565792093</c:v>
                </c:pt>
                <c:pt idx="33">
                  <c:v>8.14814878548401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67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48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59</c:v>
                </c:pt>
                <c:pt idx="9">
                  <c:v>23</c:v>
                </c:pt>
                <c:pt idx="10">
                  <c:v>60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8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</c:numCache>
            </c:numRef>
          </c:cat>
          <c:val>
            <c:numRef>
              <c:f>InfoC!$C$67:$AK$67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3.40384713659061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11.3249845799404</c:v>
                </c:pt>
                <c:pt idx="7">
                  <c:v>0</c:v>
                </c:pt>
                <c:pt idx="8">
                  <c:v>1.89518800773887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4.8816950437457</c:v>
                </c:pt>
                <c:pt idx="13">
                  <c:v>0</c:v>
                </c:pt>
                <c:pt idx="14">
                  <c:v>5.77763818869635</c:v>
                </c:pt>
                <c:pt idx="15">
                  <c:v>1.3598696424397</c:v>
                </c:pt>
                <c:pt idx="16">
                  <c:v>2.25760841333668</c:v>
                </c:pt>
                <c:pt idx="17">
                  <c:v>1.35141043538586</c:v>
                </c:pt>
                <c:pt idx="18">
                  <c:v>0</c:v>
                </c:pt>
                <c:pt idx="19">
                  <c:v>9.67516775544177</c:v>
                </c:pt>
                <c:pt idx="20">
                  <c:v>2.46455555194796</c:v>
                </c:pt>
                <c:pt idx="21">
                  <c:v>0</c:v>
                </c:pt>
                <c:pt idx="22">
                  <c:v>0.38471251094829</c:v>
                </c:pt>
                <c:pt idx="23">
                  <c:v>0</c:v>
                </c:pt>
                <c:pt idx="24">
                  <c:v>0.497812812222199</c:v>
                </c:pt>
                <c:pt idx="25">
                  <c:v>0</c:v>
                </c:pt>
                <c:pt idx="26">
                  <c:v>1.85336321420879</c:v>
                </c:pt>
                <c:pt idx="27">
                  <c:v>1.03228553973509</c:v>
                </c:pt>
                <c:pt idx="28">
                  <c:v>0.592706654508334</c:v>
                </c:pt>
                <c:pt idx="29">
                  <c:v>0.351877605013731</c:v>
                </c:pt>
                <c:pt idx="30">
                  <c:v>0</c:v>
                </c:pt>
                <c:pt idx="31">
                  <c:v>0.0508753157831034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67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48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59</c:v>
                </c:pt>
                <c:pt idx="9">
                  <c:v>23</c:v>
                </c:pt>
                <c:pt idx="10">
                  <c:v>60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8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</c:numCache>
            </c:numRef>
          </c:cat>
          <c:val>
            <c:numRef>
              <c:f>InfoC!$C$68:$AK$68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0.158856680375101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4.00097945655262</c:v>
                </c:pt>
                <c:pt idx="11">
                  <c:v>0.215146809359527</c:v>
                </c:pt>
                <c:pt idx="12">
                  <c:v>0</c:v>
                </c:pt>
                <c:pt idx="13">
                  <c:v>0</c:v>
                </c:pt>
                <c:pt idx="14">
                  <c:v>3.14161751602903</c:v>
                </c:pt>
                <c:pt idx="15">
                  <c:v>0.444243870147614</c:v>
                </c:pt>
                <c:pt idx="16">
                  <c:v>1.45314747838022</c:v>
                </c:pt>
                <c:pt idx="17">
                  <c:v>2.90980586399584</c:v>
                </c:pt>
                <c:pt idx="18">
                  <c:v>0</c:v>
                </c:pt>
                <c:pt idx="19">
                  <c:v>2.35956711761428</c:v>
                </c:pt>
                <c:pt idx="20">
                  <c:v>0</c:v>
                </c:pt>
                <c:pt idx="21">
                  <c:v>3.97059648794092</c:v>
                </c:pt>
                <c:pt idx="22">
                  <c:v>0.51853552284171</c:v>
                </c:pt>
                <c:pt idx="23">
                  <c:v>1.93905173252277</c:v>
                </c:pt>
                <c:pt idx="24">
                  <c:v>2.51704586822665</c:v>
                </c:pt>
                <c:pt idx="25">
                  <c:v>0</c:v>
                </c:pt>
                <c:pt idx="26">
                  <c:v>0.255682459122152</c:v>
                </c:pt>
                <c:pt idx="27">
                  <c:v>1.70472661871992</c:v>
                </c:pt>
                <c:pt idx="28">
                  <c:v>0</c:v>
                </c:pt>
                <c:pt idx="29">
                  <c:v>3.40214385546141</c:v>
                </c:pt>
                <c:pt idx="30">
                  <c:v>0</c:v>
                </c:pt>
                <c:pt idx="31">
                  <c:v>1.25866185473772</c:v>
                </c:pt>
                <c:pt idx="32">
                  <c:v>1.34673263644673</c:v>
                </c:pt>
                <c:pt idx="33">
                  <c:v>9.41090779372525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60</c:v>
                </c:pt>
                <c:pt idx="24">
                  <c:v>23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48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67</c:v>
                </c:pt>
              </c:numCache>
            </c:numRef>
          </c:cat>
          <c:val>
            <c:numRef>
              <c:f>InfoC!$C$71:$AK$71</c:f>
              <c:numCache>
                <c:formatCode>General</c:formatCode>
                <c:ptCount val="35"/>
                <c:pt idx="0">
                  <c:v>13.7009344214219</c:v>
                </c:pt>
                <c:pt idx="1">
                  <c:v>13.7009344214219</c:v>
                </c:pt>
                <c:pt idx="2">
                  <c:v>13.7352988421824</c:v>
                </c:pt>
                <c:pt idx="3">
                  <c:v>13.7352988421824</c:v>
                </c:pt>
                <c:pt idx="4">
                  <c:v>13.1245319370973</c:v>
                </c:pt>
                <c:pt idx="5">
                  <c:v>12.4764654236349</c:v>
                </c:pt>
                <c:pt idx="6">
                  <c:v>12.4764654236349</c:v>
                </c:pt>
                <c:pt idx="7">
                  <c:v>12.0617686511858</c:v>
                </c:pt>
                <c:pt idx="8">
                  <c:v>13.7637729156425</c:v>
                </c:pt>
                <c:pt idx="9">
                  <c:v>13.7637729156425</c:v>
                </c:pt>
                <c:pt idx="10">
                  <c:v>15.4540447598299</c:v>
                </c:pt>
                <c:pt idx="11">
                  <c:v>18.1191072653217</c:v>
                </c:pt>
                <c:pt idx="12">
                  <c:v>18.9386550231424</c:v>
                </c:pt>
                <c:pt idx="13">
                  <c:v>18.9386550231424</c:v>
                </c:pt>
                <c:pt idx="14">
                  <c:v>21.4659810829901</c:v>
                </c:pt>
                <c:pt idx="15">
                  <c:v>21.4659810829901</c:v>
                </c:pt>
                <c:pt idx="16">
                  <c:v>23.4950331431691</c:v>
                </c:pt>
                <c:pt idx="17">
                  <c:v>23.6043274544605</c:v>
                </c:pt>
                <c:pt idx="18">
                  <c:v>23.5325718345995</c:v>
                </c:pt>
                <c:pt idx="19">
                  <c:v>23.642985353356</c:v>
                </c:pt>
                <c:pt idx="20">
                  <c:v>22.7828556394802</c:v>
                </c:pt>
                <c:pt idx="21">
                  <c:v>14.1962726988806</c:v>
                </c:pt>
                <c:pt idx="22">
                  <c:v>14.7913770381781</c:v>
                </c:pt>
                <c:pt idx="23">
                  <c:v>16.835572621916</c:v>
                </c:pt>
                <c:pt idx="24">
                  <c:v>16.835572621916</c:v>
                </c:pt>
                <c:pt idx="25">
                  <c:v>13.7459950997919</c:v>
                </c:pt>
                <c:pt idx="26">
                  <c:v>15.290965533494</c:v>
                </c:pt>
                <c:pt idx="27">
                  <c:v>2.88029837689431</c:v>
                </c:pt>
                <c:pt idx="28">
                  <c:v>3.34240473695171</c:v>
                </c:pt>
                <c:pt idx="29">
                  <c:v>3.34240473695171</c:v>
                </c:pt>
                <c:pt idx="30">
                  <c:v>3.34240473695171</c:v>
                </c:pt>
                <c:pt idx="31">
                  <c:v>-1.19904086659517e-14</c:v>
                </c:pt>
                <c:pt idx="32">
                  <c:v>-1.19904086659517e-14</c:v>
                </c:pt>
                <c:pt idx="33">
                  <c:v>-1.19904086659517e-14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60</c:v>
                </c:pt>
                <c:pt idx="24">
                  <c:v>23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48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67</c:v>
                </c:pt>
              </c:numCache>
            </c:numRef>
          </c:cat>
          <c:val>
            <c:numRef>
              <c:f>InfoC!$C$72:$AK$72</c:f>
              <c:numCache>
                <c:formatCode>General</c:formatCode>
                <c:ptCount val="35"/>
                <c:pt idx="0">
                  <c:v>5.55278563593787</c:v>
                </c:pt>
                <c:pt idx="1">
                  <c:v>0</c:v>
                </c:pt>
                <c:pt idx="2">
                  <c:v>0.062948017948144</c:v>
                </c:pt>
                <c:pt idx="3">
                  <c:v>0</c:v>
                </c:pt>
                <c:pt idx="4">
                  <c:v>3.67054883927858</c:v>
                </c:pt>
                <c:pt idx="5">
                  <c:v>0</c:v>
                </c:pt>
                <c:pt idx="6">
                  <c:v>0</c:v>
                </c:pt>
                <c:pt idx="7">
                  <c:v>2.25005328032926</c:v>
                </c:pt>
                <c:pt idx="8">
                  <c:v>1.70200426445671</c:v>
                </c:pt>
                <c:pt idx="9">
                  <c:v>0</c:v>
                </c:pt>
                <c:pt idx="10">
                  <c:v>1.85154391766808</c:v>
                </c:pt>
                <c:pt idx="11">
                  <c:v>2.90979639260255</c:v>
                </c:pt>
                <c:pt idx="12">
                  <c:v>1.05756106715753</c:v>
                </c:pt>
                <c:pt idx="13">
                  <c:v>0</c:v>
                </c:pt>
                <c:pt idx="14">
                  <c:v>2.52732605984778</c:v>
                </c:pt>
                <c:pt idx="15">
                  <c:v>0</c:v>
                </c:pt>
                <c:pt idx="16">
                  <c:v>4.21548041573816</c:v>
                </c:pt>
                <c:pt idx="17">
                  <c:v>2.18051916985276</c:v>
                </c:pt>
                <c:pt idx="18">
                  <c:v>1.30596719453201</c:v>
                </c:pt>
                <c:pt idx="19">
                  <c:v>5.2112656066039</c:v>
                </c:pt>
                <c:pt idx="20">
                  <c:v>0</c:v>
                </c:pt>
                <c:pt idx="21">
                  <c:v>0</c:v>
                </c:pt>
                <c:pt idx="22">
                  <c:v>0.912286673250227</c:v>
                </c:pt>
                <c:pt idx="23">
                  <c:v>2.04419558373791</c:v>
                </c:pt>
                <c:pt idx="24">
                  <c:v>0</c:v>
                </c:pt>
                <c:pt idx="25">
                  <c:v>0</c:v>
                </c:pt>
                <c:pt idx="26">
                  <c:v>1.54497043370215</c:v>
                </c:pt>
                <c:pt idx="27">
                  <c:v>0.309202614136776</c:v>
                </c:pt>
                <c:pt idx="28">
                  <c:v>0.462106360057402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60</c:v>
                </c:pt>
                <c:pt idx="24">
                  <c:v>23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48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67</c:v>
                </c:pt>
              </c:numCache>
            </c:numRef>
          </c:cat>
          <c:val>
            <c:numRef>
              <c:f>InfoC!$C$73:$AK$73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0.0285835971876316</c:v>
                </c:pt>
                <c:pt idx="3">
                  <c:v>0</c:v>
                </c:pt>
                <c:pt idx="4">
                  <c:v>4.28131574436372</c:v>
                </c:pt>
                <c:pt idx="5">
                  <c:v>0.648066513462368</c:v>
                </c:pt>
                <c:pt idx="6">
                  <c:v>0</c:v>
                </c:pt>
                <c:pt idx="7">
                  <c:v>2.66475005277833</c:v>
                </c:pt>
                <c:pt idx="8">
                  <c:v>0</c:v>
                </c:pt>
                <c:pt idx="9">
                  <c:v>0</c:v>
                </c:pt>
                <c:pt idx="10">
                  <c:v>0.161272073480714</c:v>
                </c:pt>
                <c:pt idx="11">
                  <c:v>0.244733887110702</c:v>
                </c:pt>
                <c:pt idx="12">
                  <c:v>0.23801330933691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2.18642835555922</c:v>
                </c:pt>
                <c:pt idx="17">
                  <c:v>2.0712248585613</c:v>
                </c:pt>
                <c:pt idx="18">
                  <c:v>1.37772281439308</c:v>
                </c:pt>
                <c:pt idx="19">
                  <c:v>5.10085208784732</c:v>
                </c:pt>
                <c:pt idx="20">
                  <c:v>0.8601297138758</c:v>
                </c:pt>
                <c:pt idx="21">
                  <c:v>8.58658294059961</c:v>
                </c:pt>
                <c:pt idx="22">
                  <c:v>0.317182333952795</c:v>
                </c:pt>
                <c:pt idx="23">
                  <c:v>0</c:v>
                </c:pt>
                <c:pt idx="24">
                  <c:v>0</c:v>
                </c:pt>
                <c:pt idx="25">
                  <c:v>3.08957752212411</c:v>
                </c:pt>
                <c:pt idx="26">
                  <c:v>0</c:v>
                </c:pt>
                <c:pt idx="27">
                  <c:v>12.7198697707365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3.34240473695172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InfoC!$C$84:$AL$84</c:f>
              <c:numCache>
                <c:formatCode>General</c:formatCode>
                <c:ptCount val="36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77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  <c:pt idx="20">
                  <c:v>71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86</c:v>
                </c:pt>
                <c:pt idx="25">
                  <c:v>85</c:v>
                </c:pt>
                <c:pt idx="26">
                  <c:v>24</c:v>
                </c:pt>
                <c:pt idx="27">
                  <c:v>49</c:v>
                </c:pt>
                <c:pt idx="28">
                  <c:v>50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</c:numCache>
            </c:numRef>
          </c:cat>
          <c:val>
            <c:numRef>
              <c:f>InfoC!$C$85:$AL$85</c:f>
              <c:numCache>
                <c:formatCode>General</c:formatCode>
                <c:ptCount val="36"/>
                <c:pt idx="0">
                  <c:v>12.1315436060535</c:v>
                </c:pt>
                <c:pt idx="1">
                  <c:v>12.1315436060535</c:v>
                </c:pt>
                <c:pt idx="2">
                  <c:v>12.4851460727301</c:v>
                </c:pt>
                <c:pt idx="3">
                  <c:v>12.4851460727301</c:v>
                </c:pt>
                <c:pt idx="4">
                  <c:v>15.641805333165</c:v>
                </c:pt>
                <c:pt idx="5">
                  <c:v>12.0916236755885</c:v>
                </c:pt>
                <c:pt idx="6">
                  <c:v>12.0916236755885</c:v>
                </c:pt>
                <c:pt idx="7">
                  <c:v>12.1114981085695</c:v>
                </c:pt>
                <c:pt idx="8">
                  <c:v>13.7705818523586</c:v>
                </c:pt>
                <c:pt idx="9">
                  <c:v>13.7705818523586</c:v>
                </c:pt>
                <c:pt idx="10">
                  <c:v>20.0228943014836</c:v>
                </c:pt>
                <c:pt idx="11">
                  <c:v>22.86327655762</c:v>
                </c:pt>
                <c:pt idx="12">
                  <c:v>28.2221575630747</c:v>
                </c:pt>
                <c:pt idx="13">
                  <c:v>28.2221575630747</c:v>
                </c:pt>
                <c:pt idx="14">
                  <c:v>22.9392371318671</c:v>
                </c:pt>
                <c:pt idx="15">
                  <c:v>16.3165641875853</c:v>
                </c:pt>
                <c:pt idx="16">
                  <c:v>16.3165641875853</c:v>
                </c:pt>
                <c:pt idx="17">
                  <c:v>17.045692864513</c:v>
                </c:pt>
                <c:pt idx="18">
                  <c:v>14.210860043031</c:v>
                </c:pt>
                <c:pt idx="19">
                  <c:v>22.6411972284251</c:v>
                </c:pt>
                <c:pt idx="20">
                  <c:v>18.2525249226142</c:v>
                </c:pt>
                <c:pt idx="21">
                  <c:v>17.3681772934096</c:v>
                </c:pt>
                <c:pt idx="22">
                  <c:v>18.2525249226142</c:v>
                </c:pt>
                <c:pt idx="23">
                  <c:v>22.6411972284251</c:v>
                </c:pt>
                <c:pt idx="24">
                  <c:v>22.6411972284251</c:v>
                </c:pt>
                <c:pt idx="25">
                  <c:v>22.0210087726583</c:v>
                </c:pt>
                <c:pt idx="26">
                  <c:v>20.529691373584</c:v>
                </c:pt>
                <c:pt idx="27">
                  <c:v>15.4035801049265</c:v>
                </c:pt>
                <c:pt idx="28">
                  <c:v>15.4035801049265</c:v>
                </c:pt>
                <c:pt idx="29">
                  <c:v>13.6085861346322</c:v>
                </c:pt>
                <c:pt idx="30">
                  <c:v>13.6085861346322</c:v>
                </c:pt>
                <c:pt idx="31">
                  <c:v>13.6085861346322</c:v>
                </c:pt>
                <c:pt idx="32">
                  <c:v>12.5682714801966</c:v>
                </c:pt>
                <c:pt idx="33">
                  <c:v>4.69874599686463</c:v>
                </c:pt>
                <c:pt idx="34">
                  <c:v>4.69874599686463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InfoC!$C$84:$AL$84</c:f>
              <c:numCache>
                <c:formatCode>General</c:formatCode>
                <c:ptCount val="36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77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  <c:pt idx="20">
                  <c:v>71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86</c:v>
                </c:pt>
                <c:pt idx="25">
                  <c:v>85</c:v>
                </c:pt>
                <c:pt idx="26">
                  <c:v>24</c:v>
                </c:pt>
                <c:pt idx="27">
                  <c:v>49</c:v>
                </c:pt>
                <c:pt idx="28">
                  <c:v>50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</c:numCache>
            </c:numRef>
          </c:cat>
          <c:val>
            <c:numRef>
              <c:f>InfoC!$C$86:$AL$86</c:f>
              <c:numCache>
                <c:formatCode>General</c:formatCode>
                <c:ptCount val="36"/>
                <c:pt idx="0">
                  <c:v>12.1315436060535</c:v>
                </c:pt>
                <c:pt idx="1">
                  <c:v>0</c:v>
                </c:pt>
                <c:pt idx="2">
                  <c:v>0.382186063864284</c:v>
                </c:pt>
                <c:pt idx="3">
                  <c:v>0</c:v>
                </c:pt>
                <c:pt idx="4">
                  <c:v>9.86438022855065</c:v>
                </c:pt>
                <c:pt idx="5">
                  <c:v>0</c:v>
                </c:pt>
                <c:pt idx="6">
                  <c:v>0</c:v>
                </c:pt>
                <c:pt idx="7">
                  <c:v>2.28226549532725</c:v>
                </c:pt>
                <c:pt idx="8">
                  <c:v>1.65908374378911</c:v>
                </c:pt>
                <c:pt idx="9">
                  <c:v>0</c:v>
                </c:pt>
                <c:pt idx="10">
                  <c:v>6.52931670802592</c:v>
                </c:pt>
                <c:pt idx="11">
                  <c:v>3.47853858890095</c:v>
                </c:pt>
                <c:pt idx="12">
                  <c:v>6.19965631862236</c:v>
                </c:pt>
                <c:pt idx="13">
                  <c:v>0</c:v>
                </c:pt>
                <c:pt idx="14">
                  <c:v>0</c:v>
                </c:pt>
                <c:pt idx="15">
                  <c:v>6.06185373563885</c:v>
                </c:pt>
                <c:pt idx="16">
                  <c:v>0</c:v>
                </c:pt>
                <c:pt idx="17">
                  <c:v>3.39639655943699</c:v>
                </c:pt>
                <c:pt idx="18">
                  <c:v>1.84463479533625</c:v>
                </c:pt>
                <c:pt idx="19">
                  <c:v>5.80176159923356</c:v>
                </c:pt>
                <c:pt idx="20">
                  <c:v>12.3516526256732</c:v>
                </c:pt>
                <c:pt idx="21">
                  <c:v>0</c:v>
                </c:pt>
                <c:pt idx="22">
                  <c:v>12.3516526256732</c:v>
                </c:pt>
                <c:pt idx="23">
                  <c:v>5.80176159923356</c:v>
                </c:pt>
                <c:pt idx="24">
                  <c:v>0</c:v>
                </c:pt>
                <c:pt idx="25">
                  <c:v>0.958254122843045</c:v>
                </c:pt>
                <c:pt idx="26">
                  <c:v>0</c:v>
                </c:pt>
                <c:pt idx="27">
                  <c:v>0.445334553569655</c:v>
                </c:pt>
                <c:pt idx="28">
                  <c:v>0</c:v>
                </c:pt>
                <c:pt idx="29">
                  <c:v>0.516763950607822</c:v>
                </c:pt>
                <c:pt idx="30">
                  <c:v>0</c:v>
                </c:pt>
                <c:pt idx="31">
                  <c:v>0</c:v>
                </c:pt>
                <c:pt idx="32">
                  <c:v>0.702068906011669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InfoC!$C$84:$AL$84</c:f>
              <c:numCache>
                <c:formatCode>General</c:formatCode>
                <c:ptCount val="36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77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  <c:pt idx="20">
                  <c:v>71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86</c:v>
                </c:pt>
                <c:pt idx="25">
                  <c:v>85</c:v>
                </c:pt>
                <c:pt idx="26">
                  <c:v>24</c:v>
                </c:pt>
                <c:pt idx="27">
                  <c:v>49</c:v>
                </c:pt>
                <c:pt idx="28">
                  <c:v>50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</c:numCache>
            </c:numRef>
          </c:cat>
          <c:val>
            <c:numRef>
              <c:f>InfoC!$C$87:$AL$87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0.0285835971876316</c:v>
                </c:pt>
                <c:pt idx="3">
                  <c:v>0</c:v>
                </c:pt>
                <c:pt idx="4">
                  <c:v>6.70772096811581</c:v>
                </c:pt>
                <c:pt idx="5">
                  <c:v>3.55018165757648</c:v>
                </c:pt>
                <c:pt idx="6">
                  <c:v>0</c:v>
                </c:pt>
                <c:pt idx="7">
                  <c:v>2.26239106234623</c:v>
                </c:pt>
                <c:pt idx="8">
                  <c:v>0</c:v>
                </c:pt>
                <c:pt idx="9">
                  <c:v>0</c:v>
                </c:pt>
                <c:pt idx="10">
                  <c:v>0.277004258900955</c:v>
                </c:pt>
                <c:pt idx="11">
                  <c:v>0.638156332764547</c:v>
                </c:pt>
                <c:pt idx="12">
                  <c:v>0.840775313167702</c:v>
                </c:pt>
                <c:pt idx="13">
                  <c:v>0</c:v>
                </c:pt>
                <c:pt idx="14">
                  <c:v>5.28292043120755</c:v>
                </c:pt>
                <c:pt idx="15">
                  <c:v>12.6845266799206</c:v>
                </c:pt>
                <c:pt idx="16">
                  <c:v>0</c:v>
                </c:pt>
                <c:pt idx="17">
                  <c:v>2.66726788250937</c:v>
                </c:pt>
                <c:pt idx="18">
                  <c:v>4.6794676168182</c:v>
                </c:pt>
                <c:pt idx="19">
                  <c:v>1.41308929342266</c:v>
                </c:pt>
                <c:pt idx="20">
                  <c:v>11.4673049964686</c:v>
                </c:pt>
                <c:pt idx="21">
                  <c:v>2.11570268463697</c:v>
                </c:pt>
                <c:pt idx="22">
                  <c:v>11.4673049964686</c:v>
                </c:pt>
                <c:pt idx="23">
                  <c:v>1.41308929342266</c:v>
                </c:pt>
                <c:pt idx="24">
                  <c:v>0</c:v>
                </c:pt>
                <c:pt idx="25">
                  <c:v>1.57844257860977</c:v>
                </c:pt>
                <c:pt idx="26">
                  <c:v>1.49131739907431</c:v>
                </c:pt>
                <c:pt idx="27">
                  <c:v>5.57144582222718</c:v>
                </c:pt>
                <c:pt idx="28">
                  <c:v>0</c:v>
                </c:pt>
                <c:pt idx="29">
                  <c:v>2.31175792090215</c:v>
                </c:pt>
                <c:pt idx="30">
                  <c:v>0</c:v>
                </c:pt>
                <c:pt idx="31">
                  <c:v>0</c:v>
                </c:pt>
                <c:pt idx="32">
                  <c:v>1.74238356044723</c:v>
                </c:pt>
                <c:pt idx="33">
                  <c:v>7.86952548333199</c:v>
                </c:pt>
                <c:pt idx="34">
                  <c:v>0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InfoC!$C$89:$AJ$89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50</c:v>
                </c:pt>
                <c:pt idx="7">
                  <c:v>49</c:v>
                </c:pt>
                <c:pt idx="8">
                  <c:v>24</c:v>
                </c:pt>
                <c:pt idx="9">
                  <c:v>85</c:v>
                </c:pt>
                <c:pt idx="10">
                  <c:v>86</c:v>
                </c:pt>
                <c:pt idx="11">
                  <c:v>72</c:v>
                </c:pt>
                <c:pt idx="12">
                  <c:v>71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87</c:v>
                </c:pt>
                <c:pt idx="20">
                  <c:v>88</c:v>
                </c:pt>
                <c:pt idx="21">
                  <c:v>63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9</c:v>
                </c:pt>
                <c:pt idx="26">
                  <c:v>10</c:v>
                </c:pt>
                <c:pt idx="27">
                  <c:v>34</c:v>
                </c:pt>
                <c:pt idx="28">
                  <c:v>35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</c:numCache>
            </c:numRef>
          </c:cat>
          <c:val>
            <c:numRef>
              <c:f>InfoC!$C$90:$AJ$90</c:f>
              <c:numCache>
                <c:formatCode>General</c:formatCode>
                <c:ptCount val="34"/>
                <c:pt idx="0">
                  <c:v>4.69874599686463</c:v>
                </c:pt>
                <c:pt idx="1">
                  <c:v>13.635551606104</c:v>
                </c:pt>
                <c:pt idx="2">
                  <c:v>14.7204413608531</c:v>
                </c:pt>
                <c:pt idx="3">
                  <c:v>14.7204413608531</c:v>
                </c:pt>
                <c:pt idx="4">
                  <c:v>14.7204413608531</c:v>
                </c:pt>
                <c:pt idx="5">
                  <c:v>19.1332789739754</c:v>
                </c:pt>
                <c:pt idx="6">
                  <c:v>19.1332789739754</c:v>
                </c:pt>
                <c:pt idx="7">
                  <c:v>20.412487688393</c:v>
                </c:pt>
                <c:pt idx="8">
                  <c:v>21.3494573854021</c:v>
                </c:pt>
                <c:pt idx="9">
                  <c:v>21.7440939505578</c:v>
                </c:pt>
                <c:pt idx="10">
                  <c:v>22.4183927695565</c:v>
                </c:pt>
                <c:pt idx="11">
                  <c:v>6.04651601896461</c:v>
                </c:pt>
                <c:pt idx="12">
                  <c:v>14.2324543942606</c:v>
                </c:pt>
                <c:pt idx="13">
                  <c:v>14.2324543942606</c:v>
                </c:pt>
                <c:pt idx="14">
                  <c:v>14.2324543942606</c:v>
                </c:pt>
                <c:pt idx="15">
                  <c:v>6.04651601896461</c:v>
                </c:pt>
                <c:pt idx="16">
                  <c:v>7.99163184149354</c:v>
                </c:pt>
                <c:pt idx="17">
                  <c:v>8.2119686417258</c:v>
                </c:pt>
                <c:pt idx="18">
                  <c:v>8.2119686417258</c:v>
                </c:pt>
                <c:pt idx="19">
                  <c:v>8.2119686417258</c:v>
                </c:pt>
                <c:pt idx="20">
                  <c:v>8.2119686417258</c:v>
                </c:pt>
                <c:pt idx="21">
                  <c:v>3.47848131940253</c:v>
                </c:pt>
                <c:pt idx="22">
                  <c:v>7.28561955432636</c:v>
                </c:pt>
                <c:pt idx="23">
                  <c:v>7.28561955432636</c:v>
                </c:pt>
                <c:pt idx="24">
                  <c:v>15.5521776872681</c:v>
                </c:pt>
                <c:pt idx="25">
                  <c:v>15.5521776872681</c:v>
                </c:pt>
                <c:pt idx="26">
                  <c:v>15.1393729978452</c:v>
                </c:pt>
                <c:pt idx="27">
                  <c:v>15.7320796523535</c:v>
                </c:pt>
                <c:pt idx="28">
                  <c:v>14.2567547921016</c:v>
                </c:pt>
                <c:pt idx="29">
                  <c:v>14.2567547921016</c:v>
                </c:pt>
                <c:pt idx="30">
                  <c:v>13.8889055117875</c:v>
                </c:pt>
                <c:pt idx="31">
                  <c:v>8.13591189011122</c:v>
                </c:pt>
                <c:pt idx="32">
                  <c:v>-2.91291844028043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InfoC!$C$89:$AJ$89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50</c:v>
                </c:pt>
                <c:pt idx="7">
                  <c:v>49</c:v>
                </c:pt>
                <c:pt idx="8">
                  <c:v>24</c:v>
                </c:pt>
                <c:pt idx="9">
                  <c:v>85</c:v>
                </c:pt>
                <c:pt idx="10">
                  <c:v>86</c:v>
                </c:pt>
                <c:pt idx="11">
                  <c:v>72</c:v>
                </c:pt>
                <c:pt idx="12">
                  <c:v>71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87</c:v>
                </c:pt>
                <c:pt idx="20">
                  <c:v>88</c:v>
                </c:pt>
                <c:pt idx="21">
                  <c:v>63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9</c:v>
                </c:pt>
                <c:pt idx="26">
                  <c:v>10</c:v>
                </c:pt>
                <c:pt idx="27">
                  <c:v>34</c:v>
                </c:pt>
                <c:pt idx="28">
                  <c:v>35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</c:numCache>
            </c:numRef>
          </c:cat>
          <c:val>
            <c:numRef>
              <c:f>InfoC!$C$91:$AJ$91</c:f>
              <c:numCache>
                <c:formatCode>General</c:formatCode>
                <c:ptCount val="34"/>
                <c:pt idx="0">
                  <c:v>0</c:v>
                </c:pt>
                <c:pt idx="1">
                  <c:v>8.93680560923933</c:v>
                </c:pt>
                <c:pt idx="2">
                  <c:v>1.87594638217606</c:v>
                </c:pt>
                <c:pt idx="3">
                  <c:v>0</c:v>
                </c:pt>
                <c:pt idx="4">
                  <c:v>0</c:v>
                </c:pt>
                <c:pt idx="5">
                  <c:v>4.59752111146232</c:v>
                </c:pt>
                <c:pt idx="6">
                  <c:v>0</c:v>
                </c:pt>
                <c:pt idx="7">
                  <c:v>5.22927708952707</c:v>
                </c:pt>
                <c:pt idx="8">
                  <c:v>0.936969697009135</c:v>
                </c:pt>
                <c:pt idx="9">
                  <c:v>1.34764922370473</c:v>
                </c:pt>
                <c:pt idx="10">
                  <c:v>0.674298818998704</c:v>
                </c:pt>
                <c:pt idx="11">
                  <c:v>2.33718605693068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2.33718605693068</c:v>
                </c:pt>
                <c:pt idx="16">
                  <c:v>3.24626093128548</c:v>
                </c:pt>
                <c:pt idx="17">
                  <c:v>2.39239882971191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2.55886708168312</c:v>
                </c:pt>
                <c:pt idx="22">
                  <c:v>10.6766795900939</c:v>
                </c:pt>
                <c:pt idx="23">
                  <c:v>0</c:v>
                </c:pt>
                <c:pt idx="24">
                  <c:v>8.26655813294171</c:v>
                </c:pt>
                <c:pt idx="25">
                  <c:v>0</c:v>
                </c:pt>
                <c:pt idx="26">
                  <c:v>0</c:v>
                </c:pt>
                <c:pt idx="27">
                  <c:v>0.592706654508334</c:v>
                </c:pt>
                <c:pt idx="28">
                  <c:v>0.351877605013731</c:v>
                </c:pt>
                <c:pt idx="29">
                  <c:v>0</c:v>
                </c:pt>
                <c:pt idx="30">
                  <c:v>0.0508753157831034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InfoC!$C$89:$AJ$89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50</c:v>
                </c:pt>
                <c:pt idx="7">
                  <c:v>49</c:v>
                </c:pt>
                <c:pt idx="8">
                  <c:v>24</c:v>
                </c:pt>
                <c:pt idx="9">
                  <c:v>85</c:v>
                </c:pt>
                <c:pt idx="10">
                  <c:v>86</c:v>
                </c:pt>
                <c:pt idx="11">
                  <c:v>72</c:v>
                </c:pt>
                <c:pt idx="12">
                  <c:v>71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87</c:v>
                </c:pt>
                <c:pt idx="20">
                  <c:v>88</c:v>
                </c:pt>
                <c:pt idx="21">
                  <c:v>63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9</c:v>
                </c:pt>
                <c:pt idx="26">
                  <c:v>10</c:v>
                </c:pt>
                <c:pt idx="27">
                  <c:v>34</c:v>
                </c:pt>
                <c:pt idx="28">
                  <c:v>35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</c:numCache>
            </c:numRef>
          </c:cat>
          <c:val>
            <c:numRef>
              <c:f>InfoC!$C$92:$AJ$92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0.791056627426882</c:v>
                </c:pt>
                <c:pt idx="3">
                  <c:v>0</c:v>
                </c:pt>
                <c:pt idx="4">
                  <c:v>0</c:v>
                </c:pt>
                <c:pt idx="5">
                  <c:v>0.184683498340011</c:v>
                </c:pt>
                <c:pt idx="6">
                  <c:v>0</c:v>
                </c:pt>
                <c:pt idx="7">
                  <c:v>3.95006837510953</c:v>
                </c:pt>
                <c:pt idx="8">
                  <c:v>0</c:v>
                </c:pt>
                <c:pt idx="9">
                  <c:v>0.953012658549039</c:v>
                </c:pt>
                <c:pt idx="10">
                  <c:v>0</c:v>
                </c:pt>
                <c:pt idx="11">
                  <c:v>10.5231244322266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10.5231244322266</c:v>
                </c:pt>
                <c:pt idx="16">
                  <c:v>1.30114510875655</c:v>
                </c:pt>
                <c:pt idx="17">
                  <c:v>2.17206202947965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7.29235440400639</c:v>
                </c:pt>
                <c:pt idx="22">
                  <c:v>6.86954135517007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0.412804689422879</c:v>
                </c:pt>
                <c:pt idx="27">
                  <c:v>0</c:v>
                </c:pt>
                <c:pt idx="28">
                  <c:v>1.82720246526566</c:v>
                </c:pt>
                <c:pt idx="29">
                  <c:v>0</c:v>
                </c:pt>
                <c:pt idx="30">
                  <c:v>0.418724596097206</c:v>
                </c:pt>
                <c:pt idx="31">
                  <c:v>5.75299362167627</c:v>
                </c:pt>
                <c:pt idx="32">
                  <c:v>11.0488303303916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InfoC!$C$103:$AT$103</c:f>
              <c:numCache>
                <c:formatCode>General</c:formatCode>
                <c:ptCount val="44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80</c:v>
                </c:pt>
                <c:pt idx="5">
                  <c:v>79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85</c:v>
                </c:pt>
                <c:pt idx="23">
                  <c:v>24</c:v>
                </c:pt>
                <c:pt idx="24">
                  <c:v>49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47</c:v>
                </c:pt>
                <c:pt idx="30">
                  <c:v>19</c:v>
                </c:pt>
                <c:pt idx="31">
                  <c:v>96</c:v>
                </c:pt>
                <c:pt idx="32">
                  <c:v>69</c:v>
                </c:pt>
                <c:pt idx="33">
                  <c:v>97</c:v>
                </c:pt>
                <c:pt idx="34">
                  <c:v>98</c:v>
                </c:pt>
                <c:pt idx="35">
                  <c:v>83</c:v>
                </c:pt>
                <c:pt idx="36">
                  <c:v>84</c:v>
                </c:pt>
                <c:pt idx="37">
                  <c:v>99</c:v>
                </c:pt>
                <c:pt idx="38">
                  <c:v>100</c:v>
                </c:pt>
                <c:pt idx="39">
                  <c:v>56</c:v>
                </c:pt>
                <c:pt idx="40">
                  <c:v>45</c:v>
                </c:pt>
                <c:pt idx="41">
                  <c:v>44</c:v>
                </c:pt>
                <c:pt idx="42">
                  <c:v>101</c:v>
                </c:pt>
              </c:numCache>
            </c:numRef>
          </c:cat>
          <c:val>
            <c:numRef>
              <c:f>InfoC!$C$104:$AT$104</c:f>
              <c:numCache>
                <c:formatCode>General</c:formatCode>
                <c:ptCount val="44"/>
                <c:pt idx="0">
                  <c:v>0</c:v>
                </c:pt>
                <c:pt idx="1">
                  <c:v>6.99953380445806</c:v>
                </c:pt>
                <c:pt idx="2">
                  <c:v>6.99953380445806</c:v>
                </c:pt>
                <c:pt idx="3">
                  <c:v>0.922559581155393</c:v>
                </c:pt>
                <c:pt idx="4">
                  <c:v>0.922559581155393</c:v>
                </c:pt>
                <c:pt idx="5">
                  <c:v>1.00108849459011</c:v>
                </c:pt>
                <c:pt idx="6">
                  <c:v>1.00108849459011</c:v>
                </c:pt>
                <c:pt idx="7">
                  <c:v>3.72074425271152</c:v>
                </c:pt>
                <c:pt idx="8">
                  <c:v>3.41971391634639</c:v>
                </c:pt>
                <c:pt idx="9">
                  <c:v>3.89589364212742</c:v>
                </c:pt>
                <c:pt idx="10">
                  <c:v>4.14657279958182</c:v>
                </c:pt>
                <c:pt idx="11">
                  <c:v>7.25046771597674</c:v>
                </c:pt>
                <c:pt idx="12">
                  <c:v>7.25046771597674</c:v>
                </c:pt>
                <c:pt idx="13">
                  <c:v>14.0867789792134</c:v>
                </c:pt>
                <c:pt idx="14">
                  <c:v>18.5793213419609</c:v>
                </c:pt>
                <c:pt idx="15">
                  <c:v>18.3383045620142</c:v>
                </c:pt>
                <c:pt idx="16">
                  <c:v>18.6989895027593</c:v>
                </c:pt>
                <c:pt idx="17">
                  <c:v>21.9071073855146</c:v>
                </c:pt>
                <c:pt idx="18">
                  <c:v>23.7717061901087</c:v>
                </c:pt>
                <c:pt idx="19">
                  <c:v>23.7717061901087</c:v>
                </c:pt>
                <c:pt idx="20">
                  <c:v>23.9829404654399</c:v>
                </c:pt>
                <c:pt idx="21">
                  <c:v>25.7297819941174</c:v>
                </c:pt>
                <c:pt idx="22">
                  <c:v>23.8224876088484</c:v>
                </c:pt>
                <c:pt idx="23">
                  <c:v>21.9781405646577</c:v>
                </c:pt>
                <c:pt idx="24">
                  <c:v>23.1898206203893</c:v>
                </c:pt>
                <c:pt idx="25">
                  <c:v>22.5168324886921</c:v>
                </c:pt>
                <c:pt idx="26">
                  <c:v>24.0618029223943</c:v>
                </c:pt>
                <c:pt idx="27">
                  <c:v>8.78750278936409</c:v>
                </c:pt>
                <c:pt idx="28">
                  <c:v>8.27627051485501</c:v>
                </c:pt>
                <c:pt idx="29">
                  <c:v>8.27627051485501</c:v>
                </c:pt>
                <c:pt idx="30">
                  <c:v>24.2903766394407</c:v>
                </c:pt>
                <c:pt idx="31">
                  <c:v>24.2903766394407</c:v>
                </c:pt>
                <c:pt idx="32">
                  <c:v>22.9736575675739</c:v>
                </c:pt>
                <c:pt idx="33">
                  <c:v>8.79990300493537</c:v>
                </c:pt>
                <c:pt idx="34">
                  <c:v>8.05970575809511</c:v>
                </c:pt>
                <c:pt idx="35">
                  <c:v>9.88732699891396</c:v>
                </c:pt>
                <c:pt idx="36">
                  <c:v>9.88732699891396</c:v>
                </c:pt>
                <c:pt idx="37">
                  <c:v>8.30103252362638</c:v>
                </c:pt>
                <c:pt idx="38">
                  <c:v>9.6317846370827</c:v>
                </c:pt>
                <c:pt idx="39">
                  <c:v>5.54400931095366</c:v>
                </c:pt>
                <c:pt idx="40">
                  <c:v>5.54400931095366</c:v>
                </c:pt>
                <c:pt idx="41">
                  <c:v>5.30117589246248</c:v>
                </c:pt>
                <c:pt idx="42">
                  <c:v>2.84312024437697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InfoC!$C$103:$AT$103</c:f>
              <c:numCache>
                <c:formatCode>General</c:formatCode>
                <c:ptCount val="44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80</c:v>
                </c:pt>
                <c:pt idx="5">
                  <c:v>79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85</c:v>
                </c:pt>
                <c:pt idx="23">
                  <c:v>24</c:v>
                </c:pt>
                <c:pt idx="24">
                  <c:v>49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47</c:v>
                </c:pt>
                <c:pt idx="30">
                  <c:v>19</c:v>
                </c:pt>
                <c:pt idx="31">
                  <c:v>96</c:v>
                </c:pt>
                <c:pt idx="32">
                  <c:v>69</c:v>
                </c:pt>
                <c:pt idx="33">
                  <c:v>97</c:v>
                </c:pt>
                <c:pt idx="34">
                  <c:v>98</c:v>
                </c:pt>
                <c:pt idx="35">
                  <c:v>83</c:v>
                </c:pt>
                <c:pt idx="36">
                  <c:v>84</c:v>
                </c:pt>
                <c:pt idx="37">
                  <c:v>99</c:v>
                </c:pt>
                <c:pt idx="38">
                  <c:v>100</c:v>
                </c:pt>
                <c:pt idx="39">
                  <c:v>56</c:v>
                </c:pt>
                <c:pt idx="40">
                  <c:v>45</c:v>
                </c:pt>
                <c:pt idx="41">
                  <c:v>44</c:v>
                </c:pt>
                <c:pt idx="42">
                  <c:v>101</c:v>
                </c:pt>
              </c:numCache>
            </c:numRef>
          </c:cat>
          <c:val>
            <c:numRef>
              <c:f>InfoC!$C$105:$AT$105</c:f>
              <c:numCache>
                <c:formatCode>General</c:formatCode>
                <c:ptCount val="44"/>
                <c:pt idx="0">
                  <c:v>0</c:v>
                </c:pt>
                <c:pt idx="1">
                  <c:v>6.99953380445806</c:v>
                </c:pt>
                <c:pt idx="2">
                  <c:v>0</c:v>
                </c:pt>
                <c:pt idx="3">
                  <c:v>1.75376856659474</c:v>
                </c:pt>
                <c:pt idx="4">
                  <c:v>0</c:v>
                </c:pt>
                <c:pt idx="5">
                  <c:v>0.694324352170831</c:v>
                </c:pt>
                <c:pt idx="6">
                  <c:v>0</c:v>
                </c:pt>
                <c:pt idx="7">
                  <c:v>10.1373806163046</c:v>
                </c:pt>
                <c:pt idx="8">
                  <c:v>0</c:v>
                </c:pt>
                <c:pt idx="9">
                  <c:v>0.476179725781036</c:v>
                </c:pt>
                <c:pt idx="10">
                  <c:v>3.3808571017774</c:v>
                </c:pt>
                <c:pt idx="11">
                  <c:v>3.10389491639492</c:v>
                </c:pt>
                <c:pt idx="12">
                  <c:v>0</c:v>
                </c:pt>
                <c:pt idx="13">
                  <c:v>6.99758333671732</c:v>
                </c:pt>
                <c:pt idx="14">
                  <c:v>4.99428885055619</c:v>
                </c:pt>
                <c:pt idx="15">
                  <c:v>0.511021730786019</c:v>
                </c:pt>
                <c:pt idx="16">
                  <c:v>0.360684940745123</c:v>
                </c:pt>
                <c:pt idx="17">
                  <c:v>5.00205949822418</c:v>
                </c:pt>
                <c:pt idx="18">
                  <c:v>3.15418600637654</c:v>
                </c:pt>
                <c:pt idx="19">
                  <c:v>0</c:v>
                </c:pt>
                <c:pt idx="20">
                  <c:v>0.211234275331182</c:v>
                </c:pt>
                <c:pt idx="21">
                  <c:v>6.17138686491737</c:v>
                </c:pt>
                <c:pt idx="22">
                  <c:v>0.655686462802573</c:v>
                </c:pt>
                <c:pt idx="23">
                  <c:v>0</c:v>
                </c:pt>
                <c:pt idx="24">
                  <c:v>5.80128138350282</c:v>
                </c:pt>
                <c:pt idx="25">
                  <c:v>0</c:v>
                </c:pt>
                <c:pt idx="26">
                  <c:v>1.54497043370215</c:v>
                </c:pt>
                <c:pt idx="27">
                  <c:v>3.24685961845804</c:v>
                </c:pt>
                <c:pt idx="28">
                  <c:v>0</c:v>
                </c:pt>
                <c:pt idx="29">
                  <c:v>0</c:v>
                </c:pt>
                <c:pt idx="30">
                  <c:v>17.7945067901848</c:v>
                </c:pt>
                <c:pt idx="31">
                  <c:v>0</c:v>
                </c:pt>
                <c:pt idx="32">
                  <c:v>2.39765810825317</c:v>
                </c:pt>
                <c:pt idx="33">
                  <c:v>1.32356239726338</c:v>
                </c:pt>
                <c:pt idx="34">
                  <c:v>0.100387300637297</c:v>
                </c:pt>
                <c:pt idx="35">
                  <c:v>6.45129134445391</c:v>
                </c:pt>
                <c:pt idx="36">
                  <c:v>0</c:v>
                </c:pt>
                <c:pt idx="37">
                  <c:v>0</c:v>
                </c:pt>
                <c:pt idx="38">
                  <c:v>1.33075211345632</c:v>
                </c:pt>
                <c:pt idx="39">
                  <c:v>0</c:v>
                </c:pt>
                <c:pt idx="40">
                  <c:v>0</c:v>
                </c:pt>
                <c:pt idx="41">
                  <c:v>0.369899542545082</c:v>
                </c:pt>
                <c:pt idx="4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InfoC!$C$103:$AT$103</c:f>
              <c:numCache>
                <c:formatCode>General</c:formatCode>
                <c:ptCount val="44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80</c:v>
                </c:pt>
                <c:pt idx="5">
                  <c:v>79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85</c:v>
                </c:pt>
                <c:pt idx="23">
                  <c:v>24</c:v>
                </c:pt>
                <c:pt idx="24">
                  <c:v>49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47</c:v>
                </c:pt>
                <c:pt idx="30">
                  <c:v>19</c:v>
                </c:pt>
                <c:pt idx="31">
                  <c:v>96</c:v>
                </c:pt>
                <c:pt idx="32">
                  <c:v>69</c:v>
                </c:pt>
                <c:pt idx="33">
                  <c:v>97</c:v>
                </c:pt>
                <c:pt idx="34">
                  <c:v>98</c:v>
                </c:pt>
                <c:pt idx="35">
                  <c:v>83</c:v>
                </c:pt>
                <c:pt idx="36">
                  <c:v>84</c:v>
                </c:pt>
                <c:pt idx="37">
                  <c:v>99</c:v>
                </c:pt>
                <c:pt idx="38">
                  <c:v>100</c:v>
                </c:pt>
                <c:pt idx="39">
                  <c:v>56</c:v>
                </c:pt>
                <c:pt idx="40">
                  <c:v>45</c:v>
                </c:pt>
                <c:pt idx="41">
                  <c:v>44</c:v>
                </c:pt>
                <c:pt idx="42">
                  <c:v>101</c:v>
                </c:pt>
              </c:numCache>
            </c:numRef>
          </c:cat>
          <c:val>
            <c:numRef>
              <c:f>InfoC!$C$106:$AT$106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7.83074278989741</c:v>
                </c:pt>
                <c:pt idx="4">
                  <c:v>0</c:v>
                </c:pt>
                <c:pt idx="5">
                  <c:v>0.615795438736115</c:v>
                </c:pt>
                <c:pt idx="6">
                  <c:v>0</c:v>
                </c:pt>
                <c:pt idx="7">
                  <c:v>7.41772485818319</c:v>
                </c:pt>
                <c:pt idx="8">
                  <c:v>0.301030336365132</c:v>
                </c:pt>
                <c:pt idx="9">
                  <c:v>0</c:v>
                </c:pt>
                <c:pt idx="10">
                  <c:v>3.130177944323</c:v>
                </c:pt>
                <c:pt idx="11">
                  <c:v>0</c:v>
                </c:pt>
                <c:pt idx="12">
                  <c:v>0</c:v>
                </c:pt>
                <c:pt idx="13">
                  <c:v>0.161272073480714</c:v>
                </c:pt>
                <c:pt idx="14">
                  <c:v>0.50174648780862</c:v>
                </c:pt>
                <c:pt idx="15">
                  <c:v>0.752038510732745</c:v>
                </c:pt>
                <c:pt idx="16">
                  <c:v>0</c:v>
                </c:pt>
                <c:pt idx="17">
                  <c:v>1.79394161546886</c:v>
                </c:pt>
                <c:pt idx="18">
                  <c:v>1.28958720178246</c:v>
                </c:pt>
                <c:pt idx="19">
                  <c:v>0</c:v>
                </c:pt>
                <c:pt idx="20">
                  <c:v>0</c:v>
                </c:pt>
                <c:pt idx="21">
                  <c:v>4.42454533623988</c:v>
                </c:pt>
                <c:pt idx="22">
                  <c:v>2.5629808480716</c:v>
                </c:pt>
                <c:pt idx="23">
                  <c:v>1.84434704419065</c:v>
                </c:pt>
                <c:pt idx="24">
                  <c:v>4.58960132777124</c:v>
                </c:pt>
                <c:pt idx="25">
                  <c:v>0.672988131697154</c:v>
                </c:pt>
                <c:pt idx="26">
                  <c:v>0</c:v>
                </c:pt>
                <c:pt idx="27">
                  <c:v>18.5211597514882</c:v>
                </c:pt>
                <c:pt idx="28">
                  <c:v>0.511232274509079</c:v>
                </c:pt>
                <c:pt idx="29">
                  <c:v>0</c:v>
                </c:pt>
                <c:pt idx="30">
                  <c:v>1.78040066559914</c:v>
                </c:pt>
                <c:pt idx="31">
                  <c:v>0</c:v>
                </c:pt>
                <c:pt idx="32">
                  <c:v>3.71437718011994</c:v>
                </c:pt>
                <c:pt idx="33">
                  <c:v>15.4973169599019</c:v>
                </c:pt>
                <c:pt idx="34">
                  <c:v>0.840584547477555</c:v>
                </c:pt>
                <c:pt idx="35">
                  <c:v>4.62367010363506</c:v>
                </c:pt>
                <c:pt idx="36">
                  <c:v>0</c:v>
                </c:pt>
                <c:pt idx="37">
                  <c:v>1.58629447528758</c:v>
                </c:pt>
                <c:pt idx="38">
                  <c:v>0</c:v>
                </c:pt>
                <c:pt idx="39">
                  <c:v>4.08777532612904</c:v>
                </c:pt>
                <c:pt idx="40">
                  <c:v>0</c:v>
                </c:pt>
                <c:pt idx="41">
                  <c:v>0.61273296103626</c:v>
                </c:pt>
                <c:pt idx="42">
                  <c:v>2.45805564808551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</c:v>
                </c:pt>
                <c:pt idx="1">
                  <c:v>44</c:v>
                </c:pt>
                <c:pt idx="2">
                  <c:v>45</c:v>
                </c:pt>
                <c:pt idx="3">
                  <c:v>56</c:v>
                </c:pt>
                <c:pt idx="4">
                  <c:v>100</c:v>
                </c:pt>
                <c:pt idx="5">
                  <c:v>84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96</c:v>
                </c:pt>
                <c:pt idx="11">
                  <c:v>19</c:v>
                </c:pt>
                <c:pt idx="12">
                  <c:v>47</c:v>
                </c:pt>
                <c:pt idx="13">
                  <c:v>48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59</c:v>
                </c:pt>
                <c:pt idx="18">
                  <c:v>49</c:v>
                </c:pt>
                <c:pt idx="19">
                  <c:v>50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8</c:v>
                </c:pt>
                <c:pt idx="31">
                  <c:v>33</c:v>
                </c:pt>
                <c:pt idx="32">
                  <c:v>34</c:v>
                </c:pt>
                <c:pt idx="33">
                  <c:v>10</c:v>
                </c:pt>
                <c:pt idx="34">
                  <c:v>11</c:v>
                </c:pt>
                <c:pt idx="35">
                  <c:v>35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80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</c:numCache>
            </c:numRef>
          </c:cat>
          <c:val>
            <c:numRef>
              <c:f>InfoC!$C$109:$AU$109</c:f>
              <c:numCache>
                <c:formatCode>General</c:formatCode>
                <c:ptCount val="45"/>
                <c:pt idx="0">
                  <c:v>5.45922820248321</c:v>
                </c:pt>
                <c:pt idx="1">
                  <c:v>4.87398218468617</c:v>
                </c:pt>
                <c:pt idx="2">
                  <c:v>4.87398218468617</c:v>
                </c:pt>
                <c:pt idx="3">
                  <c:v>3.25559464543106</c:v>
                </c:pt>
                <c:pt idx="4">
                  <c:v>1.79634920714669</c:v>
                </c:pt>
                <c:pt idx="5">
                  <c:v>1.79634920714669</c:v>
                </c:pt>
                <c:pt idx="6">
                  <c:v>3.13867329780634</c:v>
                </c:pt>
                <c:pt idx="7">
                  <c:v>3.13867329780634</c:v>
                </c:pt>
                <c:pt idx="8">
                  <c:v>18.0048613869696</c:v>
                </c:pt>
                <c:pt idx="9">
                  <c:v>19.8220730718476</c:v>
                </c:pt>
                <c:pt idx="10">
                  <c:v>19.8220730718476</c:v>
                </c:pt>
                <c:pt idx="11">
                  <c:v>1.14373319839925</c:v>
                </c:pt>
                <c:pt idx="12">
                  <c:v>1.14373319839925</c:v>
                </c:pt>
                <c:pt idx="13">
                  <c:v>1.14373319839925</c:v>
                </c:pt>
                <c:pt idx="14">
                  <c:v>1.14373319839925</c:v>
                </c:pt>
                <c:pt idx="15">
                  <c:v>10.5262142036599</c:v>
                </c:pt>
                <c:pt idx="16">
                  <c:v>10.5262142036599</c:v>
                </c:pt>
                <c:pt idx="17">
                  <c:v>11.6628989843135</c:v>
                </c:pt>
                <c:pt idx="18">
                  <c:v>11.3520047107031</c:v>
                </c:pt>
                <c:pt idx="19">
                  <c:v>11.3520047107031</c:v>
                </c:pt>
                <c:pt idx="20">
                  <c:v>15.1480317961394</c:v>
                </c:pt>
                <c:pt idx="21">
                  <c:v>15.1480317961394</c:v>
                </c:pt>
                <c:pt idx="22">
                  <c:v>15.1480317961394</c:v>
                </c:pt>
                <c:pt idx="23">
                  <c:v>15.1480317961394</c:v>
                </c:pt>
                <c:pt idx="24">
                  <c:v>12.7687505690937</c:v>
                </c:pt>
                <c:pt idx="25">
                  <c:v>12.7687505690937</c:v>
                </c:pt>
                <c:pt idx="26">
                  <c:v>11.3423312132359</c:v>
                </c:pt>
                <c:pt idx="27">
                  <c:v>7.33509745309716</c:v>
                </c:pt>
                <c:pt idx="28">
                  <c:v>3.32156387476948</c:v>
                </c:pt>
                <c:pt idx="29">
                  <c:v>3.32156387476948</c:v>
                </c:pt>
                <c:pt idx="30">
                  <c:v>4.62421917824373</c:v>
                </c:pt>
                <c:pt idx="31">
                  <c:v>6.3053272037296</c:v>
                </c:pt>
                <c:pt idx="32">
                  <c:v>6.3053272037296</c:v>
                </c:pt>
                <c:pt idx="33">
                  <c:v>6.37384554949921</c:v>
                </c:pt>
                <c:pt idx="34">
                  <c:v>2.16972300282002</c:v>
                </c:pt>
                <c:pt idx="35">
                  <c:v>0.996684471671924</c:v>
                </c:pt>
                <c:pt idx="36">
                  <c:v>0.996684471671924</c:v>
                </c:pt>
                <c:pt idx="37">
                  <c:v>0.28525463588124</c:v>
                </c:pt>
                <c:pt idx="38">
                  <c:v>9.61156282320955</c:v>
                </c:pt>
                <c:pt idx="39">
                  <c:v>6.17362660393855</c:v>
                </c:pt>
                <c:pt idx="40">
                  <c:v>9.61156282320955</c:v>
                </c:pt>
                <c:pt idx="41">
                  <c:v>11.0251132640763</c:v>
                </c:pt>
                <c:pt idx="42">
                  <c:v>3.43793621927101</c:v>
                </c:pt>
                <c:pt idx="43">
                  <c:v>3.43793621927101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</c:v>
                </c:pt>
                <c:pt idx="1">
                  <c:v>44</c:v>
                </c:pt>
                <c:pt idx="2">
                  <c:v>45</c:v>
                </c:pt>
                <c:pt idx="3">
                  <c:v>56</c:v>
                </c:pt>
                <c:pt idx="4">
                  <c:v>100</c:v>
                </c:pt>
                <c:pt idx="5">
                  <c:v>84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96</c:v>
                </c:pt>
                <c:pt idx="11">
                  <c:v>19</c:v>
                </c:pt>
                <c:pt idx="12">
                  <c:v>47</c:v>
                </c:pt>
                <c:pt idx="13">
                  <c:v>48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59</c:v>
                </c:pt>
                <c:pt idx="18">
                  <c:v>49</c:v>
                </c:pt>
                <c:pt idx="19">
                  <c:v>50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8</c:v>
                </c:pt>
                <c:pt idx="31">
                  <c:v>33</c:v>
                </c:pt>
                <c:pt idx="32">
                  <c:v>34</c:v>
                </c:pt>
                <c:pt idx="33">
                  <c:v>10</c:v>
                </c:pt>
                <c:pt idx="34">
                  <c:v>11</c:v>
                </c:pt>
                <c:pt idx="35">
                  <c:v>35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80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</c:numCache>
            </c:numRef>
          </c:cat>
          <c:val>
            <c:numRef>
              <c:f>InfoC!$C$110:$AU$110</c:f>
              <c:numCache>
                <c:formatCode>General</c:formatCode>
                <c:ptCount val="45"/>
                <c:pt idx="0">
                  <c:v>2.61610795810624</c:v>
                </c:pt>
                <c:pt idx="1">
                  <c:v>0</c:v>
                </c:pt>
                <c:pt idx="2">
                  <c:v>0</c:v>
                </c:pt>
                <c:pt idx="3">
                  <c:v>1.77215168843331</c:v>
                </c:pt>
                <c:pt idx="4">
                  <c:v>0</c:v>
                </c:pt>
                <c:pt idx="5">
                  <c:v>0</c:v>
                </c:pt>
                <c:pt idx="6">
                  <c:v>1.34232409065965</c:v>
                </c:pt>
                <c:pt idx="7">
                  <c:v>0</c:v>
                </c:pt>
                <c:pt idx="8">
                  <c:v>15.9793449059729</c:v>
                </c:pt>
                <c:pt idx="9">
                  <c:v>3.11045029014323</c:v>
                </c:pt>
                <c:pt idx="10">
                  <c:v>0</c:v>
                </c:pt>
                <c:pt idx="11">
                  <c:v>2.40596008114161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10.2093061529865</c:v>
                </c:pt>
                <c:pt idx="16">
                  <c:v>0</c:v>
                </c:pt>
                <c:pt idx="17">
                  <c:v>1.28773521833158</c:v>
                </c:pt>
                <c:pt idx="18">
                  <c:v>2.07868960331789</c:v>
                </c:pt>
                <c:pt idx="19">
                  <c:v>0</c:v>
                </c:pt>
                <c:pt idx="20">
                  <c:v>6.56186048610521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1.12169873578777</c:v>
                </c:pt>
                <c:pt idx="25">
                  <c:v>0</c:v>
                </c:pt>
                <c:pt idx="26">
                  <c:v>0.881847339144075</c:v>
                </c:pt>
                <c:pt idx="27">
                  <c:v>0</c:v>
                </c:pt>
                <c:pt idx="28">
                  <c:v>1.0783464783635</c:v>
                </c:pt>
                <c:pt idx="29">
                  <c:v>0</c:v>
                </c:pt>
                <c:pt idx="30">
                  <c:v>1.30265530347425</c:v>
                </c:pt>
                <c:pt idx="31">
                  <c:v>2.3338076704553</c:v>
                </c:pt>
                <c:pt idx="32">
                  <c:v>0</c:v>
                </c:pt>
                <c:pt idx="33">
                  <c:v>0.0685183457696116</c:v>
                </c:pt>
                <c:pt idx="34">
                  <c:v>3.39458333788977</c:v>
                </c:pt>
                <c:pt idx="35">
                  <c:v>1.61288626585263</c:v>
                </c:pt>
                <c:pt idx="36">
                  <c:v>0</c:v>
                </c:pt>
                <c:pt idx="37">
                  <c:v>0.638087157331587</c:v>
                </c:pt>
                <c:pt idx="38">
                  <c:v>3.437936219271</c:v>
                </c:pt>
                <c:pt idx="39">
                  <c:v>14.414688420456</c:v>
                </c:pt>
                <c:pt idx="40">
                  <c:v>3.437936219271</c:v>
                </c:pt>
                <c:pt idx="41">
                  <c:v>1.41355044086671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</c:v>
                </c:pt>
                <c:pt idx="1">
                  <c:v>44</c:v>
                </c:pt>
                <c:pt idx="2">
                  <c:v>45</c:v>
                </c:pt>
                <c:pt idx="3">
                  <c:v>56</c:v>
                </c:pt>
                <c:pt idx="4">
                  <c:v>100</c:v>
                </c:pt>
                <c:pt idx="5">
                  <c:v>84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96</c:v>
                </c:pt>
                <c:pt idx="11">
                  <c:v>19</c:v>
                </c:pt>
                <c:pt idx="12">
                  <c:v>47</c:v>
                </c:pt>
                <c:pt idx="13">
                  <c:v>48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59</c:v>
                </c:pt>
                <c:pt idx="18">
                  <c:v>49</c:v>
                </c:pt>
                <c:pt idx="19">
                  <c:v>50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8</c:v>
                </c:pt>
                <c:pt idx="31">
                  <c:v>33</c:v>
                </c:pt>
                <c:pt idx="32">
                  <c:v>34</c:v>
                </c:pt>
                <c:pt idx="33">
                  <c:v>10</c:v>
                </c:pt>
                <c:pt idx="34">
                  <c:v>11</c:v>
                </c:pt>
                <c:pt idx="35">
                  <c:v>35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80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</c:numCache>
            </c:numRef>
          </c:cat>
          <c:val>
            <c:numRef>
              <c:f>InfoC!$C$111:$AU$111</c:f>
              <c:numCache>
                <c:formatCode>General</c:formatCode>
                <c:ptCount val="45"/>
                <c:pt idx="0">
                  <c:v>0</c:v>
                </c:pt>
                <c:pt idx="1">
                  <c:v>0.585246017797047</c:v>
                </c:pt>
                <c:pt idx="2">
                  <c:v>0</c:v>
                </c:pt>
                <c:pt idx="3">
                  <c:v>3.39053922768843</c:v>
                </c:pt>
                <c:pt idx="4">
                  <c:v>1.45924543828437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1.11315681680963</c:v>
                </c:pt>
                <c:pt idx="9">
                  <c:v>1.29323860526517</c:v>
                </c:pt>
                <c:pt idx="10">
                  <c:v>0</c:v>
                </c:pt>
                <c:pt idx="11">
                  <c:v>21.08429995459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0.826825147725928</c:v>
                </c:pt>
                <c:pt idx="16">
                  <c:v>0</c:v>
                </c:pt>
                <c:pt idx="17">
                  <c:v>0.151050437677942</c:v>
                </c:pt>
                <c:pt idx="18">
                  <c:v>2.38958387692831</c:v>
                </c:pt>
                <c:pt idx="19">
                  <c:v>0</c:v>
                </c:pt>
                <c:pt idx="20">
                  <c:v>2.7658334006689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3.5009799628335</c:v>
                </c:pt>
                <c:pt idx="25">
                  <c:v>0</c:v>
                </c:pt>
                <c:pt idx="26">
                  <c:v>2.3082666950018</c:v>
                </c:pt>
                <c:pt idx="27">
                  <c:v>4.00723376013877</c:v>
                </c:pt>
                <c:pt idx="28">
                  <c:v>5.09188005669117</c:v>
                </c:pt>
                <c:pt idx="29">
                  <c:v>0</c:v>
                </c:pt>
                <c:pt idx="30">
                  <c:v>0</c:v>
                </c:pt>
                <c:pt idx="31">
                  <c:v>0.652699644969427</c:v>
                </c:pt>
                <c:pt idx="32">
                  <c:v>0</c:v>
                </c:pt>
                <c:pt idx="33">
                  <c:v>0</c:v>
                </c:pt>
                <c:pt idx="34">
                  <c:v>7.59870588456897</c:v>
                </c:pt>
                <c:pt idx="35">
                  <c:v>2.78592479700073</c:v>
                </c:pt>
                <c:pt idx="36">
                  <c:v>0</c:v>
                </c:pt>
                <c:pt idx="37">
                  <c:v>1.34951699312227</c:v>
                </c:pt>
                <c:pt idx="38">
                  <c:v>0</c:v>
                </c:pt>
                <c:pt idx="39">
                  <c:v>11.9642526716697</c:v>
                </c:pt>
                <c:pt idx="40">
                  <c:v>0</c:v>
                </c:pt>
                <c:pt idx="41">
                  <c:v>0</c:v>
                </c:pt>
                <c:pt idx="42">
                  <c:v>7.58717704480525</c:v>
                </c:pt>
                <c:pt idx="43">
                  <c:v>0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InfoC!$C$122:$AF$122</c:f>
              <c:numCache>
                <c:formatCode>General</c:formatCode>
                <c:ptCount val="3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83</c:v>
                </c:pt>
                <c:pt idx="5">
                  <c:v>98</c:v>
                </c:pt>
                <c:pt idx="6">
                  <c:v>97</c:v>
                </c:pt>
                <c:pt idx="7">
                  <c:v>69</c:v>
                </c:pt>
                <c:pt idx="8">
                  <c:v>68</c:v>
                </c:pt>
                <c:pt idx="9">
                  <c:v>60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</c:numCache>
            </c:numRef>
          </c:cat>
          <c:val>
            <c:numRef>
              <c:f>InfoC!$C$123:$AF$123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0.0515723036221767</c:v>
                </c:pt>
                <c:pt idx="4">
                  <c:v>1.08625814213016</c:v>
                </c:pt>
                <c:pt idx="5">
                  <c:v>1.08625814213016</c:v>
                </c:pt>
                <c:pt idx="6">
                  <c:v>9.17137906436253</c:v>
                </c:pt>
                <c:pt idx="7">
                  <c:v>9.5560504215725</c:v>
                </c:pt>
                <c:pt idx="8">
                  <c:v>9.5560504215725</c:v>
                </c:pt>
                <c:pt idx="9">
                  <c:v>11.8743964766755</c:v>
                </c:pt>
                <c:pt idx="10">
                  <c:v>23.8348649204494</c:v>
                </c:pt>
                <c:pt idx="11">
                  <c:v>22.6670301837447</c:v>
                </c:pt>
                <c:pt idx="12">
                  <c:v>21.8718714830271</c:v>
                </c:pt>
                <c:pt idx="13">
                  <c:v>21.8718714830271</c:v>
                </c:pt>
                <c:pt idx="14">
                  <c:v>21.7767452124453</c:v>
                </c:pt>
                <c:pt idx="15">
                  <c:v>21.1274753644918</c:v>
                </c:pt>
                <c:pt idx="16">
                  <c:v>21.0811882341676</c:v>
                </c:pt>
                <c:pt idx="17">
                  <c:v>21.0811882341676</c:v>
                </c:pt>
                <c:pt idx="18">
                  <c:v>20.3631110681246</c:v>
                </c:pt>
                <c:pt idx="19">
                  <c:v>18.1094716229137</c:v>
                </c:pt>
                <c:pt idx="20">
                  <c:v>15.0418496056374</c:v>
                </c:pt>
                <c:pt idx="21">
                  <c:v>15.0418496056374</c:v>
                </c:pt>
                <c:pt idx="22">
                  <c:v>11.4609282571856</c:v>
                </c:pt>
                <c:pt idx="23">
                  <c:v>11.4609282571856</c:v>
                </c:pt>
                <c:pt idx="24">
                  <c:v>11.5294466029552</c:v>
                </c:pt>
                <c:pt idx="25">
                  <c:v>14.5000602414331</c:v>
                </c:pt>
                <c:pt idx="26">
                  <c:v>14.5000602414331</c:v>
                </c:pt>
                <c:pt idx="27">
                  <c:v>14.5000602414331</c:v>
                </c:pt>
                <c:pt idx="28">
                  <c:v>9.41016274411701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InfoC!$C$122:$AF$122</c:f>
              <c:numCache>
                <c:formatCode>General</c:formatCode>
                <c:ptCount val="3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83</c:v>
                </c:pt>
                <c:pt idx="5">
                  <c:v>98</c:v>
                </c:pt>
                <c:pt idx="6">
                  <c:v>97</c:v>
                </c:pt>
                <c:pt idx="7">
                  <c:v>69</c:v>
                </c:pt>
                <c:pt idx="8">
                  <c:v>68</c:v>
                </c:pt>
                <c:pt idx="9">
                  <c:v>60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</c:numCache>
            </c:numRef>
          </c:cat>
          <c:val>
            <c:numRef>
              <c:f>InfoC!$C$124:$AF$124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0.0515723036221767</c:v>
                </c:pt>
                <c:pt idx="4">
                  <c:v>1.03468583850799</c:v>
                </c:pt>
                <c:pt idx="5">
                  <c:v>0</c:v>
                </c:pt>
                <c:pt idx="6">
                  <c:v>8.25923521159772</c:v>
                </c:pt>
                <c:pt idx="7">
                  <c:v>1.38585751215157</c:v>
                </c:pt>
                <c:pt idx="8">
                  <c:v>0</c:v>
                </c:pt>
                <c:pt idx="9">
                  <c:v>2.31834605510301</c:v>
                </c:pt>
                <c:pt idx="10">
                  <c:v>16.1023171578041</c:v>
                </c:pt>
                <c:pt idx="11">
                  <c:v>0.0848780518247266</c:v>
                </c:pt>
                <c:pt idx="12">
                  <c:v>3.93169942295674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0.798383594936097</c:v>
                </c:pt>
                <c:pt idx="17">
                  <c:v>0</c:v>
                </c:pt>
                <c:pt idx="18">
                  <c:v>0.286574540382691</c:v>
                </c:pt>
                <c:pt idx="19">
                  <c:v>0</c:v>
                </c:pt>
                <c:pt idx="20">
                  <c:v>0.0826392930816118</c:v>
                </c:pt>
                <c:pt idx="21">
                  <c:v>0</c:v>
                </c:pt>
                <c:pt idx="22">
                  <c:v>0.115444719034949</c:v>
                </c:pt>
                <c:pt idx="23">
                  <c:v>0</c:v>
                </c:pt>
                <c:pt idx="24">
                  <c:v>0.0685183457696116</c:v>
                </c:pt>
                <c:pt idx="25">
                  <c:v>6.15775670794355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InfoC!$C$122:$AF$122</c:f>
              <c:numCache>
                <c:formatCode>General</c:formatCode>
                <c:ptCount val="3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83</c:v>
                </c:pt>
                <c:pt idx="5">
                  <c:v>98</c:v>
                </c:pt>
                <c:pt idx="6">
                  <c:v>97</c:v>
                </c:pt>
                <c:pt idx="7">
                  <c:v>69</c:v>
                </c:pt>
                <c:pt idx="8">
                  <c:v>68</c:v>
                </c:pt>
                <c:pt idx="9">
                  <c:v>60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</c:numCache>
            </c:numRef>
          </c:cat>
          <c:val>
            <c:numRef>
              <c:f>InfoC!$C$125:$AF$125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0.174114289365355</c:v>
                </c:pt>
                <c:pt idx="7">
                  <c:v>1.0011861549416</c:v>
                </c:pt>
                <c:pt idx="8">
                  <c:v>0</c:v>
                </c:pt>
                <c:pt idx="9">
                  <c:v>0</c:v>
                </c:pt>
                <c:pt idx="10">
                  <c:v>4.14184871403018</c:v>
                </c:pt>
                <c:pt idx="11">
                  <c:v>1.25271278852941</c:v>
                </c:pt>
                <c:pt idx="12">
                  <c:v>4.7268581236743</c:v>
                </c:pt>
                <c:pt idx="13">
                  <c:v>0</c:v>
                </c:pt>
                <c:pt idx="14">
                  <c:v>0.0951262705818274</c:v>
                </c:pt>
                <c:pt idx="15">
                  <c:v>0.649269847953475</c:v>
                </c:pt>
                <c:pt idx="16">
                  <c:v>0.844670725260325</c:v>
                </c:pt>
                <c:pt idx="17">
                  <c:v>0</c:v>
                </c:pt>
                <c:pt idx="18">
                  <c:v>1.00465170642569</c:v>
                </c:pt>
                <c:pt idx="19">
                  <c:v>2.25363944521092</c:v>
                </c:pt>
                <c:pt idx="20">
                  <c:v>3.15026131035795</c:v>
                </c:pt>
                <c:pt idx="21">
                  <c:v>0</c:v>
                </c:pt>
                <c:pt idx="22">
                  <c:v>3.69636606748671</c:v>
                </c:pt>
                <c:pt idx="23">
                  <c:v>0</c:v>
                </c:pt>
                <c:pt idx="24">
                  <c:v>0</c:v>
                </c:pt>
                <c:pt idx="25">
                  <c:v>3.18714306946567</c:v>
                </c:pt>
                <c:pt idx="26">
                  <c:v>0</c:v>
                </c:pt>
                <c:pt idx="27">
                  <c:v>0</c:v>
                </c:pt>
                <c:pt idx="28">
                  <c:v>5.08989749731609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TT!$A$2:$A$574</c:f>
              <c:numCache>
                <c:formatCode>General</c:formatCode>
                <c:ptCount val="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</c:numCache>
            </c:numRef>
          </c:cat>
          <c:val>
            <c:numRef>
              <c:f>TE y TT!$B$2:$B$574</c:f>
              <c:numCache>
                <c:formatCode>General</c:formatCode>
                <c:ptCount val="573"/>
                <c:pt idx="0">
                  <c:v>870807.407209589</c:v>
                </c:pt>
                <c:pt idx="1">
                  <c:v>104469.323418159</c:v>
                </c:pt>
                <c:pt idx="2">
                  <c:v>104428.989211228</c:v>
                </c:pt>
                <c:pt idx="3">
                  <c:v>104344.34091939</c:v>
                </c:pt>
                <c:pt idx="4">
                  <c:v>104372.972784576</c:v>
                </c:pt>
                <c:pt idx="5">
                  <c:v>104372.672539911</c:v>
                </c:pt>
                <c:pt idx="6">
                  <c:v>104336.981034497</c:v>
                </c:pt>
                <c:pt idx="7">
                  <c:v>104267.59182056</c:v>
                </c:pt>
                <c:pt idx="8">
                  <c:v>104327.336203941</c:v>
                </c:pt>
                <c:pt idx="9">
                  <c:v>104435.500752642</c:v>
                </c:pt>
                <c:pt idx="10">
                  <c:v>104302.080342468</c:v>
                </c:pt>
                <c:pt idx="11">
                  <c:v>104826.609752106</c:v>
                </c:pt>
                <c:pt idx="12">
                  <c:v>105186.530043711</c:v>
                </c:pt>
                <c:pt idx="13">
                  <c:v>105549.117545199</c:v>
                </c:pt>
                <c:pt idx="14">
                  <c:v>105914.408285079</c:v>
                </c:pt>
                <c:pt idx="15">
                  <c:v>106282.438368846</c:v>
                </c:pt>
                <c:pt idx="16">
                  <c:v>106653.244153498</c:v>
                </c:pt>
                <c:pt idx="17">
                  <c:v>107026.862625704</c:v>
                </c:pt>
                <c:pt idx="18">
                  <c:v>107403.332212385</c:v>
                </c:pt>
                <c:pt idx="19">
                  <c:v>107782.694197063</c:v>
                </c:pt>
                <c:pt idx="20">
                  <c:v>108164.932065974</c:v>
                </c:pt>
                <c:pt idx="21">
                  <c:v>108549.615944677</c:v>
                </c:pt>
                <c:pt idx="22">
                  <c:v>108937.658939028</c:v>
                </c:pt>
                <c:pt idx="23">
                  <c:v>109328.737307044</c:v>
                </c:pt>
                <c:pt idx="24">
                  <c:v>109722.011263647</c:v>
                </c:pt>
                <c:pt idx="25">
                  <c:v>110119.144686788</c:v>
                </c:pt>
                <c:pt idx="26">
                  <c:v>110519.038348955</c:v>
                </c:pt>
                <c:pt idx="27">
                  <c:v>110922.181063174</c:v>
                </c:pt>
                <c:pt idx="28">
                  <c:v>111328.729623696</c:v>
                </c:pt>
                <c:pt idx="29">
                  <c:v>111713.701560216</c:v>
                </c:pt>
                <c:pt idx="30">
                  <c:v>112119.129131533</c:v>
                </c:pt>
                <c:pt idx="31">
                  <c:v>112536.45733901</c:v>
                </c:pt>
                <c:pt idx="32">
                  <c:v>112952.883190183</c:v>
                </c:pt>
                <c:pt idx="33">
                  <c:v>113378.965925096</c:v>
                </c:pt>
                <c:pt idx="34">
                  <c:v>113803.796835165</c:v>
                </c:pt>
                <c:pt idx="35">
                  <c:v>114241.305127463</c:v>
                </c:pt>
                <c:pt idx="36">
                  <c:v>114674.194785714</c:v>
                </c:pt>
                <c:pt idx="37">
                  <c:v>115109.496938011</c:v>
                </c:pt>
                <c:pt idx="38">
                  <c:v>115548.700351388</c:v>
                </c:pt>
                <c:pt idx="39">
                  <c:v>115975.893227714</c:v>
                </c:pt>
                <c:pt idx="40">
                  <c:v>116429.26875647</c:v>
                </c:pt>
                <c:pt idx="41">
                  <c:v>116880.092674591</c:v>
                </c:pt>
                <c:pt idx="42">
                  <c:v>117345.490268478</c:v>
                </c:pt>
                <c:pt idx="43">
                  <c:v>117804.293114571</c:v>
                </c:pt>
                <c:pt idx="44">
                  <c:v>118267.319408132</c:v>
                </c:pt>
                <c:pt idx="45">
                  <c:v>118732.047966062</c:v>
                </c:pt>
                <c:pt idx="46">
                  <c:v>119201.379646298</c:v>
                </c:pt>
                <c:pt idx="47">
                  <c:v>119671.482786747</c:v>
                </c:pt>
                <c:pt idx="48">
                  <c:v>120143.48672483</c:v>
                </c:pt>
                <c:pt idx="49">
                  <c:v>120631.64668841</c:v>
                </c:pt>
                <c:pt idx="50">
                  <c:v>121115.552071607</c:v>
                </c:pt>
                <c:pt idx="51">
                  <c:v>121615.509295077</c:v>
                </c:pt>
                <c:pt idx="52">
                  <c:v>122104.987856481</c:v>
                </c:pt>
                <c:pt idx="53">
                  <c:v>122604.954490289</c:v>
                </c:pt>
                <c:pt idx="54">
                  <c:v>123119.760958567</c:v>
                </c:pt>
                <c:pt idx="55">
                  <c:v>123626.241849672</c:v>
                </c:pt>
                <c:pt idx="56">
                  <c:v>124139.537552984</c:v>
                </c:pt>
                <c:pt idx="57">
                  <c:v>124635.797916845</c:v>
                </c:pt>
                <c:pt idx="58">
                  <c:v>125164.904600893</c:v>
                </c:pt>
                <c:pt idx="59">
                  <c:v>125690.179200357</c:v>
                </c:pt>
                <c:pt idx="60">
                  <c:v>126232.271399728</c:v>
                </c:pt>
                <c:pt idx="61">
                  <c:v>126766.43732483</c:v>
                </c:pt>
                <c:pt idx="62">
                  <c:v>127302.059538996</c:v>
                </c:pt>
                <c:pt idx="63">
                  <c:v>127860.801941077</c:v>
                </c:pt>
                <c:pt idx="64">
                  <c:v>128411.411204829</c:v>
                </c:pt>
                <c:pt idx="65">
                  <c:v>128983.509907384</c:v>
                </c:pt>
                <c:pt idx="66">
                  <c:v>129551.22725413</c:v>
                </c:pt>
                <c:pt idx="67">
                  <c:v>130119.039406319</c:v>
                </c:pt>
                <c:pt idx="68">
                  <c:v>130709.521916926</c:v>
                </c:pt>
                <c:pt idx="69">
                  <c:v>131291.223469007</c:v>
                </c:pt>
                <c:pt idx="70">
                  <c:v>131876.228722169</c:v>
                </c:pt>
                <c:pt idx="71">
                  <c:v>132485.085178293</c:v>
                </c:pt>
                <c:pt idx="72">
                  <c:v>133078.273696011</c:v>
                </c:pt>
                <c:pt idx="73">
                  <c:v>133683.105650184</c:v>
                </c:pt>
                <c:pt idx="74">
                  <c:v>134258.199219469</c:v>
                </c:pt>
                <c:pt idx="75">
                  <c:v>134883.579694155</c:v>
                </c:pt>
                <c:pt idx="76">
                  <c:v>135502.307764719</c:v>
                </c:pt>
                <c:pt idx="77">
                  <c:v>136146.132605868</c:v>
                </c:pt>
                <c:pt idx="78">
                  <c:v>136771.59925966</c:v>
                </c:pt>
                <c:pt idx="79">
                  <c:v>137427.811996398</c:v>
                </c:pt>
                <c:pt idx="80">
                  <c:v>138085.177320779</c:v>
                </c:pt>
                <c:pt idx="81">
                  <c:v>138730.525268207</c:v>
                </c:pt>
                <c:pt idx="82">
                  <c:v>139388.813244588</c:v>
                </c:pt>
                <c:pt idx="83">
                  <c:v>140076.634844572</c:v>
                </c:pt>
                <c:pt idx="84">
                  <c:v>140741.247770387</c:v>
                </c:pt>
                <c:pt idx="85">
                  <c:v>141442.277970377</c:v>
                </c:pt>
                <c:pt idx="86">
                  <c:v>142144.69248794</c:v>
                </c:pt>
                <c:pt idx="87">
                  <c:v>142829.51816664</c:v>
                </c:pt>
                <c:pt idx="88">
                  <c:v>143510.299131953</c:v>
                </c:pt>
                <c:pt idx="89">
                  <c:v>144244.804786665</c:v>
                </c:pt>
                <c:pt idx="90">
                  <c:v>144948.22028406</c:v>
                </c:pt>
                <c:pt idx="91">
                  <c:v>145699.870663264</c:v>
                </c:pt>
                <c:pt idx="92">
                  <c:v>146382.789498781</c:v>
                </c:pt>
                <c:pt idx="93">
                  <c:v>147127.334123444</c:v>
                </c:pt>
                <c:pt idx="94">
                  <c:v>147905.112205386</c:v>
                </c:pt>
                <c:pt idx="95">
                  <c:v>148661.881296607</c:v>
                </c:pt>
                <c:pt idx="96">
                  <c:v>149408.766608568</c:v>
                </c:pt>
                <c:pt idx="97">
                  <c:v>150214.552718557</c:v>
                </c:pt>
                <c:pt idx="98">
                  <c:v>150934.205519942</c:v>
                </c:pt>
                <c:pt idx="99">
                  <c:v>151718.778570525</c:v>
                </c:pt>
                <c:pt idx="100">
                  <c:v>152553.670239835</c:v>
                </c:pt>
                <c:pt idx="101">
                  <c:v>153324.167171195</c:v>
                </c:pt>
                <c:pt idx="102">
                  <c:v>154115.505184638</c:v>
                </c:pt>
                <c:pt idx="103">
                  <c:v>154981.061300973</c:v>
                </c:pt>
                <c:pt idx="104">
                  <c:v>155770.065370629</c:v>
                </c:pt>
                <c:pt idx="105">
                  <c:v>156663.432928291</c:v>
                </c:pt>
                <c:pt idx="106">
                  <c:v>157526.093508076</c:v>
                </c:pt>
                <c:pt idx="107">
                  <c:v>158462.677760435</c:v>
                </c:pt>
                <c:pt idx="108">
                  <c:v>159354.706473281</c:v>
                </c:pt>
                <c:pt idx="109">
                  <c:v>160245.077172994</c:v>
                </c:pt>
                <c:pt idx="110">
                  <c:v>161127.625016658</c:v>
                </c:pt>
                <c:pt idx="111">
                  <c:v>162105.470418037</c:v>
                </c:pt>
                <c:pt idx="112">
                  <c:v>163018.506243135</c:v>
                </c:pt>
                <c:pt idx="113">
                  <c:v>163935.172876578</c:v>
                </c:pt>
                <c:pt idx="114">
                  <c:v>164954.017742912</c:v>
                </c:pt>
                <c:pt idx="115">
                  <c:v>165884.541757765</c:v>
                </c:pt>
                <c:pt idx="116">
                  <c:v>166836.383241151</c:v>
                </c:pt>
                <c:pt idx="117">
                  <c:v>167898.219894155</c:v>
                </c:pt>
                <c:pt idx="118">
                  <c:v>168788.746469374</c:v>
                </c:pt>
                <c:pt idx="119">
                  <c:v>169778.359613484</c:v>
                </c:pt>
                <c:pt idx="120">
                  <c:v>170887.26189318</c:v>
                </c:pt>
                <c:pt idx="121">
                  <c:v>171865.937326762</c:v>
                </c:pt>
                <c:pt idx="122">
                  <c:v>173019.010832766</c:v>
                </c:pt>
                <c:pt idx="123">
                  <c:v>174110.088636899</c:v>
                </c:pt>
                <c:pt idx="124">
                  <c:v>175083.780935961</c:v>
                </c:pt>
                <c:pt idx="125">
                  <c:v>176288.213138719</c:v>
                </c:pt>
                <c:pt idx="126">
                  <c:v>177424.476461655</c:v>
                </c:pt>
                <c:pt idx="127">
                  <c:v>178683.02450451</c:v>
                </c:pt>
                <c:pt idx="128">
                  <c:v>179846.51899778</c:v>
                </c:pt>
                <c:pt idx="129">
                  <c:v>181036.726043862</c:v>
                </c:pt>
                <c:pt idx="130">
                  <c:v>182071.404256769</c:v>
                </c:pt>
                <c:pt idx="131">
                  <c:v>183415.666534959</c:v>
                </c:pt>
                <c:pt idx="132">
                  <c:v>184650.207635379</c:v>
                </c:pt>
                <c:pt idx="133">
                  <c:v>186070.85949662</c:v>
                </c:pt>
                <c:pt idx="134">
                  <c:v>187351.393221715</c:v>
                </c:pt>
                <c:pt idx="135">
                  <c:v>188637.74751739</c:v>
                </c:pt>
                <c:pt idx="136">
                  <c:v>189571.262182035</c:v>
                </c:pt>
                <c:pt idx="137">
                  <c:v>191051.452199976</c:v>
                </c:pt>
                <c:pt idx="138">
                  <c:v>192368.580218626</c:v>
                </c:pt>
                <c:pt idx="139">
                  <c:v>193935.291682272</c:v>
                </c:pt>
                <c:pt idx="140">
                  <c:v>195220.708953474</c:v>
                </c:pt>
                <c:pt idx="141">
                  <c:v>196581.468576775</c:v>
                </c:pt>
                <c:pt idx="142">
                  <c:v>198223.659238058</c:v>
                </c:pt>
                <c:pt idx="143">
                  <c:v>199522.607863121</c:v>
                </c:pt>
                <c:pt idx="144">
                  <c:v>200881.739932698</c:v>
                </c:pt>
                <c:pt idx="145">
                  <c:v>202597.710028365</c:v>
                </c:pt>
                <c:pt idx="146">
                  <c:v>203886.919823696</c:v>
                </c:pt>
                <c:pt idx="147">
                  <c:v>205188.17337158</c:v>
                </c:pt>
                <c:pt idx="148">
                  <c:v>206973.914886411</c:v>
                </c:pt>
                <c:pt idx="149">
                  <c:v>208222.42811748</c:v>
                </c:pt>
                <c:pt idx="150">
                  <c:v>209355.561911472</c:v>
                </c:pt>
                <c:pt idx="151">
                  <c:v>211202.713126695</c:v>
                </c:pt>
                <c:pt idx="152">
                  <c:v>212376.51586184</c:v>
                </c:pt>
                <c:pt idx="153">
                  <c:v>213140.086371812</c:v>
                </c:pt>
                <c:pt idx="154">
                  <c:v>215034.379163407</c:v>
                </c:pt>
                <c:pt idx="155">
                  <c:v>216109.261216384</c:v>
                </c:pt>
                <c:pt idx="156">
                  <c:v>218115.605855327</c:v>
                </c:pt>
                <c:pt idx="157">
                  <c:v>219431.375441382</c:v>
                </c:pt>
                <c:pt idx="158">
                  <c:v>220411.937409617</c:v>
                </c:pt>
                <c:pt idx="159">
                  <c:v>222486.833872614</c:v>
                </c:pt>
                <c:pt idx="160">
                  <c:v>223513.425266962</c:v>
                </c:pt>
                <c:pt idx="161">
                  <c:v>224404.115362556</c:v>
                </c:pt>
                <c:pt idx="162">
                  <c:v>226534.246759809</c:v>
                </c:pt>
                <c:pt idx="163">
                  <c:v>227074.429781692</c:v>
                </c:pt>
                <c:pt idx="164">
                  <c:v>227902.980337669</c:v>
                </c:pt>
                <c:pt idx="165">
                  <c:v>230072.907738058</c:v>
                </c:pt>
                <c:pt idx="166">
                  <c:v>230926.427948794</c:v>
                </c:pt>
                <c:pt idx="167">
                  <c:v>231416.698295421</c:v>
                </c:pt>
                <c:pt idx="168">
                  <c:v>233646.433822187</c:v>
                </c:pt>
                <c:pt idx="169">
                  <c:v>235013.75222738</c:v>
                </c:pt>
                <c:pt idx="170">
                  <c:v>235079.894448266</c:v>
                </c:pt>
                <c:pt idx="171">
                  <c:v>237366.156586374</c:v>
                </c:pt>
                <c:pt idx="172">
                  <c:v>239139.437142454</c:v>
                </c:pt>
                <c:pt idx="173">
                  <c:v>241650.088242021</c:v>
                </c:pt>
                <c:pt idx="174">
                  <c:v>242769.267873568</c:v>
                </c:pt>
                <c:pt idx="175">
                  <c:v>244851.805190452</c:v>
                </c:pt>
                <c:pt idx="176">
                  <c:v>247476.725011566</c:v>
                </c:pt>
                <c:pt idx="177">
                  <c:v>248153.918677869</c:v>
                </c:pt>
                <c:pt idx="178">
                  <c:v>250448.659298289</c:v>
                </c:pt>
                <c:pt idx="179">
                  <c:v>253161.855153729</c:v>
                </c:pt>
                <c:pt idx="180">
                  <c:v>256042.122717022</c:v>
                </c:pt>
                <c:pt idx="181">
                  <c:v>257604.942643038</c:v>
                </c:pt>
                <c:pt idx="182">
                  <c:v>260441.348973643</c:v>
                </c:pt>
                <c:pt idx="183">
                  <c:v>263616.179107127</c:v>
                </c:pt>
                <c:pt idx="184">
                  <c:v>264853.102210219</c:v>
                </c:pt>
                <c:pt idx="185">
                  <c:v>267730.875022224</c:v>
                </c:pt>
                <c:pt idx="186">
                  <c:v>271088.023104975</c:v>
                </c:pt>
                <c:pt idx="187">
                  <c:v>274182.281550213</c:v>
                </c:pt>
                <c:pt idx="188">
                  <c:v>276027.129846837</c:v>
                </c:pt>
                <c:pt idx="189">
                  <c:v>279552.21786597</c:v>
                </c:pt>
                <c:pt idx="190">
                  <c:v>278779.762686676</c:v>
                </c:pt>
                <c:pt idx="191">
                  <c:v>281383.50773648</c:v>
                </c:pt>
                <c:pt idx="192">
                  <c:v>284837.113754754</c:v>
                </c:pt>
                <c:pt idx="193">
                  <c:v>288299.792155511</c:v>
                </c:pt>
                <c:pt idx="194">
                  <c:v>287542.693948387</c:v>
                </c:pt>
                <c:pt idx="195">
                  <c:v>290922.008734288</c:v>
                </c:pt>
                <c:pt idx="196">
                  <c:v>295645.918365567</c:v>
                </c:pt>
                <c:pt idx="197">
                  <c:v>296315.857557158</c:v>
                </c:pt>
                <c:pt idx="198">
                  <c:v>299613.37499755</c:v>
                </c:pt>
                <c:pt idx="199">
                  <c:v>304897.799981875</c:v>
                </c:pt>
                <c:pt idx="200">
                  <c:v>307975.708581787</c:v>
                </c:pt>
                <c:pt idx="201">
                  <c:v>313747.867963243</c:v>
                </c:pt>
                <c:pt idx="202">
                  <c:v>317440.550835241</c:v>
                </c:pt>
                <c:pt idx="203">
                  <c:v>319775.276926773</c:v>
                </c:pt>
                <c:pt idx="204">
                  <c:v>326034.230111525</c:v>
                </c:pt>
                <c:pt idx="205">
                  <c:v>328703.958945357</c:v>
                </c:pt>
                <c:pt idx="206">
                  <c:v>329034.385199044</c:v>
                </c:pt>
                <c:pt idx="207">
                  <c:v>334795.196877904</c:v>
                </c:pt>
                <c:pt idx="208">
                  <c:v>335396.62182026</c:v>
                </c:pt>
                <c:pt idx="209">
                  <c:v>332077.936488775</c:v>
                </c:pt>
                <c:pt idx="210">
                  <c:v>332095.174629748</c:v>
                </c:pt>
                <c:pt idx="211">
                  <c:v>336856.682907538</c:v>
                </c:pt>
                <c:pt idx="212">
                  <c:v>339777.520539791</c:v>
                </c:pt>
                <c:pt idx="213">
                  <c:v>340038.680603607</c:v>
                </c:pt>
                <c:pt idx="214">
                  <c:v>346999.078695429</c:v>
                </c:pt>
                <c:pt idx="215">
                  <c:v>346750.175967673</c:v>
                </c:pt>
                <c:pt idx="216">
                  <c:v>350408.301396337</c:v>
                </c:pt>
                <c:pt idx="217">
                  <c:v>353701.742831559</c:v>
                </c:pt>
                <c:pt idx="218">
                  <c:v>358184.575196944</c:v>
                </c:pt>
                <c:pt idx="219">
                  <c:v>361195.429974321</c:v>
                </c:pt>
                <c:pt idx="220">
                  <c:v>361141.674257699</c:v>
                </c:pt>
                <c:pt idx="221">
                  <c:v>370003.329666093</c:v>
                </c:pt>
                <c:pt idx="222">
                  <c:v>371337.831553614</c:v>
                </c:pt>
                <c:pt idx="223">
                  <c:v>371445.386358461</c:v>
                </c:pt>
                <c:pt idx="224">
                  <c:v>371841.949358129</c:v>
                </c:pt>
                <c:pt idx="225">
                  <c:v>376497.345968928</c:v>
                </c:pt>
                <c:pt idx="226">
                  <c:v>379044.570144412</c:v>
                </c:pt>
                <c:pt idx="227">
                  <c:v>379000.505830195</c:v>
                </c:pt>
                <c:pt idx="228">
                  <c:v>384323.562333605</c:v>
                </c:pt>
                <c:pt idx="229">
                  <c:v>391710.507524604</c:v>
                </c:pt>
                <c:pt idx="230">
                  <c:v>399309.233192208</c:v>
                </c:pt>
                <c:pt idx="231">
                  <c:v>399051.999225392</c:v>
                </c:pt>
                <c:pt idx="232">
                  <c:v>396059.559829676</c:v>
                </c:pt>
                <c:pt idx="233">
                  <c:v>393432.683523743</c:v>
                </c:pt>
                <c:pt idx="234">
                  <c:v>396025.748961139</c:v>
                </c:pt>
                <c:pt idx="235">
                  <c:v>399055.130590427</c:v>
                </c:pt>
                <c:pt idx="236">
                  <c:v>402159.941535266</c:v>
                </c:pt>
                <c:pt idx="237">
                  <c:v>405368.771301331</c:v>
                </c:pt>
                <c:pt idx="238">
                  <c:v>407495.290427782</c:v>
                </c:pt>
                <c:pt idx="239">
                  <c:v>409606.715233442</c:v>
                </c:pt>
                <c:pt idx="240">
                  <c:v>412079.358827953</c:v>
                </c:pt>
                <c:pt idx="241">
                  <c:v>416276.810424888</c:v>
                </c:pt>
                <c:pt idx="242">
                  <c:v>418694.053755481</c:v>
                </c:pt>
                <c:pt idx="243">
                  <c:v>421351.453925034</c:v>
                </c:pt>
                <c:pt idx="244">
                  <c:v>422132.948258054</c:v>
                </c:pt>
                <c:pt idx="245">
                  <c:v>424982.972881399</c:v>
                </c:pt>
                <c:pt idx="246">
                  <c:v>421843.922210204</c:v>
                </c:pt>
                <c:pt idx="247">
                  <c:v>418144.014290196</c:v>
                </c:pt>
                <c:pt idx="248">
                  <c:v>417885.283130996</c:v>
                </c:pt>
                <c:pt idx="249">
                  <c:v>423265.226286638</c:v>
                </c:pt>
                <c:pt idx="250">
                  <c:v>427909.454299405</c:v>
                </c:pt>
                <c:pt idx="251">
                  <c:v>432470.83201617</c:v>
                </c:pt>
                <c:pt idx="252">
                  <c:v>436964.854163707</c:v>
                </c:pt>
                <c:pt idx="253">
                  <c:v>440369.133009325</c:v>
                </c:pt>
                <c:pt idx="254">
                  <c:v>444658.489434761</c:v>
                </c:pt>
                <c:pt idx="255">
                  <c:v>449146.218349054</c:v>
                </c:pt>
                <c:pt idx="256">
                  <c:v>455973.523677499</c:v>
                </c:pt>
                <c:pt idx="257">
                  <c:v>461202.613551991</c:v>
                </c:pt>
                <c:pt idx="258">
                  <c:v>465544.207610907</c:v>
                </c:pt>
                <c:pt idx="259">
                  <c:v>466302.658220183</c:v>
                </c:pt>
                <c:pt idx="260">
                  <c:v>475478.639411212</c:v>
                </c:pt>
                <c:pt idx="261">
                  <c:v>481924.627315391</c:v>
                </c:pt>
                <c:pt idx="262">
                  <c:v>484118.57381971</c:v>
                </c:pt>
                <c:pt idx="263">
                  <c:v>486940.403894877</c:v>
                </c:pt>
                <c:pt idx="264">
                  <c:v>493013.70563851</c:v>
                </c:pt>
                <c:pt idx="265">
                  <c:v>492373.502461778</c:v>
                </c:pt>
                <c:pt idx="266">
                  <c:v>497386.001640829</c:v>
                </c:pt>
                <c:pt idx="267">
                  <c:v>503505.059614397</c:v>
                </c:pt>
                <c:pt idx="268">
                  <c:v>509541.271001136</c:v>
                </c:pt>
                <c:pt idx="269">
                  <c:v>514407.895732137</c:v>
                </c:pt>
                <c:pt idx="270">
                  <c:v>519973.578836579</c:v>
                </c:pt>
                <c:pt idx="271">
                  <c:v>527128.505491075</c:v>
                </c:pt>
                <c:pt idx="272">
                  <c:v>521998.47259958</c:v>
                </c:pt>
                <c:pt idx="273">
                  <c:v>524613.742658279</c:v>
                </c:pt>
                <c:pt idx="274">
                  <c:v>531280.506555965</c:v>
                </c:pt>
                <c:pt idx="275">
                  <c:v>536355.433775863</c:v>
                </c:pt>
                <c:pt idx="276">
                  <c:v>543342.679515738</c:v>
                </c:pt>
                <c:pt idx="277">
                  <c:v>547255.684328426</c:v>
                </c:pt>
                <c:pt idx="278">
                  <c:v>551916.716289178</c:v>
                </c:pt>
                <c:pt idx="279">
                  <c:v>559476.154632014</c:v>
                </c:pt>
                <c:pt idx="280">
                  <c:v>560433.361289449</c:v>
                </c:pt>
                <c:pt idx="281">
                  <c:v>564332.196296633</c:v>
                </c:pt>
                <c:pt idx="282">
                  <c:v>566968.258413641</c:v>
                </c:pt>
                <c:pt idx="283">
                  <c:v>581430.958773323</c:v>
                </c:pt>
                <c:pt idx="284">
                  <c:v>585662.710191939</c:v>
                </c:pt>
                <c:pt idx="285">
                  <c:v>588869.222651156</c:v>
                </c:pt>
                <c:pt idx="286">
                  <c:v>592993.944177252</c:v>
                </c:pt>
                <c:pt idx="287">
                  <c:v>597028.495842582</c:v>
                </c:pt>
                <c:pt idx="288">
                  <c:v>604154.452709044</c:v>
                </c:pt>
                <c:pt idx="289">
                  <c:v>608271.790253649</c:v>
                </c:pt>
                <c:pt idx="290">
                  <c:v>619876.830900032</c:v>
                </c:pt>
                <c:pt idx="291">
                  <c:v>624445.738436175</c:v>
                </c:pt>
                <c:pt idx="292">
                  <c:v>627712.474966676</c:v>
                </c:pt>
                <c:pt idx="293">
                  <c:v>631344.137242825</c:v>
                </c:pt>
                <c:pt idx="294">
                  <c:v>626229.399606505</c:v>
                </c:pt>
                <c:pt idx="295">
                  <c:v>630395.523880918</c:v>
                </c:pt>
                <c:pt idx="296">
                  <c:v>633267.99360829</c:v>
                </c:pt>
                <c:pt idx="297">
                  <c:v>636515.692104848</c:v>
                </c:pt>
                <c:pt idx="298">
                  <c:v>635773.699338807</c:v>
                </c:pt>
                <c:pt idx="299">
                  <c:v>639882.449169349</c:v>
                </c:pt>
                <c:pt idx="300">
                  <c:v>640094.853370855</c:v>
                </c:pt>
                <c:pt idx="301">
                  <c:v>631555.651863761</c:v>
                </c:pt>
                <c:pt idx="302">
                  <c:v>630821.142037694</c:v>
                </c:pt>
                <c:pt idx="303">
                  <c:v>632516.046931419</c:v>
                </c:pt>
                <c:pt idx="304">
                  <c:v>633300.731670826</c:v>
                </c:pt>
                <c:pt idx="305">
                  <c:v>643359.134266603</c:v>
                </c:pt>
                <c:pt idx="306">
                  <c:v>644829.170475008</c:v>
                </c:pt>
                <c:pt idx="307">
                  <c:v>647586.70037842</c:v>
                </c:pt>
                <c:pt idx="308">
                  <c:v>655002.619530209</c:v>
                </c:pt>
                <c:pt idx="309">
                  <c:v>656639.077680094</c:v>
                </c:pt>
                <c:pt idx="310">
                  <c:v>654159.338391956</c:v>
                </c:pt>
                <c:pt idx="311">
                  <c:v>657658.726953729</c:v>
                </c:pt>
                <c:pt idx="312">
                  <c:v>671657.083432806</c:v>
                </c:pt>
                <c:pt idx="313">
                  <c:v>677131.534792802</c:v>
                </c:pt>
                <c:pt idx="314">
                  <c:v>680051.342829163</c:v>
                </c:pt>
                <c:pt idx="315">
                  <c:v>674385.173254357</c:v>
                </c:pt>
                <c:pt idx="316">
                  <c:v>675417.117029553</c:v>
                </c:pt>
                <c:pt idx="317">
                  <c:v>675005.131845046</c:v>
                </c:pt>
                <c:pt idx="318">
                  <c:v>668770.463902872</c:v>
                </c:pt>
                <c:pt idx="319">
                  <c:v>668520.547980325</c:v>
                </c:pt>
                <c:pt idx="320">
                  <c:v>668981.484801563</c:v>
                </c:pt>
                <c:pt idx="321">
                  <c:v>673323.559371565</c:v>
                </c:pt>
                <c:pt idx="322">
                  <c:v>670896.181533485</c:v>
                </c:pt>
                <c:pt idx="323">
                  <c:v>658410.883888071</c:v>
                </c:pt>
                <c:pt idx="324">
                  <c:v>667727.242030549</c:v>
                </c:pt>
                <c:pt idx="325">
                  <c:v>676874.55237791</c:v>
                </c:pt>
                <c:pt idx="326">
                  <c:v>678670.443837098</c:v>
                </c:pt>
                <c:pt idx="327">
                  <c:v>682484.792678587</c:v>
                </c:pt>
                <c:pt idx="328">
                  <c:v>692853.823037788</c:v>
                </c:pt>
                <c:pt idx="329">
                  <c:v>696710.320329832</c:v>
                </c:pt>
                <c:pt idx="330">
                  <c:v>695529.812062802</c:v>
                </c:pt>
                <c:pt idx="331">
                  <c:v>698008.523545205</c:v>
                </c:pt>
                <c:pt idx="332">
                  <c:v>692791.400758003</c:v>
                </c:pt>
                <c:pt idx="333">
                  <c:v>694023.051198652</c:v>
                </c:pt>
                <c:pt idx="334">
                  <c:v>688543.226754806</c:v>
                </c:pt>
                <c:pt idx="335">
                  <c:v>675410.661616209</c:v>
                </c:pt>
                <c:pt idx="336">
                  <c:v>676734.778789904</c:v>
                </c:pt>
                <c:pt idx="337">
                  <c:v>672261.816222838</c:v>
                </c:pt>
                <c:pt idx="338">
                  <c:v>672271.31775908</c:v>
                </c:pt>
                <c:pt idx="339">
                  <c:v>661337.6261277</c:v>
                </c:pt>
                <c:pt idx="340">
                  <c:v>663680.116041348</c:v>
                </c:pt>
                <c:pt idx="341">
                  <c:v>661351.558954103</c:v>
                </c:pt>
                <c:pt idx="342">
                  <c:v>665359.220161779</c:v>
                </c:pt>
                <c:pt idx="343">
                  <c:v>670090.085193037</c:v>
                </c:pt>
                <c:pt idx="344">
                  <c:v>667217.666348545</c:v>
                </c:pt>
                <c:pt idx="345">
                  <c:v>680180.450946877</c:v>
                </c:pt>
                <c:pt idx="346">
                  <c:v>683067.933660573</c:v>
                </c:pt>
                <c:pt idx="347">
                  <c:v>684015.860730231</c:v>
                </c:pt>
                <c:pt idx="348">
                  <c:v>688854.611325451</c:v>
                </c:pt>
                <c:pt idx="349">
                  <c:v>707047.694552631</c:v>
                </c:pt>
                <c:pt idx="350">
                  <c:v>688241.687848736</c:v>
                </c:pt>
                <c:pt idx="351">
                  <c:v>689725.547276118</c:v>
                </c:pt>
                <c:pt idx="352">
                  <c:v>686624.944659078</c:v>
                </c:pt>
                <c:pt idx="353">
                  <c:v>682408.347493431</c:v>
                </c:pt>
                <c:pt idx="354">
                  <c:v>682550.335356558</c:v>
                </c:pt>
                <c:pt idx="355">
                  <c:v>672640.298375877</c:v>
                </c:pt>
                <c:pt idx="356">
                  <c:v>682630.193413153</c:v>
                </c:pt>
                <c:pt idx="357">
                  <c:v>684669.927679774</c:v>
                </c:pt>
                <c:pt idx="358">
                  <c:v>686163.687570089</c:v>
                </c:pt>
                <c:pt idx="359">
                  <c:v>683954.846992444</c:v>
                </c:pt>
                <c:pt idx="360">
                  <c:v>686268.802573249</c:v>
                </c:pt>
                <c:pt idx="361">
                  <c:v>690712.973434063</c:v>
                </c:pt>
                <c:pt idx="362">
                  <c:v>690249.083453035</c:v>
                </c:pt>
                <c:pt idx="363">
                  <c:v>700952.840592448</c:v>
                </c:pt>
                <c:pt idx="364">
                  <c:v>685346.542394469</c:v>
                </c:pt>
                <c:pt idx="365">
                  <c:v>694338.294539049</c:v>
                </c:pt>
                <c:pt idx="366">
                  <c:v>683345.279913644</c:v>
                </c:pt>
                <c:pt idx="367">
                  <c:v>675153.929569328</c:v>
                </c:pt>
                <c:pt idx="368">
                  <c:v>686121.412749678</c:v>
                </c:pt>
                <c:pt idx="369">
                  <c:v>685345.041909951</c:v>
                </c:pt>
                <c:pt idx="370">
                  <c:v>684495.721423027</c:v>
                </c:pt>
                <c:pt idx="371">
                  <c:v>687516.389099317</c:v>
                </c:pt>
                <c:pt idx="372">
                  <c:v>683732.932393153</c:v>
                </c:pt>
                <c:pt idx="373">
                  <c:v>685620.922298647</c:v>
                </c:pt>
                <c:pt idx="374">
                  <c:v>692260.295684699</c:v>
                </c:pt>
                <c:pt idx="375">
                  <c:v>690053.711028883</c:v>
                </c:pt>
                <c:pt idx="376">
                  <c:v>692467.552221084</c:v>
                </c:pt>
                <c:pt idx="377">
                  <c:v>695713.8191602</c:v>
                </c:pt>
                <c:pt idx="378">
                  <c:v>697092.791451843</c:v>
                </c:pt>
                <c:pt idx="379">
                  <c:v>694712.957816802</c:v>
                </c:pt>
                <c:pt idx="380">
                  <c:v>700442.426339988</c:v>
                </c:pt>
                <c:pt idx="381">
                  <c:v>694621.407211892</c:v>
                </c:pt>
                <c:pt idx="382">
                  <c:v>692020.664101668</c:v>
                </c:pt>
                <c:pt idx="383">
                  <c:v>693120.173965589</c:v>
                </c:pt>
                <c:pt idx="384">
                  <c:v>690778.85611067</c:v>
                </c:pt>
                <c:pt idx="385">
                  <c:v>684243.354470187</c:v>
                </c:pt>
                <c:pt idx="386">
                  <c:v>692704.121872287</c:v>
                </c:pt>
                <c:pt idx="387">
                  <c:v>688526.193825727</c:v>
                </c:pt>
                <c:pt idx="388">
                  <c:v>689613.740511317</c:v>
                </c:pt>
                <c:pt idx="389">
                  <c:v>694781.010123621</c:v>
                </c:pt>
                <c:pt idx="390">
                  <c:v>696415.691507683</c:v>
                </c:pt>
                <c:pt idx="391">
                  <c:v>694422.789276328</c:v>
                </c:pt>
                <c:pt idx="392">
                  <c:v>696654.528808191</c:v>
                </c:pt>
                <c:pt idx="393">
                  <c:v>698034.866979946</c:v>
                </c:pt>
                <c:pt idx="394">
                  <c:v>698787.174305978</c:v>
                </c:pt>
                <c:pt idx="395">
                  <c:v>698201.294092504</c:v>
                </c:pt>
                <c:pt idx="396">
                  <c:v>699393.326450508</c:v>
                </c:pt>
                <c:pt idx="397">
                  <c:v>695478.71938931</c:v>
                </c:pt>
                <c:pt idx="398">
                  <c:v>696909.084674726</c:v>
                </c:pt>
                <c:pt idx="399">
                  <c:v>692685.042392361</c:v>
                </c:pt>
                <c:pt idx="400">
                  <c:v>692987.239315012</c:v>
                </c:pt>
                <c:pt idx="401">
                  <c:v>691467.939781899</c:v>
                </c:pt>
                <c:pt idx="402">
                  <c:v>689944.773107172</c:v>
                </c:pt>
                <c:pt idx="403">
                  <c:v>691701.876508594</c:v>
                </c:pt>
                <c:pt idx="404">
                  <c:v>689958.318697336</c:v>
                </c:pt>
                <c:pt idx="405">
                  <c:v>692288.0565179</c:v>
                </c:pt>
                <c:pt idx="406">
                  <c:v>690482.087544448</c:v>
                </c:pt>
                <c:pt idx="407">
                  <c:v>691956.216643887</c:v>
                </c:pt>
                <c:pt idx="408">
                  <c:v>691583.574296681</c:v>
                </c:pt>
                <c:pt idx="409">
                  <c:v>691014.505736892</c:v>
                </c:pt>
                <c:pt idx="410">
                  <c:v>692349.3632802</c:v>
                </c:pt>
                <c:pt idx="411">
                  <c:v>693034.562237411</c:v>
                </c:pt>
                <c:pt idx="412">
                  <c:v>693819.422015225</c:v>
                </c:pt>
                <c:pt idx="413">
                  <c:v>694284.433506267</c:v>
                </c:pt>
                <c:pt idx="414">
                  <c:v>694565.724340502</c:v>
                </c:pt>
                <c:pt idx="415">
                  <c:v>694909.981053476</c:v>
                </c:pt>
                <c:pt idx="416">
                  <c:v>694841.681889352</c:v>
                </c:pt>
                <c:pt idx="417">
                  <c:v>694879.169894733</c:v>
                </c:pt>
                <c:pt idx="418">
                  <c:v>694594.752543878</c:v>
                </c:pt>
                <c:pt idx="419">
                  <c:v>694077.390294656</c:v>
                </c:pt>
                <c:pt idx="420">
                  <c:v>694140.725679934</c:v>
                </c:pt>
                <c:pt idx="421">
                  <c:v>693991.588890505</c:v>
                </c:pt>
                <c:pt idx="422">
                  <c:v>693562.726610817</c:v>
                </c:pt>
                <c:pt idx="423">
                  <c:v>693762.285871947</c:v>
                </c:pt>
                <c:pt idx="424">
                  <c:v>693749.500272859</c:v>
                </c:pt>
                <c:pt idx="425">
                  <c:v>693654.155869699</c:v>
                </c:pt>
                <c:pt idx="426">
                  <c:v>693430.197672314</c:v>
                </c:pt>
                <c:pt idx="427">
                  <c:v>693626.250086047</c:v>
                </c:pt>
                <c:pt idx="428">
                  <c:v>693325.842036525</c:v>
                </c:pt>
                <c:pt idx="429">
                  <c:v>693172.778315532</c:v>
                </c:pt>
                <c:pt idx="430">
                  <c:v>692825.188645865</c:v>
                </c:pt>
                <c:pt idx="431">
                  <c:v>693867.321222494</c:v>
                </c:pt>
                <c:pt idx="432">
                  <c:v>693630.849828784</c:v>
                </c:pt>
                <c:pt idx="433">
                  <c:v>693466.3381431</c:v>
                </c:pt>
                <c:pt idx="434">
                  <c:v>693313.311126267</c:v>
                </c:pt>
                <c:pt idx="435">
                  <c:v>693518.813887248</c:v>
                </c:pt>
                <c:pt idx="436">
                  <c:v>693065.099715172</c:v>
                </c:pt>
                <c:pt idx="437">
                  <c:v>693482.392228708</c:v>
                </c:pt>
                <c:pt idx="438">
                  <c:v>693470.945407065</c:v>
                </c:pt>
                <c:pt idx="439">
                  <c:v>693474.814562096</c:v>
                </c:pt>
                <c:pt idx="440">
                  <c:v>693577.784445956</c:v>
                </c:pt>
                <c:pt idx="441">
                  <c:v>693504.936654823</c:v>
                </c:pt>
                <c:pt idx="442">
                  <c:v>693339.928763068</c:v>
                </c:pt>
                <c:pt idx="443">
                  <c:v>693566.00710257</c:v>
                </c:pt>
                <c:pt idx="444">
                  <c:v>693406.904603132</c:v>
                </c:pt>
                <c:pt idx="445">
                  <c:v>693441.948839908</c:v>
                </c:pt>
                <c:pt idx="446">
                  <c:v>693337.645095003</c:v>
                </c:pt>
                <c:pt idx="447">
                  <c:v>693363.366812252</c:v>
                </c:pt>
                <c:pt idx="448">
                  <c:v>693409.879544412</c:v>
                </c:pt>
                <c:pt idx="449">
                  <c:v>693405.711588692</c:v>
                </c:pt>
                <c:pt idx="450">
                  <c:v>693381.113320875</c:v>
                </c:pt>
                <c:pt idx="451">
                  <c:v>693448.979476</c:v>
                </c:pt>
                <c:pt idx="452">
                  <c:v>693430.455447417</c:v>
                </c:pt>
                <c:pt idx="453">
                  <c:v>693448.973122959</c:v>
                </c:pt>
                <c:pt idx="454">
                  <c:v>693508.217343805</c:v>
                </c:pt>
                <c:pt idx="455">
                  <c:v>693493.582445656</c:v>
                </c:pt>
                <c:pt idx="456">
                  <c:v>693519.953735396</c:v>
                </c:pt>
                <c:pt idx="457">
                  <c:v>693501.656522505</c:v>
                </c:pt>
                <c:pt idx="458">
                  <c:v>693462.926867451</c:v>
                </c:pt>
                <c:pt idx="459">
                  <c:v>693472.909935905</c:v>
                </c:pt>
                <c:pt idx="460">
                  <c:v>693429.119967096</c:v>
                </c:pt>
                <c:pt idx="461">
                  <c:v>693542.635605612</c:v>
                </c:pt>
                <c:pt idx="462">
                  <c:v>693587.868251452</c:v>
                </c:pt>
                <c:pt idx="463">
                  <c:v>693559.496566429</c:v>
                </c:pt>
                <c:pt idx="464">
                  <c:v>693576.115327326</c:v>
                </c:pt>
                <c:pt idx="465">
                  <c:v>693510.313095542</c:v>
                </c:pt>
                <c:pt idx="466">
                  <c:v>693534.474201884</c:v>
                </c:pt>
                <c:pt idx="467">
                  <c:v>693571.576049163</c:v>
                </c:pt>
                <c:pt idx="468">
                  <c:v>693533.963762704</c:v>
                </c:pt>
                <c:pt idx="469">
                  <c:v>693566.748693518</c:v>
                </c:pt>
                <c:pt idx="470">
                  <c:v>693551.024720547</c:v>
                </c:pt>
                <c:pt idx="471">
                  <c:v>693496.630408787</c:v>
                </c:pt>
                <c:pt idx="472">
                  <c:v>693488.865607672</c:v>
                </c:pt>
                <c:pt idx="473">
                  <c:v>693501.478452608</c:v>
                </c:pt>
                <c:pt idx="474">
                  <c:v>693491.864333518</c:v>
                </c:pt>
                <c:pt idx="475">
                  <c:v>693485.687789989</c:v>
                </c:pt>
                <c:pt idx="476">
                  <c:v>693488.780636008</c:v>
                </c:pt>
                <c:pt idx="477">
                  <c:v>693501.513441303</c:v>
                </c:pt>
                <c:pt idx="478">
                  <c:v>693484.46700563</c:v>
                </c:pt>
                <c:pt idx="479">
                  <c:v>693494.568195474</c:v>
                </c:pt>
                <c:pt idx="480">
                  <c:v>693474.392973384</c:v>
                </c:pt>
                <c:pt idx="481">
                  <c:v>693499.494763196</c:v>
                </c:pt>
                <c:pt idx="482">
                  <c:v>693505.009454528</c:v>
                </c:pt>
                <c:pt idx="483">
                  <c:v>693506.047879116</c:v>
                </c:pt>
                <c:pt idx="484">
                  <c:v>693508.881907519</c:v>
                </c:pt>
                <c:pt idx="485">
                  <c:v>693523.2391747</c:v>
                </c:pt>
                <c:pt idx="486">
                  <c:v>693510.724736233</c:v>
                </c:pt>
                <c:pt idx="487">
                  <c:v>693502.88857303</c:v>
                </c:pt>
                <c:pt idx="488">
                  <c:v>693524.270666998</c:v>
                </c:pt>
                <c:pt idx="489">
                  <c:v>693497.611865357</c:v>
                </c:pt>
                <c:pt idx="490">
                  <c:v>693486.053308103</c:v>
                </c:pt>
                <c:pt idx="491">
                  <c:v>693495.372827186</c:v>
                </c:pt>
                <c:pt idx="492">
                  <c:v>693495.274846417</c:v>
                </c:pt>
                <c:pt idx="493">
                  <c:v>693492.691028893</c:v>
                </c:pt>
                <c:pt idx="494">
                  <c:v>693490.827795869</c:v>
                </c:pt>
                <c:pt idx="495">
                  <c:v>693505.477621685</c:v>
                </c:pt>
                <c:pt idx="496">
                  <c:v>693492.151702177</c:v>
                </c:pt>
                <c:pt idx="497">
                  <c:v>693500.242265733</c:v>
                </c:pt>
                <c:pt idx="498">
                  <c:v>693497.963407672</c:v>
                </c:pt>
                <c:pt idx="499">
                  <c:v>693497.452608596</c:v>
                </c:pt>
                <c:pt idx="500">
                  <c:v>693497.849398803</c:v>
                </c:pt>
                <c:pt idx="501">
                  <c:v>693493.437798646</c:v>
                </c:pt>
                <c:pt idx="502">
                  <c:v>693501.418980672</c:v>
                </c:pt>
                <c:pt idx="503">
                  <c:v>693497.962425329</c:v>
                </c:pt>
                <c:pt idx="504">
                  <c:v>693501.913037287</c:v>
                </c:pt>
                <c:pt idx="505">
                  <c:v>693496.41614862</c:v>
                </c:pt>
                <c:pt idx="506">
                  <c:v>693508.616456159</c:v>
                </c:pt>
                <c:pt idx="507">
                  <c:v>693501.35459035</c:v>
                </c:pt>
                <c:pt idx="508">
                  <c:v>693500.816120898</c:v>
                </c:pt>
                <c:pt idx="509">
                  <c:v>693502.021216835</c:v>
                </c:pt>
                <c:pt idx="510">
                  <c:v>693504.338275829</c:v>
                </c:pt>
                <c:pt idx="511">
                  <c:v>693509.42985455</c:v>
                </c:pt>
                <c:pt idx="512">
                  <c:v>693507.983335482</c:v>
                </c:pt>
                <c:pt idx="513">
                  <c:v>693498.651962676</c:v>
                </c:pt>
                <c:pt idx="514">
                  <c:v>693490.6851494</c:v>
                </c:pt>
                <c:pt idx="515">
                  <c:v>693503.880094504</c:v>
                </c:pt>
                <c:pt idx="516">
                  <c:v>693507.846295101</c:v>
                </c:pt>
                <c:pt idx="517">
                  <c:v>693496.746673762</c:v>
                </c:pt>
                <c:pt idx="518">
                  <c:v>693497.817407154</c:v>
                </c:pt>
                <c:pt idx="519">
                  <c:v>693498.194806018</c:v>
                </c:pt>
                <c:pt idx="520">
                  <c:v>693497.237492956</c:v>
                </c:pt>
                <c:pt idx="521">
                  <c:v>693497.687027357</c:v>
                </c:pt>
                <c:pt idx="522">
                  <c:v>693489.525302862</c:v>
                </c:pt>
                <c:pt idx="523">
                  <c:v>693495.971416</c:v>
                </c:pt>
                <c:pt idx="524">
                  <c:v>693497.024317707</c:v>
                </c:pt>
                <c:pt idx="525">
                  <c:v>693495.102843111</c:v>
                </c:pt>
                <c:pt idx="526">
                  <c:v>693500.156143569</c:v>
                </c:pt>
                <c:pt idx="527">
                  <c:v>693501.385408793</c:v>
                </c:pt>
                <c:pt idx="528">
                  <c:v>693497.264557034</c:v>
                </c:pt>
                <c:pt idx="529">
                  <c:v>693497.627974752</c:v>
                </c:pt>
                <c:pt idx="530">
                  <c:v>693493.943198843</c:v>
                </c:pt>
                <c:pt idx="531">
                  <c:v>693493.926584462</c:v>
                </c:pt>
                <c:pt idx="532">
                  <c:v>693494.574137117</c:v>
                </c:pt>
                <c:pt idx="533">
                  <c:v>693493.898471322</c:v>
                </c:pt>
                <c:pt idx="534">
                  <c:v>693494.602651499</c:v>
                </c:pt>
                <c:pt idx="535">
                  <c:v>693494.587849173</c:v>
                </c:pt>
                <c:pt idx="536">
                  <c:v>693496.399138183</c:v>
                </c:pt>
                <c:pt idx="537">
                  <c:v>693496.496468449</c:v>
                </c:pt>
                <c:pt idx="538">
                  <c:v>693496.062664625</c:v>
                </c:pt>
                <c:pt idx="539">
                  <c:v>693495.769795087</c:v>
                </c:pt>
                <c:pt idx="540">
                  <c:v>693497.656137521</c:v>
                </c:pt>
                <c:pt idx="541">
                  <c:v>693502.095754737</c:v>
                </c:pt>
                <c:pt idx="542">
                  <c:v>693497.970285968</c:v>
                </c:pt>
                <c:pt idx="543">
                  <c:v>693497.464034914</c:v>
                </c:pt>
                <c:pt idx="544">
                  <c:v>693497.647209866</c:v>
                </c:pt>
                <c:pt idx="545">
                  <c:v>693497.511713905</c:v>
                </c:pt>
                <c:pt idx="546">
                  <c:v>693497.420101264</c:v>
                </c:pt>
                <c:pt idx="547">
                  <c:v>693495.194881967</c:v>
                </c:pt>
                <c:pt idx="548">
                  <c:v>693494.642890738</c:v>
                </c:pt>
                <c:pt idx="549">
                  <c:v>693495.518741934</c:v>
                </c:pt>
                <c:pt idx="550">
                  <c:v>693492.877746634</c:v>
                </c:pt>
                <c:pt idx="551">
                  <c:v>693496.842374194</c:v>
                </c:pt>
                <c:pt idx="552">
                  <c:v>693497.721856595</c:v>
                </c:pt>
                <c:pt idx="553">
                  <c:v>693496.695438774</c:v>
                </c:pt>
                <c:pt idx="554">
                  <c:v>693496.722641262</c:v>
                </c:pt>
                <c:pt idx="555">
                  <c:v>693496.575002114</c:v>
                </c:pt>
                <c:pt idx="556">
                  <c:v>693496.409219668</c:v>
                </c:pt>
                <c:pt idx="557">
                  <c:v>693497.281515826</c:v>
                </c:pt>
                <c:pt idx="558">
                  <c:v>693496.251819461</c:v>
                </c:pt>
                <c:pt idx="559">
                  <c:v>693495.614315939</c:v>
                </c:pt>
                <c:pt idx="560">
                  <c:v>693495.713560484</c:v>
                </c:pt>
                <c:pt idx="561">
                  <c:v>693495.902830682</c:v>
                </c:pt>
                <c:pt idx="562">
                  <c:v>693496.010968899</c:v>
                </c:pt>
                <c:pt idx="563">
                  <c:v>693495.851385862</c:v>
                </c:pt>
                <c:pt idx="564">
                  <c:v>693495.058686582</c:v>
                </c:pt>
                <c:pt idx="565">
                  <c:v>693496.374830429</c:v>
                </c:pt>
                <c:pt idx="566">
                  <c:v>693494.934249633</c:v>
                </c:pt>
                <c:pt idx="567">
                  <c:v>693495.467926801</c:v>
                </c:pt>
                <c:pt idx="568">
                  <c:v>693496.416655173</c:v>
                </c:pt>
                <c:pt idx="569">
                  <c:v>693496.594221904</c:v>
                </c:pt>
                <c:pt idx="570">
                  <c:v>693496.713408968</c:v>
                </c:pt>
                <c:pt idx="571">
                  <c:v>693496.480793805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TT!$A$2:$A$574</c:f>
              <c:numCache>
                <c:formatCode>General</c:formatCode>
                <c:ptCount val="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</c:numCache>
            </c:numRef>
          </c:cat>
          <c:val>
            <c:numRef>
              <c:f>TE y TT!$C$2:$C$574</c:f>
              <c:numCache>
                <c:formatCode>General</c:formatCode>
                <c:ptCount val="573"/>
                <c:pt idx="0">
                  <c:v>947539.459242694</c:v>
                </c:pt>
                <c:pt idx="1">
                  <c:v>707138.224402073</c:v>
                </c:pt>
                <c:pt idx="2">
                  <c:v>707127.192793596</c:v>
                </c:pt>
                <c:pt idx="3">
                  <c:v>707066.753034158</c:v>
                </c:pt>
                <c:pt idx="4">
                  <c:v>707127.313899277</c:v>
                </c:pt>
                <c:pt idx="5">
                  <c:v>707112.665560649</c:v>
                </c:pt>
                <c:pt idx="6">
                  <c:v>707120.093643134</c:v>
                </c:pt>
                <c:pt idx="7">
                  <c:v>707090.888770537</c:v>
                </c:pt>
                <c:pt idx="8">
                  <c:v>707086.616841936</c:v>
                </c:pt>
                <c:pt idx="9">
                  <c:v>707123.621298113</c:v>
                </c:pt>
                <c:pt idx="10">
                  <c:v>707112.197865828</c:v>
                </c:pt>
                <c:pt idx="11">
                  <c:v>707224.074188006</c:v>
                </c:pt>
                <c:pt idx="12">
                  <c:v>707310.5030748</c:v>
                </c:pt>
                <c:pt idx="13">
                  <c:v>707397.521896875</c:v>
                </c:pt>
                <c:pt idx="14">
                  <c:v>707485.145934189</c:v>
                </c:pt>
                <c:pt idx="15">
                  <c:v>707573.39166748</c:v>
                </c:pt>
                <c:pt idx="16">
                  <c:v>707662.277909494</c:v>
                </c:pt>
                <c:pt idx="17">
                  <c:v>707751.828365489</c:v>
                </c:pt>
                <c:pt idx="18">
                  <c:v>707842.078660007</c:v>
                </c:pt>
                <c:pt idx="19">
                  <c:v>707933.104424359</c:v>
                </c:pt>
                <c:pt idx="20">
                  <c:v>708025.296805207</c:v>
                </c:pt>
                <c:pt idx="21">
                  <c:v>708116.657231663</c:v>
                </c:pt>
                <c:pt idx="22">
                  <c:v>708209.376854233</c:v>
                </c:pt>
                <c:pt idx="23">
                  <c:v>708303.29764327</c:v>
                </c:pt>
                <c:pt idx="24">
                  <c:v>708396.056873602</c:v>
                </c:pt>
                <c:pt idx="25">
                  <c:v>708490.736109191</c:v>
                </c:pt>
                <c:pt idx="26">
                  <c:v>708587.246071202</c:v>
                </c:pt>
                <c:pt idx="27">
                  <c:v>708682.725569935</c:v>
                </c:pt>
                <c:pt idx="28">
                  <c:v>708779.70459291</c:v>
                </c:pt>
                <c:pt idx="29">
                  <c:v>708863.495865795</c:v>
                </c:pt>
                <c:pt idx="30">
                  <c:v>708960.153770446</c:v>
                </c:pt>
                <c:pt idx="31">
                  <c:v>709058.90731753</c:v>
                </c:pt>
                <c:pt idx="32">
                  <c:v>709157.938141306</c:v>
                </c:pt>
                <c:pt idx="33">
                  <c:v>709258.405941558</c:v>
                </c:pt>
                <c:pt idx="34">
                  <c:v>709359.193925828</c:v>
                </c:pt>
                <c:pt idx="35">
                  <c:v>709461.607853536</c:v>
                </c:pt>
                <c:pt idx="36">
                  <c:v>709564.120545755</c:v>
                </c:pt>
                <c:pt idx="37">
                  <c:v>709664.606700142</c:v>
                </c:pt>
                <c:pt idx="38">
                  <c:v>709768.468002421</c:v>
                </c:pt>
                <c:pt idx="39">
                  <c:v>709865.456123499</c:v>
                </c:pt>
                <c:pt idx="40">
                  <c:v>709970.665167705</c:v>
                </c:pt>
                <c:pt idx="41">
                  <c:v>710076.978453425</c:v>
                </c:pt>
                <c:pt idx="42">
                  <c:v>710184.347532787</c:v>
                </c:pt>
                <c:pt idx="43">
                  <c:v>710290.136051041</c:v>
                </c:pt>
                <c:pt idx="44">
                  <c:v>710399.287590133</c:v>
                </c:pt>
                <c:pt idx="45">
                  <c:v>710506.824616355</c:v>
                </c:pt>
                <c:pt idx="46">
                  <c:v>710617.962938151</c:v>
                </c:pt>
                <c:pt idx="47">
                  <c:v>710726.93883136</c:v>
                </c:pt>
                <c:pt idx="48">
                  <c:v>710840.22458239</c:v>
                </c:pt>
                <c:pt idx="49">
                  <c:v>710953.556035441</c:v>
                </c:pt>
                <c:pt idx="50">
                  <c:v>711065.726889365</c:v>
                </c:pt>
                <c:pt idx="51">
                  <c:v>711180.265526718</c:v>
                </c:pt>
                <c:pt idx="52">
                  <c:v>711291.969642242</c:v>
                </c:pt>
                <c:pt idx="53">
                  <c:v>711409.166081718</c:v>
                </c:pt>
                <c:pt idx="54">
                  <c:v>711526.694163028</c:v>
                </c:pt>
                <c:pt idx="55">
                  <c:v>711642.651468851</c:v>
                </c:pt>
                <c:pt idx="56">
                  <c:v>711763.164959424</c:v>
                </c:pt>
                <c:pt idx="57">
                  <c:v>711877.803431652</c:v>
                </c:pt>
                <c:pt idx="58">
                  <c:v>711998.64069293</c:v>
                </c:pt>
                <c:pt idx="59">
                  <c:v>712122.602881179</c:v>
                </c:pt>
                <c:pt idx="60">
                  <c:v>712246.179234562</c:v>
                </c:pt>
                <c:pt idx="61">
                  <c:v>712368.771942741</c:v>
                </c:pt>
                <c:pt idx="62">
                  <c:v>712496.446320106</c:v>
                </c:pt>
                <c:pt idx="63">
                  <c:v>712623.510605657</c:v>
                </c:pt>
                <c:pt idx="64">
                  <c:v>712749.790182513</c:v>
                </c:pt>
                <c:pt idx="65">
                  <c:v>712875.727025278</c:v>
                </c:pt>
                <c:pt idx="66">
                  <c:v>713008.201980563</c:v>
                </c:pt>
                <c:pt idx="67">
                  <c:v>713138.147353569</c:v>
                </c:pt>
                <c:pt idx="68">
                  <c:v>713268.505471312</c:v>
                </c:pt>
                <c:pt idx="69">
                  <c:v>713405.098908048</c:v>
                </c:pt>
                <c:pt idx="70">
                  <c:v>713538.76539653</c:v>
                </c:pt>
                <c:pt idx="71">
                  <c:v>713673.597208039</c:v>
                </c:pt>
                <c:pt idx="72">
                  <c:v>713808.035921499</c:v>
                </c:pt>
                <c:pt idx="73">
                  <c:v>713948.463905602</c:v>
                </c:pt>
                <c:pt idx="74">
                  <c:v>714081.208836908</c:v>
                </c:pt>
                <c:pt idx="75">
                  <c:v>714221.16886553</c:v>
                </c:pt>
                <c:pt idx="76">
                  <c:v>714365.663795922</c:v>
                </c:pt>
                <c:pt idx="77">
                  <c:v>714509.001081422</c:v>
                </c:pt>
                <c:pt idx="78">
                  <c:v>714650.861805461</c:v>
                </c:pt>
                <c:pt idx="79">
                  <c:v>714791.002394504</c:v>
                </c:pt>
                <c:pt idx="80">
                  <c:v>714940.717237815</c:v>
                </c:pt>
                <c:pt idx="81">
                  <c:v>715086.742078254</c:v>
                </c:pt>
                <c:pt idx="82">
                  <c:v>715239.920667553</c:v>
                </c:pt>
                <c:pt idx="83">
                  <c:v>715391.560582047</c:v>
                </c:pt>
                <c:pt idx="84">
                  <c:v>715541.883360575</c:v>
                </c:pt>
                <c:pt idx="85">
                  <c:v>715691.590868711</c:v>
                </c:pt>
                <c:pt idx="86">
                  <c:v>715850.574897717</c:v>
                </c:pt>
                <c:pt idx="87">
                  <c:v>716005.22705526</c:v>
                </c:pt>
                <c:pt idx="88">
                  <c:v>716166.427953101</c:v>
                </c:pt>
                <c:pt idx="89">
                  <c:v>716327.854637144</c:v>
                </c:pt>
                <c:pt idx="90">
                  <c:v>716486.822653787</c:v>
                </c:pt>
                <c:pt idx="91">
                  <c:v>716649.804047162</c:v>
                </c:pt>
                <c:pt idx="92">
                  <c:v>716803.093917703</c:v>
                </c:pt>
                <c:pt idx="93">
                  <c:v>716972.475775057</c:v>
                </c:pt>
                <c:pt idx="94">
                  <c:v>717140.986158872</c:v>
                </c:pt>
                <c:pt idx="95">
                  <c:v>717315.120448458</c:v>
                </c:pt>
                <c:pt idx="96">
                  <c:v>717483.802736872</c:v>
                </c:pt>
                <c:pt idx="97">
                  <c:v>717658.245630873</c:v>
                </c:pt>
                <c:pt idx="98">
                  <c:v>717818.329230206</c:v>
                </c:pt>
                <c:pt idx="99">
                  <c:v>717997.70214625</c:v>
                </c:pt>
                <c:pt idx="100">
                  <c:v>718178.05345293</c:v>
                </c:pt>
                <c:pt idx="101">
                  <c:v>718359.184234978</c:v>
                </c:pt>
                <c:pt idx="102">
                  <c:v>718537.551243211</c:v>
                </c:pt>
                <c:pt idx="103">
                  <c:v>718724.225550727</c:v>
                </c:pt>
                <c:pt idx="104">
                  <c:v>718899.337282207</c:v>
                </c:pt>
                <c:pt idx="105">
                  <c:v>719088.684080492</c:v>
                </c:pt>
                <c:pt idx="106">
                  <c:v>719282.899050482</c:v>
                </c:pt>
                <c:pt idx="107">
                  <c:v>719475.376898765</c:v>
                </c:pt>
                <c:pt idx="108">
                  <c:v>719667.842165083</c:v>
                </c:pt>
                <c:pt idx="109">
                  <c:v>719868.643751554</c:v>
                </c:pt>
                <c:pt idx="110">
                  <c:v>720061.243498815</c:v>
                </c:pt>
                <c:pt idx="111">
                  <c:v>720266.507575361</c:v>
                </c:pt>
                <c:pt idx="112">
                  <c:v>720473.391145557</c:v>
                </c:pt>
                <c:pt idx="113">
                  <c:v>720672.831803985</c:v>
                </c:pt>
                <c:pt idx="114">
                  <c:v>720886.420863033</c:v>
                </c:pt>
                <c:pt idx="115">
                  <c:v>721098.870001232</c:v>
                </c:pt>
                <c:pt idx="116">
                  <c:v>721305.398005675</c:v>
                </c:pt>
                <c:pt idx="117">
                  <c:v>721527.676439474</c:v>
                </c:pt>
                <c:pt idx="118">
                  <c:v>721708.716374682</c:v>
                </c:pt>
                <c:pt idx="119">
                  <c:v>721929.111275894</c:v>
                </c:pt>
                <c:pt idx="120">
                  <c:v>722160.379989729</c:v>
                </c:pt>
                <c:pt idx="121">
                  <c:v>722383.939322061</c:v>
                </c:pt>
                <c:pt idx="122">
                  <c:v>722623.12769438</c:v>
                </c:pt>
                <c:pt idx="123">
                  <c:v>722853.235191106</c:v>
                </c:pt>
                <c:pt idx="124">
                  <c:v>723079.630886142</c:v>
                </c:pt>
                <c:pt idx="125">
                  <c:v>723329.126238127</c:v>
                </c:pt>
                <c:pt idx="126">
                  <c:v>723568.515183631</c:v>
                </c:pt>
                <c:pt idx="127">
                  <c:v>723805.295299198</c:v>
                </c:pt>
                <c:pt idx="128">
                  <c:v>724059.896493255</c:v>
                </c:pt>
                <c:pt idx="129">
                  <c:v>724309.635699084</c:v>
                </c:pt>
                <c:pt idx="130">
                  <c:v>724550.880714898</c:v>
                </c:pt>
                <c:pt idx="131">
                  <c:v>724823.946141064</c:v>
                </c:pt>
                <c:pt idx="132">
                  <c:v>725083.025803242</c:v>
                </c:pt>
                <c:pt idx="133">
                  <c:v>725350.948200438</c:v>
                </c:pt>
                <c:pt idx="134">
                  <c:v>725628.469661659</c:v>
                </c:pt>
                <c:pt idx="135">
                  <c:v>725897.717100132</c:v>
                </c:pt>
                <c:pt idx="136">
                  <c:v>726129.374629567</c:v>
                </c:pt>
                <c:pt idx="137">
                  <c:v>726429.273087417</c:v>
                </c:pt>
                <c:pt idx="138">
                  <c:v>726705.822265254</c:v>
                </c:pt>
                <c:pt idx="139">
                  <c:v>727013.845186631</c:v>
                </c:pt>
                <c:pt idx="140">
                  <c:v>727279.344756204</c:v>
                </c:pt>
                <c:pt idx="141">
                  <c:v>727576.350859574</c:v>
                </c:pt>
                <c:pt idx="142">
                  <c:v>727900.685019301</c:v>
                </c:pt>
                <c:pt idx="143">
                  <c:v>728169.224136805</c:v>
                </c:pt>
                <c:pt idx="144">
                  <c:v>728470.409561788</c:v>
                </c:pt>
                <c:pt idx="145">
                  <c:v>728810.548159032</c:v>
                </c:pt>
                <c:pt idx="146">
                  <c:v>729078.033620053</c:v>
                </c:pt>
                <c:pt idx="147">
                  <c:v>729374.994877848</c:v>
                </c:pt>
                <c:pt idx="148">
                  <c:v>729730.206985912</c:v>
                </c:pt>
                <c:pt idx="149">
                  <c:v>729991.10340414</c:v>
                </c:pt>
                <c:pt idx="150">
                  <c:v>730266.074213936</c:v>
                </c:pt>
                <c:pt idx="151">
                  <c:v>730635.001165837</c:v>
                </c:pt>
                <c:pt idx="152">
                  <c:v>730883.165296213</c:v>
                </c:pt>
                <c:pt idx="153">
                  <c:v>731100.805438074</c:v>
                </c:pt>
                <c:pt idx="154">
                  <c:v>731481.10294022</c:v>
                </c:pt>
                <c:pt idx="155">
                  <c:v>731712.143715259</c:v>
                </c:pt>
                <c:pt idx="156">
                  <c:v>732106.603358276</c:v>
                </c:pt>
                <c:pt idx="157">
                  <c:v>732417.020422164</c:v>
                </c:pt>
                <c:pt idx="158">
                  <c:v>732631.298109504</c:v>
                </c:pt>
                <c:pt idx="159">
                  <c:v>733040.79818955</c:v>
                </c:pt>
                <c:pt idx="160">
                  <c:v>733308.34224961</c:v>
                </c:pt>
                <c:pt idx="161">
                  <c:v>733507.021210613</c:v>
                </c:pt>
                <c:pt idx="162">
                  <c:v>733929.426807177</c:v>
                </c:pt>
                <c:pt idx="163">
                  <c:v>734117.134057034</c:v>
                </c:pt>
                <c:pt idx="164">
                  <c:v>734305.648812047</c:v>
                </c:pt>
                <c:pt idx="165">
                  <c:v>734738.367812312</c:v>
                </c:pt>
                <c:pt idx="166">
                  <c:v>734869.310498212</c:v>
                </c:pt>
                <c:pt idx="167">
                  <c:v>735040.360299397</c:v>
                </c:pt>
                <c:pt idx="168">
                  <c:v>735485.342577125</c:v>
                </c:pt>
                <c:pt idx="169">
                  <c:v>735723.70047411</c:v>
                </c:pt>
                <c:pt idx="170">
                  <c:v>735822.542625859</c:v>
                </c:pt>
                <c:pt idx="171">
                  <c:v>736279.875098562</c:v>
                </c:pt>
                <c:pt idx="172">
                  <c:v>736605.455921194</c:v>
                </c:pt>
                <c:pt idx="173">
                  <c:v>737096.2183481</c:v>
                </c:pt>
                <c:pt idx="174">
                  <c:v>737381.842432729</c:v>
                </c:pt>
                <c:pt idx="175">
                  <c:v>737772.500136502</c:v>
                </c:pt>
                <c:pt idx="176">
                  <c:v>738286.469276245</c:v>
                </c:pt>
                <c:pt idx="177">
                  <c:v>738502.127977514</c:v>
                </c:pt>
                <c:pt idx="178">
                  <c:v>738938.611478829</c:v>
                </c:pt>
                <c:pt idx="179">
                  <c:v>739472.282381101</c:v>
                </c:pt>
                <c:pt idx="180">
                  <c:v>739978.464986808</c:v>
                </c:pt>
                <c:pt idx="181">
                  <c:v>740331.23886732</c:v>
                </c:pt>
                <c:pt idx="182">
                  <c:v>740890.333387738</c:v>
                </c:pt>
                <c:pt idx="183">
                  <c:v>741462.534600028</c:v>
                </c:pt>
                <c:pt idx="184">
                  <c:v>741766.755213626</c:v>
                </c:pt>
                <c:pt idx="185">
                  <c:v>742339.462166292</c:v>
                </c:pt>
                <c:pt idx="186">
                  <c:v>742955.905440194</c:v>
                </c:pt>
                <c:pt idx="187">
                  <c:v>743523.550755954</c:v>
                </c:pt>
                <c:pt idx="188">
                  <c:v>743946.345403509</c:v>
                </c:pt>
                <c:pt idx="189">
                  <c:v>744602.280502586</c:v>
                </c:pt>
                <c:pt idx="190">
                  <c:v>744576.237661312</c:v>
                </c:pt>
                <c:pt idx="191">
                  <c:v>745117.186200817</c:v>
                </c:pt>
                <c:pt idx="192">
                  <c:v>745773.583808125</c:v>
                </c:pt>
                <c:pt idx="193">
                  <c:v>746407.667851778</c:v>
                </c:pt>
                <c:pt idx="194">
                  <c:v>746408.487135928</c:v>
                </c:pt>
                <c:pt idx="195">
                  <c:v>747063.832647745</c:v>
                </c:pt>
                <c:pt idx="196">
                  <c:v>747858.355757736</c:v>
                </c:pt>
                <c:pt idx="197">
                  <c:v>748089.872931878</c:v>
                </c:pt>
                <c:pt idx="198">
                  <c:v>748742.217162185</c:v>
                </c:pt>
                <c:pt idx="199">
                  <c:v>749672.142080221</c:v>
                </c:pt>
                <c:pt idx="200">
                  <c:v>750272.15225168</c:v>
                </c:pt>
                <c:pt idx="201">
                  <c:v>751223.359910175</c:v>
                </c:pt>
                <c:pt idx="202">
                  <c:v>751970.756273761</c:v>
                </c:pt>
                <c:pt idx="203">
                  <c:v>752452.219953941</c:v>
                </c:pt>
                <c:pt idx="204">
                  <c:v>753537.962006579</c:v>
                </c:pt>
                <c:pt idx="205">
                  <c:v>754134.783769699</c:v>
                </c:pt>
                <c:pt idx="206">
                  <c:v>754280.28557862</c:v>
                </c:pt>
                <c:pt idx="207">
                  <c:v>755320.29754104</c:v>
                </c:pt>
                <c:pt idx="208">
                  <c:v>755585.206756782</c:v>
                </c:pt>
                <c:pt idx="209">
                  <c:v>755082.939655328</c:v>
                </c:pt>
                <c:pt idx="210">
                  <c:v>755026.781695987</c:v>
                </c:pt>
                <c:pt idx="211">
                  <c:v>755924.471607121</c:v>
                </c:pt>
                <c:pt idx="212">
                  <c:v>756526.788882005</c:v>
                </c:pt>
                <c:pt idx="213">
                  <c:v>756509.354567233</c:v>
                </c:pt>
                <c:pt idx="214">
                  <c:v>757605.137425945</c:v>
                </c:pt>
                <c:pt idx="215">
                  <c:v>757530.451073364</c:v>
                </c:pt>
                <c:pt idx="216">
                  <c:v>758297.014386405</c:v>
                </c:pt>
                <c:pt idx="217">
                  <c:v>758880.844493709</c:v>
                </c:pt>
                <c:pt idx="218">
                  <c:v>759744.2966747</c:v>
                </c:pt>
                <c:pt idx="219">
                  <c:v>760383.595235189</c:v>
                </c:pt>
                <c:pt idx="220">
                  <c:v>760348.02913763</c:v>
                </c:pt>
                <c:pt idx="221">
                  <c:v>761828.700816842</c:v>
                </c:pt>
                <c:pt idx="222">
                  <c:v>762241.658532186</c:v>
                </c:pt>
                <c:pt idx="223">
                  <c:v>762373.489450776</c:v>
                </c:pt>
                <c:pt idx="224">
                  <c:v>762453.796226548</c:v>
                </c:pt>
                <c:pt idx="225">
                  <c:v>763383.575511884</c:v>
                </c:pt>
                <c:pt idx="226">
                  <c:v>763975.933414707</c:v>
                </c:pt>
                <c:pt idx="227">
                  <c:v>764034.68338716</c:v>
                </c:pt>
                <c:pt idx="228">
                  <c:v>764917.611137526</c:v>
                </c:pt>
                <c:pt idx="229">
                  <c:v>766213.311865581</c:v>
                </c:pt>
                <c:pt idx="230">
                  <c:v>767636.326617157</c:v>
                </c:pt>
                <c:pt idx="231">
                  <c:v>767578.217952375</c:v>
                </c:pt>
                <c:pt idx="232">
                  <c:v>767277.218301112</c:v>
                </c:pt>
                <c:pt idx="233">
                  <c:v>766874.76110895</c:v>
                </c:pt>
                <c:pt idx="234">
                  <c:v>767462.268861828</c:v>
                </c:pt>
                <c:pt idx="235">
                  <c:v>768124.926182291</c:v>
                </c:pt>
                <c:pt idx="236">
                  <c:v>768801.539411764</c:v>
                </c:pt>
                <c:pt idx="237">
                  <c:v>769481.158528127</c:v>
                </c:pt>
                <c:pt idx="238">
                  <c:v>769909.340711692</c:v>
                </c:pt>
                <c:pt idx="239">
                  <c:v>770488.533765324</c:v>
                </c:pt>
                <c:pt idx="240">
                  <c:v>771066.1019397</c:v>
                </c:pt>
                <c:pt idx="241">
                  <c:v>771923.178795774</c:v>
                </c:pt>
                <c:pt idx="242">
                  <c:v>772449.8887841</c:v>
                </c:pt>
                <c:pt idx="243">
                  <c:v>773159.901353298</c:v>
                </c:pt>
                <c:pt idx="244">
                  <c:v>773474.477838886</c:v>
                </c:pt>
                <c:pt idx="245">
                  <c:v>774151.359428693</c:v>
                </c:pt>
                <c:pt idx="246">
                  <c:v>773726.946599799</c:v>
                </c:pt>
                <c:pt idx="247">
                  <c:v>772987.238493701</c:v>
                </c:pt>
                <c:pt idx="248">
                  <c:v>772924.303498878</c:v>
                </c:pt>
                <c:pt idx="249">
                  <c:v>773982.446443216</c:v>
                </c:pt>
                <c:pt idx="250">
                  <c:v>774886.437843119</c:v>
                </c:pt>
                <c:pt idx="251">
                  <c:v>775832.75184969</c:v>
                </c:pt>
                <c:pt idx="252">
                  <c:v>776788.509416977</c:v>
                </c:pt>
                <c:pt idx="253">
                  <c:v>777591.182003176</c:v>
                </c:pt>
                <c:pt idx="254">
                  <c:v>778498.991718964</c:v>
                </c:pt>
                <c:pt idx="255">
                  <c:v>779284.415969671</c:v>
                </c:pt>
                <c:pt idx="256">
                  <c:v>780568.172586964</c:v>
                </c:pt>
                <c:pt idx="257">
                  <c:v>781577.120152692</c:v>
                </c:pt>
                <c:pt idx="258">
                  <c:v>782500.066787254</c:v>
                </c:pt>
                <c:pt idx="259">
                  <c:v>782713.213882222</c:v>
                </c:pt>
                <c:pt idx="260">
                  <c:v>784332.871142721</c:v>
                </c:pt>
                <c:pt idx="261">
                  <c:v>785769.156659921</c:v>
                </c:pt>
                <c:pt idx="262">
                  <c:v>786318.822600265</c:v>
                </c:pt>
                <c:pt idx="263">
                  <c:v>786976.783767404</c:v>
                </c:pt>
                <c:pt idx="264">
                  <c:v>788090.942332114</c:v>
                </c:pt>
                <c:pt idx="265">
                  <c:v>788254.938785035</c:v>
                </c:pt>
                <c:pt idx="266">
                  <c:v>789178.937190384</c:v>
                </c:pt>
                <c:pt idx="267">
                  <c:v>790538.407433952</c:v>
                </c:pt>
                <c:pt idx="268">
                  <c:v>791708.236933492</c:v>
                </c:pt>
                <c:pt idx="269">
                  <c:v>792837.100301818</c:v>
                </c:pt>
                <c:pt idx="270">
                  <c:v>793538.895433323</c:v>
                </c:pt>
                <c:pt idx="271">
                  <c:v>794879.418007597</c:v>
                </c:pt>
                <c:pt idx="272">
                  <c:v>794090.643303116</c:v>
                </c:pt>
                <c:pt idx="273">
                  <c:v>794413.932223904</c:v>
                </c:pt>
                <c:pt idx="274">
                  <c:v>795688.681370102</c:v>
                </c:pt>
                <c:pt idx="275">
                  <c:v>796674.246474668</c:v>
                </c:pt>
                <c:pt idx="276">
                  <c:v>798014.985422839</c:v>
                </c:pt>
                <c:pt idx="277">
                  <c:v>798935.626961183</c:v>
                </c:pt>
                <c:pt idx="278">
                  <c:v>799830.603866443</c:v>
                </c:pt>
                <c:pt idx="279">
                  <c:v>801115.006223962</c:v>
                </c:pt>
                <c:pt idx="280">
                  <c:v>801296.33820506</c:v>
                </c:pt>
                <c:pt idx="281">
                  <c:v>802455.77379535</c:v>
                </c:pt>
                <c:pt idx="282">
                  <c:v>803013.924562632</c:v>
                </c:pt>
                <c:pt idx="283">
                  <c:v>805519.706961372</c:v>
                </c:pt>
                <c:pt idx="284">
                  <c:v>806739.812222411</c:v>
                </c:pt>
                <c:pt idx="285">
                  <c:v>807518.141092359</c:v>
                </c:pt>
                <c:pt idx="286">
                  <c:v>808411.125740583</c:v>
                </c:pt>
                <c:pt idx="287">
                  <c:v>809335.842251575</c:v>
                </c:pt>
                <c:pt idx="288">
                  <c:v>810735.084412258</c:v>
                </c:pt>
                <c:pt idx="289">
                  <c:v>811960.202661728</c:v>
                </c:pt>
                <c:pt idx="290">
                  <c:v>813866.188569942</c:v>
                </c:pt>
                <c:pt idx="291">
                  <c:v>815109.178575086</c:v>
                </c:pt>
                <c:pt idx="292">
                  <c:v>815700.583132211</c:v>
                </c:pt>
                <c:pt idx="293">
                  <c:v>816756.138672646</c:v>
                </c:pt>
                <c:pt idx="294">
                  <c:v>816178.337617037</c:v>
                </c:pt>
                <c:pt idx="295">
                  <c:v>817417.80150241</c:v>
                </c:pt>
                <c:pt idx="296">
                  <c:v>818390.876094657</c:v>
                </c:pt>
                <c:pt idx="297">
                  <c:v>819427.345467717</c:v>
                </c:pt>
                <c:pt idx="298">
                  <c:v>819941.983981971</c:v>
                </c:pt>
                <c:pt idx="299">
                  <c:v>821015.150982251</c:v>
                </c:pt>
                <c:pt idx="300">
                  <c:v>821336.121111438</c:v>
                </c:pt>
                <c:pt idx="301">
                  <c:v>820590.090894748</c:v>
                </c:pt>
                <c:pt idx="302">
                  <c:v>820566.135377113</c:v>
                </c:pt>
                <c:pt idx="303">
                  <c:v>821731.83823521</c:v>
                </c:pt>
                <c:pt idx="304">
                  <c:v>822332.235085258</c:v>
                </c:pt>
                <c:pt idx="305">
                  <c:v>824746.055897004</c:v>
                </c:pt>
                <c:pt idx="306">
                  <c:v>825471.602468291</c:v>
                </c:pt>
                <c:pt idx="307">
                  <c:v>826563.699685303</c:v>
                </c:pt>
                <c:pt idx="308">
                  <c:v>828378.642325721</c:v>
                </c:pt>
                <c:pt idx="309">
                  <c:v>829645.705647907</c:v>
                </c:pt>
                <c:pt idx="310">
                  <c:v>829848.8820004</c:v>
                </c:pt>
                <c:pt idx="311">
                  <c:v>830830.97406917</c:v>
                </c:pt>
                <c:pt idx="312">
                  <c:v>833282.65483123</c:v>
                </c:pt>
                <c:pt idx="313">
                  <c:v>835087.429343679</c:v>
                </c:pt>
                <c:pt idx="314">
                  <c:v>835405.346734683</c:v>
                </c:pt>
                <c:pt idx="315">
                  <c:v>834916.081424408</c:v>
                </c:pt>
                <c:pt idx="316">
                  <c:v>836001.636654697</c:v>
                </c:pt>
                <c:pt idx="317">
                  <c:v>836405.594189079</c:v>
                </c:pt>
                <c:pt idx="318">
                  <c:v>835826.357982232</c:v>
                </c:pt>
                <c:pt idx="319">
                  <c:v>836037.400172315</c:v>
                </c:pt>
                <c:pt idx="320">
                  <c:v>837226.731799962</c:v>
                </c:pt>
                <c:pt idx="321">
                  <c:v>837864.481049689</c:v>
                </c:pt>
                <c:pt idx="322">
                  <c:v>837550.181141152</c:v>
                </c:pt>
                <c:pt idx="323">
                  <c:v>835587.553958802</c:v>
                </c:pt>
                <c:pt idx="324">
                  <c:v>836633.793613947</c:v>
                </c:pt>
                <c:pt idx="325">
                  <c:v>838948.491465928</c:v>
                </c:pt>
                <c:pt idx="326">
                  <c:v>839121.81694116</c:v>
                </c:pt>
                <c:pt idx="327">
                  <c:v>839994.730983164</c:v>
                </c:pt>
                <c:pt idx="328">
                  <c:v>841757.756991834</c:v>
                </c:pt>
                <c:pt idx="329">
                  <c:v>843022.166813635</c:v>
                </c:pt>
                <c:pt idx="330">
                  <c:v>842469.156133595</c:v>
                </c:pt>
                <c:pt idx="331">
                  <c:v>841866.968428597</c:v>
                </c:pt>
                <c:pt idx="332">
                  <c:v>842081.578989982</c:v>
                </c:pt>
                <c:pt idx="333">
                  <c:v>842730.261544229</c:v>
                </c:pt>
                <c:pt idx="334">
                  <c:v>841276.841507702</c:v>
                </c:pt>
                <c:pt idx="335">
                  <c:v>839390.575537381</c:v>
                </c:pt>
                <c:pt idx="336">
                  <c:v>839724.595403362</c:v>
                </c:pt>
                <c:pt idx="337">
                  <c:v>839525.730179515</c:v>
                </c:pt>
                <c:pt idx="338">
                  <c:v>839434.840014085</c:v>
                </c:pt>
                <c:pt idx="339">
                  <c:v>837809.291570339</c:v>
                </c:pt>
                <c:pt idx="340">
                  <c:v>838886.867437296</c:v>
                </c:pt>
                <c:pt idx="341">
                  <c:v>838368.117530265</c:v>
                </c:pt>
                <c:pt idx="342">
                  <c:v>839128.178752962</c:v>
                </c:pt>
                <c:pt idx="343">
                  <c:v>839797.135238879</c:v>
                </c:pt>
                <c:pt idx="344">
                  <c:v>839407.211206722</c:v>
                </c:pt>
                <c:pt idx="345">
                  <c:v>841640.29331626</c:v>
                </c:pt>
                <c:pt idx="346">
                  <c:v>841642.691408489</c:v>
                </c:pt>
                <c:pt idx="347">
                  <c:v>841600.388290546</c:v>
                </c:pt>
                <c:pt idx="348">
                  <c:v>842333.425981916</c:v>
                </c:pt>
                <c:pt idx="349">
                  <c:v>845265.044740865</c:v>
                </c:pt>
                <c:pt idx="350">
                  <c:v>841935.48940042</c:v>
                </c:pt>
                <c:pt idx="351">
                  <c:v>843686.296675015</c:v>
                </c:pt>
                <c:pt idx="352">
                  <c:v>842661.226521053</c:v>
                </c:pt>
                <c:pt idx="353">
                  <c:v>842099.265445038</c:v>
                </c:pt>
                <c:pt idx="354">
                  <c:v>842270.929969448</c:v>
                </c:pt>
                <c:pt idx="355">
                  <c:v>840719.508350165</c:v>
                </c:pt>
                <c:pt idx="356">
                  <c:v>843052.219500387</c:v>
                </c:pt>
                <c:pt idx="357">
                  <c:v>843544.900558509</c:v>
                </c:pt>
                <c:pt idx="358">
                  <c:v>843740.533792998</c:v>
                </c:pt>
                <c:pt idx="359">
                  <c:v>843689.378182395</c:v>
                </c:pt>
                <c:pt idx="360">
                  <c:v>844648.745050393</c:v>
                </c:pt>
                <c:pt idx="361">
                  <c:v>844515.023043736</c:v>
                </c:pt>
                <c:pt idx="362">
                  <c:v>844663.872158076</c:v>
                </c:pt>
                <c:pt idx="363">
                  <c:v>847175.023923775</c:v>
                </c:pt>
                <c:pt idx="364">
                  <c:v>843804.944341738</c:v>
                </c:pt>
                <c:pt idx="365">
                  <c:v>845338.687878432</c:v>
                </c:pt>
                <c:pt idx="366">
                  <c:v>843327.62074042</c:v>
                </c:pt>
                <c:pt idx="367">
                  <c:v>841780.849193761</c:v>
                </c:pt>
                <c:pt idx="368">
                  <c:v>843816.333195719</c:v>
                </c:pt>
                <c:pt idx="369">
                  <c:v>844355.866719503</c:v>
                </c:pt>
                <c:pt idx="370">
                  <c:v>843394.887515315</c:v>
                </c:pt>
                <c:pt idx="371">
                  <c:v>843124.807880323</c:v>
                </c:pt>
                <c:pt idx="372">
                  <c:v>843874.705752223</c:v>
                </c:pt>
                <c:pt idx="373">
                  <c:v>843786.923380677</c:v>
                </c:pt>
                <c:pt idx="374">
                  <c:v>845243.816829186</c:v>
                </c:pt>
                <c:pt idx="375">
                  <c:v>844986.188452874</c:v>
                </c:pt>
                <c:pt idx="376">
                  <c:v>845031.661209902</c:v>
                </c:pt>
                <c:pt idx="377">
                  <c:v>846031.818734742</c:v>
                </c:pt>
                <c:pt idx="378">
                  <c:v>846526.927032439</c:v>
                </c:pt>
                <c:pt idx="379">
                  <c:v>845718.554790363</c:v>
                </c:pt>
                <c:pt idx="380">
                  <c:v>846838.20550425</c:v>
                </c:pt>
                <c:pt idx="381">
                  <c:v>845856.958064071</c:v>
                </c:pt>
                <c:pt idx="382">
                  <c:v>845202.494196277</c:v>
                </c:pt>
                <c:pt idx="383">
                  <c:v>845174.353590226</c:v>
                </c:pt>
                <c:pt idx="384">
                  <c:v>845364.236821174</c:v>
                </c:pt>
                <c:pt idx="385">
                  <c:v>844231.019497144</c:v>
                </c:pt>
                <c:pt idx="386">
                  <c:v>845645.309260016</c:v>
                </c:pt>
                <c:pt idx="387">
                  <c:v>844738.045767367</c:v>
                </c:pt>
                <c:pt idx="388">
                  <c:v>845198.64543181</c:v>
                </c:pt>
                <c:pt idx="389">
                  <c:v>846563.812483725</c:v>
                </c:pt>
                <c:pt idx="390">
                  <c:v>847417.329675479</c:v>
                </c:pt>
                <c:pt idx="391">
                  <c:v>846375.051703298</c:v>
                </c:pt>
                <c:pt idx="392">
                  <c:v>847089.794751643</c:v>
                </c:pt>
                <c:pt idx="393">
                  <c:v>847191.944975375</c:v>
                </c:pt>
                <c:pt idx="394">
                  <c:v>847392.08500502</c:v>
                </c:pt>
                <c:pt idx="395">
                  <c:v>847221.310383019</c:v>
                </c:pt>
                <c:pt idx="396">
                  <c:v>847369.182503897</c:v>
                </c:pt>
                <c:pt idx="397">
                  <c:v>846751.166136614</c:v>
                </c:pt>
                <c:pt idx="398">
                  <c:v>847026.496013782</c:v>
                </c:pt>
                <c:pt idx="399">
                  <c:v>846107.893054708</c:v>
                </c:pt>
                <c:pt idx="400">
                  <c:v>846266.288532928</c:v>
                </c:pt>
                <c:pt idx="401">
                  <c:v>846112.109572023</c:v>
                </c:pt>
                <c:pt idx="402">
                  <c:v>845744.198971215</c:v>
                </c:pt>
                <c:pt idx="403">
                  <c:v>846119.164075878</c:v>
                </c:pt>
                <c:pt idx="404">
                  <c:v>845758.320377525</c:v>
                </c:pt>
                <c:pt idx="405">
                  <c:v>846201.911147984</c:v>
                </c:pt>
                <c:pt idx="406">
                  <c:v>846116.296539228</c:v>
                </c:pt>
                <c:pt idx="407">
                  <c:v>846268.660024881</c:v>
                </c:pt>
                <c:pt idx="408">
                  <c:v>846102.633174007</c:v>
                </c:pt>
                <c:pt idx="409">
                  <c:v>846061.200217817</c:v>
                </c:pt>
                <c:pt idx="410">
                  <c:v>846357.850790813</c:v>
                </c:pt>
                <c:pt idx="411">
                  <c:v>846504.440556935</c:v>
                </c:pt>
                <c:pt idx="412">
                  <c:v>846772.124050318</c:v>
                </c:pt>
                <c:pt idx="413">
                  <c:v>846833.951894437</c:v>
                </c:pt>
                <c:pt idx="414">
                  <c:v>846834.987897802</c:v>
                </c:pt>
                <c:pt idx="415">
                  <c:v>846922.854510592</c:v>
                </c:pt>
                <c:pt idx="416">
                  <c:v>846888.498104919</c:v>
                </c:pt>
                <c:pt idx="417">
                  <c:v>846861.698958925</c:v>
                </c:pt>
                <c:pt idx="418">
                  <c:v>846972.694584082</c:v>
                </c:pt>
                <c:pt idx="419">
                  <c:v>846775.434790494</c:v>
                </c:pt>
                <c:pt idx="420">
                  <c:v>846762.117753173</c:v>
                </c:pt>
                <c:pt idx="421">
                  <c:v>846693.237708182</c:v>
                </c:pt>
                <c:pt idx="422">
                  <c:v>846548.877493322</c:v>
                </c:pt>
                <c:pt idx="423">
                  <c:v>846563.990970316</c:v>
                </c:pt>
                <c:pt idx="424">
                  <c:v>846559.070094447</c:v>
                </c:pt>
                <c:pt idx="425">
                  <c:v>846543.030770077</c:v>
                </c:pt>
                <c:pt idx="426">
                  <c:v>846487.602979976</c:v>
                </c:pt>
                <c:pt idx="427">
                  <c:v>846504.309433593</c:v>
                </c:pt>
                <c:pt idx="428">
                  <c:v>846402.969647808</c:v>
                </c:pt>
                <c:pt idx="429">
                  <c:v>846435.322544855</c:v>
                </c:pt>
                <c:pt idx="430">
                  <c:v>846389.309159615</c:v>
                </c:pt>
                <c:pt idx="431">
                  <c:v>846589.772705603</c:v>
                </c:pt>
                <c:pt idx="432">
                  <c:v>846557.332865065</c:v>
                </c:pt>
                <c:pt idx="433">
                  <c:v>846494.307358689</c:v>
                </c:pt>
                <c:pt idx="434">
                  <c:v>846468.235362584</c:v>
                </c:pt>
                <c:pt idx="435">
                  <c:v>846493.412467646</c:v>
                </c:pt>
                <c:pt idx="436">
                  <c:v>846434.91326512</c:v>
                </c:pt>
                <c:pt idx="437">
                  <c:v>846509.234584422</c:v>
                </c:pt>
                <c:pt idx="438">
                  <c:v>846499.283982571</c:v>
                </c:pt>
                <c:pt idx="439">
                  <c:v>846495.808957702</c:v>
                </c:pt>
                <c:pt idx="440">
                  <c:v>846510.705204343</c:v>
                </c:pt>
                <c:pt idx="441">
                  <c:v>846502.689583323</c:v>
                </c:pt>
                <c:pt idx="442">
                  <c:v>846476.284315981</c:v>
                </c:pt>
                <c:pt idx="443">
                  <c:v>846516.399549368</c:v>
                </c:pt>
                <c:pt idx="444">
                  <c:v>846502.42351504</c:v>
                </c:pt>
                <c:pt idx="445">
                  <c:v>846513.726948491</c:v>
                </c:pt>
                <c:pt idx="446">
                  <c:v>846480.507393391</c:v>
                </c:pt>
                <c:pt idx="447">
                  <c:v>846506.183411509</c:v>
                </c:pt>
                <c:pt idx="448">
                  <c:v>846510.280630013</c:v>
                </c:pt>
                <c:pt idx="449">
                  <c:v>846511.803392455</c:v>
                </c:pt>
                <c:pt idx="450">
                  <c:v>846513.286836356</c:v>
                </c:pt>
                <c:pt idx="451">
                  <c:v>846519.59867503</c:v>
                </c:pt>
                <c:pt idx="452">
                  <c:v>846515.202952618</c:v>
                </c:pt>
                <c:pt idx="453">
                  <c:v>846519.871683968</c:v>
                </c:pt>
                <c:pt idx="454">
                  <c:v>846529.0586124</c:v>
                </c:pt>
                <c:pt idx="455">
                  <c:v>846533.988553999</c:v>
                </c:pt>
                <c:pt idx="456">
                  <c:v>846544.023470274</c:v>
                </c:pt>
                <c:pt idx="457">
                  <c:v>846541.44161251</c:v>
                </c:pt>
                <c:pt idx="458">
                  <c:v>846531.645934038</c:v>
                </c:pt>
                <c:pt idx="459">
                  <c:v>846536.983811781</c:v>
                </c:pt>
                <c:pt idx="460">
                  <c:v>846530.525110207</c:v>
                </c:pt>
                <c:pt idx="461">
                  <c:v>846556.510590341</c:v>
                </c:pt>
                <c:pt idx="462">
                  <c:v>846562.942807206</c:v>
                </c:pt>
                <c:pt idx="463">
                  <c:v>846559.392350161</c:v>
                </c:pt>
                <c:pt idx="464">
                  <c:v>846565.791761888</c:v>
                </c:pt>
                <c:pt idx="465">
                  <c:v>846553.34431028</c:v>
                </c:pt>
                <c:pt idx="466">
                  <c:v>846548.960361653</c:v>
                </c:pt>
                <c:pt idx="467">
                  <c:v>846560.307229668</c:v>
                </c:pt>
                <c:pt idx="468">
                  <c:v>846560.319149395</c:v>
                </c:pt>
                <c:pt idx="469">
                  <c:v>846563.012251241</c:v>
                </c:pt>
                <c:pt idx="470">
                  <c:v>846559.84984971</c:v>
                </c:pt>
                <c:pt idx="471">
                  <c:v>846546.714118664</c:v>
                </c:pt>
                <c:pt idx="472">
                  <c:v>846546.289265817</c:v>
                </c:pt>
                <c:pt idx="473">
                  <c:v>846547.687791472</c:v>
                </c:pt>
                <c:pt idx="474">
                  <c:v>846544.042535431</c:v>
                </c:pt>
                <c:pt idx="475">
                  <c:v>846540.997414354</c:v>
                </c:pt>
                <c:pt idx="476">
                  <c:v>846543.033841538</c:v>
                </c:pt>
                <c:pt idx="477">
                  <c:v>846544.284797591</c:v>
                </c:pt>
                <c:pt idx="478">
                  <c:v>846541.406706852</c:v>
                </c:pt>
                <c:pt idx="479">
                  <c:v>846543.662346169</c:v>
                </c:pt>
                <c:pt idx="480">
                  <c:v>846539.48140962</c:v>
                </c:pt>
                <c:pt idx="481">
                  <c:v>846545.255061184</c:v>
                </c:pt>
                <c:pt idx="482">
                  <c:v>846545.844053086</c:v>
                </c:pt>
                <c:pt idx="483">
                  <c:v>846546.73846015</c:v>
                </c:pt>
                <c:pt idx="484">
                  <c:v>846547.872539075</c:v>
                </c:pt>
                <c:pt idx="485">
                  <c:v>846550.440470478</c:v>
                </c:pt>
                <c:pt idx="486">
                  <c:v>846549.343876993</c:v>
                </c:pt>
                <c:pt idx="487">
                  <c:v>846547.843417097</c:v>
                </c:pt>
                <c:pt idx="488">
                  <c:v>846551.588341272</c:v>
                </c:pt>
                <c:pt idx="489">
                  <c:v>846546.672376976</c:v>
                </c:pt>
                <c:pt idx="490">
                  <c:v>846544.783530296</c:v>
                </c:pt>
                <c:pt idx="491">
                  <c:v>846546.677457508</c:v>
                </c:pt>
                <c:pt idx="492">
                  <c:v>846545.325117862</c:v>
                </c:pt>
                <c:pt idx="493">
                  <c:v>846545.897144923</c:v>
                </c:pt>
                <c:pt idx="494">
                  <c:v>846547.091161136</c:v>
                </c:pt>
                <c:pt idx="495">
                  <c:v>846548.641568071</c:v>
                </c:pt>
                <c:pt idx="496">
                  <c:v>846546.39199491</c:v>
                </c:pt>
                <c:pt idx="497">
                  <c:v>846548.66088241</c:v>
                </c:pt>
                <c:pt idx="498">
                  <c:v>846547.067931421</c:v>
                </c:pt>
                <c:pt idx="499">
                  <c:v>846546.229662668</c:v>
                </c:pt>
                <c:pt idx="500">
                  <c:v>846546.397543417</c:v>
                </c:pt>
                <c:pt idx="501">
                  <c:v>846545.561944185</c:v>
                </c:pt>
                <c:pt idx="502">
                  <c:v>846546.423330568</c:v>
                </c:pt>
                <c:pt idx="503">
                  <c:v>846546.065405781</c:v>
                </c:pt>
                <c:pt idx="504">
                  <c:v>846545.94043014</c:v>
                </c:pt>
                <c:pt idx="505">
                  <c:v>846544.53798181</c:v>
                </c:pt>
                <c:pt idx="506">
                  <c:v>846547.26482452</c:v>
                </c:pt>
                <c:pt idx="507">
                  <c:v>846545.473324243</c:v>
                </c:pt>
                <c:pt idx="508">
                  <c:v>846544.304611334</c:v>
                </c:pt>
                <c:pt idx="509">
                  <c:v>846545.967640179</c:v>
                </c:pt>
                <c:pt idx="510">
                  <c:v>846546.803175855</c:v>
                </c:pt>
                <c:pt idx="511">
                  <c:v>846548.010562361</c:v>
                </c:pt>
                <c:pt idx="512">
                  <c:v>846547.197136589</c:v>
                </c:pt>
                <c:pt idx="513">
                  <c:v>846545.37762041</c:v>
                </c:pt>
                <c:pt idx="514">
                  <c:v>846544.482794548</c:v>
                </c:pt>
                <c:pt idx="515">
                  <c:v>846546.555182375</c:v>
                </c:pt>
                <c:pt idx="516">
                  <c:v>846546.885701878</c:v>
                </c:pt>
                <c:pt idx="517">
                  <c:v>846544.949589741</c:v>
                </c:pt>
                <c:pt idx="518">
                  <c:v>846544.645481859</c:v>
                </c:pt>
                <c:pt idx="519">
                  <c:v>846544.900058539</c:v>
                </c:pt>
                <c:pt idx="520">
                  <c:v>846544.270533615</c:v>
                </c:pt>
                <c:pt idx="521">
                  <c:v>846544.486393579</c:v>
                </c:pt>
                <c:pt idx="522">
                  <c:v>846542.515736352</c:v>
                </c:pt>
                <c:pt idx="523">
                  <c:v>846544.164264372</c:v>
                </c:pt>
                <c:pt idx="524">
                  <c:v>846544.082435719</c:v>
                </c:pt>
                <c:pt idx="525">
                  <c:v>846543.792662937</c:v>
                </c:pt>
                <c:pt idx="526">
                  <c:v>846544.384426056</c:v>
                </c:pt>
                <c:pt idx="527">
                  <c:v>846544.580944866</c:v>
                </c:pt>
                <c:pt idx="528">
                  <c:v>846544.325253208</c:v>
                </c:pt>
                <c:pt idx="529">
                  <c:v>846544.292587779</c:v>
                </c:pt>
                <c:pt idx="530">
                  <c:v>846543.380609638</c:v>
                </c:pt>
                <c:pt idx="531">
                  <c:v>846543.392047572</c:v>
                </c:pt>
                <c:pt idx="532">
                  <c:v>846543.598443661</c:v>
                </c:pt>
                <c:pt idx="533">
                  <c:v>846543.550316758</c:v>
                </c:pt>
                <c:pt idx="534">
                  <c:v>846543.607743348</c:v>
                </c:pt>
                <c:pt idx="535">
                  <c:v>846543.619550301</c:v>
                </c:pt>
                <c:pt idx="536">
                  <c:v>846543.633197802</c:v>
                </c:pt>
                <c:pt idx="537">
                  <c:v>846543.289187751</c:v>
                </c:pt>
                <c:pt idx="538">
                  <c:v>846543.167494085</c:v>
                </c:pt>
                <c:pt idx="539">
                  <c:v>846543.126804656</c:v>
                </c:pt>
                <c:pt idx="540">
                  <c:v>846543.605922602</c:v>
                </c:pt>
                <c:pt idx="541">
                  <c:v>846544.43123341</c:v>
                </c:pt>
                <c:pt idx="542">
                  <c:v>846543.715970828</c:v>
                </c:pt>
                <c:pt idx="543">
                  <c:v>846543.503864539</c:v>
                </c:pt>
                <c:pt idx="544">
                  <c:v>846543.59783144</c:v>
                </c:pt>
                <c:pt idx="545">
                  <c:v>846543.528542364</c:v>
                </c:pt>
                <c:pt idx="546">
                  <c:v>846543.331783378</c:v>
                </c:pt>
                <c:pt idx="547">
                  <c:v>846543.202187641</c:v>
                </c:pt>
                <c:pt idx="548">
                  <c:v>846543.018714795</c:v>
                </c:pt>
                <c:pt idx="549">
                  <c:v>846543.274517395</c:v>
                </c:pt>
                <c:pt idx="550">
                  <c:v>846542.703696561</c:v>
                </c:pt>
                <c:pt idx="551">
                  <c:v>846543.49922754</c:v>
                </c:pt>
                <c:pt idx="552">
                  <c:v>846543.769991692</c:v>
                </c:pt>
                <c:pt idx="553">
                  <c:v>846543.5409762</c:v>
                </c:pt>
                <c:pt idx="554">
                  <c:v>846543.554941303</c:v>
                </c:pt>
                <c:pt idx="555">
                  <c:v>846543.55066668</c:v>
                </c:pt>
                <c:pt idx="556">
                  <c:v>846543.453446977</c:v>
                </c:pt>
                <c:pt idx="557">
                  <c:v>846543.555935778</c:v>
                </c:pt>
                <c:pt idx="558">
                  <c:v>846543.429565763</c:v>
                </c:pt>
                <c:pt idx="559">
                  <c:v>846543.256543585</c:v>
                </c:pt>
                <c:pt idx="560">
                  <c:v>846543.293292185</c:v>
                </c:pt>
                <c:pt idx="561">
                  <c:v>846543.349902548</c:v>
                </c:pt>
                <c:pt idx="562">
                  <c:v>846543.388504508</c:v>
                </c:pt>
                <c:pt idx="563">
                  <c:v>846543.347586239</c:v>
                </c:pt>
                <c:pt idx="564">
                  <c:v>846543.151057949</c:v>
                </c:pt>
                <c:pt idx="565">
                  <c:v>846543.432690609</c:v>
                </c:pt>
                <c:pt idx="566">
                  <c:v>846543.167770975</c:v>
                </c:pt>
                <c:pt idx="567">
                  <c:v>846543.287654769</c:v>
                </c:pt>
                <c:pt idx="568">
                  <c:v>846543.374228159</c:v>
                </c:pt>
                <c:pt idx="569">
                  <c:v>846543.410511847</c:v>
                </c:pt>
                <c:pt idx="570">
                  <c:v>846543.564078196</c:v>
                </c:pt>
                <c:pt idx="571">
                  <c:v>846543.398680771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InfoC!$C$127:$AB$127</c:f>
              <c:numCache>
                <c:formatCode>General</c:formatCode>
                <c:ptCount val="26"/>
                <c:pt idx="0">
                  <c:v>38</c:v>
                </c:pt>
                <c:pt idx="1">
                  <c:v>39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27</c:v>
                </c:pt>
                <c:pt idx="11">
                  <c:v>26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85</c:v>
                </c:pt>
                <c:pt idx="16">
                  <c:v>106</c:v>
                </c:pt>
                <c:pt idx="17">
                  <c:v>60</c:v>
                </c:pt>
                <c:pt idx="18">
                  <c:v>68</c:v>
                </c:pt>
                <c:pt idx="19">
                  <c:v>69</c:v>
                </c:pt>
                <c:pt idx="20">
                  <c:v>97</c:v>
                </c:pt>
                <c:pt idx="21">
                  <c:v>98</c:v>
                </c:pt>
                <c:pt idx="22">
                  <c:v>83</c:v>
                </c:pt>
                <c:pt idx="23">
                  <c:v>105</c:v>
                </c:pt>
                <c:pt idx="24">
                  <c:v>104</c:v>
                </c:pt>
              </c:numCache>
            </c:numRef>
          </c:cat>
          <c:val>
            <c:numRef>
              <c:f>InfoC!$C$128:$AB$128</c:f>
              <c:numCache>
                <c:formatCode>General</c:formatCode>
                <c:ptCount val="26"/>
                <c:pt idx="0">
                  <c:v>14.976868259821</c:v>
                </c:pt>
                <c:pt idx="1">
                  <c:v>12.6116420440981</c:v>
                </c:pt>
                <c:pt idx="2">
                  <c:v>12.692225367048</c:v>
                </c:pt>
                <c:pt idx="3">
                  <c:v>14.09800268868</c:v>
                </c:pt>
                <c:pt idx="4">
                  <c:v>15.7373758130918</c:v>
                </c:pt>
                <c:pt idx="5">
                  <c:v>15.7373758130918</c:v>
                </c:pt>
                <c:pt idx="6">
                  <c:v>19.3698420589496</c:v>
                </c:pt>
                <c:pt idx="7">
                  <c:v>20.8722978882282</c:v>
                </c:pt>
                <c:pt idx="8">
                  <c:v>20.7743842629433</c:v>
                </c:pt>
                <c:pt idx="9">
                  <c:v>22.2031095785041</c:v>
                </c:pt>
                <c:pt idx="10">
                  <c:v>21.6698653136079</c:v>
                </c:pt>
                <c:pt idx="11">
                  <c:v>26.157490987671</c:v>
                </c:pt>
                <c:pt idx="12">
                  <c:v>26.157490987671</c:v>
                </c:pt>
                <c:pt idx="13">
                  <c:v>26.7635514398519</c:v>
                </c:pt>
                <c:pt idx="14">
                  <c:v>25.6903447452994</c:v>
                </c:pt>
                <c:pt idx="15">
                  <c:v>29.3473520144317</c:v>
                </c:pt>
                <c:pt idx="16">
                  <c:v>16.7414366895661</c:v>
                </c:pt>
                <c:pt idx="17">
                  <c:v>15.5569385388304</c:v>
                </c:pt>
                <c:pt idx="18">
                  <c:v>15.5569385388304</c:v>
                </c:pt>
                <c:pt idx="19">
                  <c:v>16.8066215833357</c:v>
                </c:pt>
                <c:pt idx="20">
                  <c:v>4.42965795643787</c:v>
                </c:pt>
                <c:pt idx="21">
                  <c:v>4.34510023881713</c:v>
                </c:pt>
                <c:pt idx="22">
                  <c:v>-3.5527136788005e-15</c:v>
                </c:pt>
                <c:pt idx="23">
                  <c:v>-3.5527136788005e-15</c:v>
                </c:pt>
                <c:pt idx="2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InfoC!$C$127:$AB$127</c:f>
              <c:numCache>
                <c:formatCode>General</c:formatCode>
                <c:ptCount val="26"/>
                <c:pt idx="0">
                  <c:v>38</c:v>
                </c:pt>
                <c:pt idx="1">
                  <c:v>39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27</c:v>
                </c:pt>
                <c:pt idx="11">
                  <c:v>26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85</c:v>
                </c:pt>
                <c:pt idx="16">
                  <c:v>106</c:v>
                </c:pt>
                <c:pt idx="17">
                  <c:v>60</c:v>
                </c:pt>
                <c:pt idx="18">
                  <c:v>68</c:v>
                </c:pt>
                <c:pt idx="19">
                  <c:v>69</c:v>
                </c:pt>
                <c:pt idx="20">
                  <c:v>97</c:v>
                </c:pt>
                <c:pt idx="21">
                  <c:v>98</c:v>
                </c:pt>
                <c:pt idx="22">
                  <c:v>83</c:v>
                </c:pt>
                <c:pt idx="23">
                  <c:v>105</c:v>
                </c:pt>
                <c:pt idx="24">
                  <c:v>104</c:v>
                </c:pt>
              </c:numCache>
            </c:numRef>
          </c:cat>
          <c:val>
            <c:numRef>
              <c:f>InfoC!$C$129:$AB$129</c:f>
              <c:numCache>
                <c:formatCode>General</c:formatCode>
                <c:ptCount val="26"/>
                <c:pt idx="0">
                  <c:v>5.56670551570396</c:v>
                </c:pt>
                <c:pt idx="1">
                  <c:v>0</c:v>
                </c:pt>
                <c:pt idx="2">
                  <c:v>0.0805833229498759</c:v>
                </c:pt>
                <c:pt idx="3">
                  <c:v>2.45490138961996</c:v>
                </c:pt>
                <c:pt idx="4">
                  <c:v>1.63937312441176</c:v>
                </c:pt>
                <c:pt idx="5">
                  <c:v>0</c:v>
                </c:pt>
                <c:pt idx="6">
                  <c:v>3.79373831933857</c:v>
                </c:pt>
                <c:pt idx="7">
                  <c:v>1.71707086741084</c:v>
                </c:pt>
                <c:pt idx="8">
                  <c:v>0.280747962848436</c:v>
                </c:pt>
                <c:pt idx="9">
                  <c:v>1.42872531556078</c:v>
                </c:pt>
                <c:pt idx="10">
                  <c:v>0.833383049593116</c:v>
                </c:pt>
                <c:pt idx="11">
                  <c:v>4.48762567406311</c:v>
                </c:pt>
                <c:pt idx="12">
                  <c:v>0</c:v>
                </c:pt>
                <c:pt idx="13">
                  <c:v>0.606060452180889</c:v>
                </c:pt>
                <c:pt idx="14">
                  <c:v>1.96864314935462</c:v>
                </c:pt>
                <c:pt idx="15">
                  <c:v>3.86640612334943</c:v>
                </c:pt>
                <c:pt idx="16">
                  <c:v>4.53919756245511</c:v>
                </c:pt>
                <c:pt idx="17">
                  <c:v>0</c:v>
                </c:pt>
                <c:pt idx="18">
                  <c:v>0</c:v>
                </c:pt>
                <c:pt idx="19">
                  <c:v>2.39765810825317</c:v>
                </c:pt>
                <c:pt idx="20">
                  <c:v>0</c:v>
                </c:pt>
                <c:pt idx="21">
                  <c:v>0.100387300637297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InfoC!$C$127:$AB$127</c:f>
              <c:numCache>
                <c:formatCode>General</c:formatCode>
                <c:ptCount val="26"/>
                <c:pt idx="0">
                  <c:v>38</c:v>
                </c:pt>
                <c:pt idx="1">
                  <c:v>39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27</c:v>
                </c:pt>
                <c:pt idx="11">
                  <c:v>26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85</c:v>
                </c:pt>
                <c:pt idx="16">
                  <c:v>106</c:v>
                </c:pt>
                <c:pt idx="17">
                  <c:v>60</c:v>
                </c:pt>
                <c:pt idx="18">
                  <c:v>68</c:v>
                </c:pt>
                <c:pt idx="19">
                  <c:v>69</c:v>
                </c:pt>
                <c:pt idx="20">
                  <c:v>97</c:v>
                </c:pt>
                <c:pt idx="21">
                  <c:v>98</c:v>
                </c:pt>
                <c:pt idx="22">
                  <c:v>83</c:v>
                </c:pt>
                <c:pt idx="23">
                  <c:v>105</c:v>
                </c:pt>
                <c:pt idx="24">
                  <c:v>104</c:v>
                </c:pt>
              </c:numCache>
            </c:numRef>
          </c:cat>
          <c:val>
            <c:numRef>
              <c:f>InfoC!$C$130:$AB$130</c:f>
              <c:numCache>
                <c:formatCode>General</c:formatCode>
                <c:ptCount val="26"/>
                <c:pt idx="0">
                  <c:v>0</c:v>
                </c:pt>
                <c:pt idx="1">
                  <c:v>2.36522621572282</c:v>
                </c:pt>
                <c:pt idx="2">
                  <c:v>0</c:v>
                </c:pt>
                <c:pt idx="3">
                  <c:v>1.04912406798795</c:v>
                </c:pt>
                <c:pt idx="4">
                  <c:v>0</c:v>
                </c:pt>
                <c:pt idx="5">
                  <c:v>0</c:v>
                </c:pt>
                <c:pt idx="6">
                  <c:v>0.161272073480714</c:v>
                </c:pt>
                <c:pt idx="7">
                  <c:v>0.214615038132313</c:v>
                </c:pt>
                <c:pt idx="8">
                  <c:v>0.378661588133292</c:v>
                </c:pt>
                <c:pt idx="9">
                  <c:v>0</c:v>
                </c:pt>
                <c:pt idx="10">
                  <c:v>1.36662731448931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3.04184984390714</c:v>
                </c:pt>
                <c:pt idx="15">
                  <c:v>0.209398854217148</c:v>
                </c:pt>
                <c:pt idx="16">
                  <c:v>17.1451128873207</c:v>
                </c:pt>
                <c:pt idx="17">
                  <c:v>1.18449815073562</c:v>
                </c:pt>
                <c:pt idx="18">
                  <c:v>0</c:v>
                </c:pt>
                <c:pt idx="19">
                  <c:v>1.14797506374786</c:v>
                </c:pt>
                <c:pt idx="20">
                  <c:v>12.3769636268979</c:v>
                </c:pt>
                <c:pt idx="21">
                  <c:v>0.184945018258036</c:v>
                </c:pt>
                <c:pt idx="22">
                  <c:v>4.34510023881713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104</c:v>
                </c:pt>
                <c:pt idx="4">
                  <c:v>103</c:v>
                </c:pt>
                <c:pt idx="5">
                  <c:v>105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68</c:v>
                </c:pt>
                <c:pt idx="11">
                  <c:v>86</c:v>
                </c:pt>
                <c:pt idx="12">
                  <c:v>110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</c:numCache>
            </c:numRef>
          </c:cat>
          <c:val>
            <c:numRef>
              <c:f>InfoC!$C$142:$AG$142</c:f>
              <c:numCache>
                <c:formatCode>General</c:formatCode>
                <c:ptCount val="31"/>
                <c:pt idx="0">
                  <c:v>0.0500037010556355</c:v>
                </c:pt>
                <c:pt idx="1">
                  <c:v>1.44060948079706</c:v>
                </c:pt>
                <c:pt idx="2">
                  <c:v>1.44060948079706</c:v>
                </c:pt>
                <c:pt idx="3">
                  <c:v>1.44060948079706</c:v>
                </c:pt>
                <c:pt idx="4">
                  <c:v>1.44060948079706</c:v>
                </c:pt>
                <c:pt idx="5">
                  <c:v>1.3448078290123</c:v>
                </c:pt>
                <c:pt idx="6">
                  <c:v>1.69881316461421</c:v>
                </c:pt>
                <c:pt idx="7">
                  <c:v>1.69881316461421</c:v>
                </c:pt>
                <c:pt idx="8">
                  <c:v>11.0764059540716</c:v>
                </c:pt>
                <c:pt idx="9">
                  <c:v>9.97941814734521</c:v>
                </c:pt>
                <c:pt idx="10">
                  <c:v>9.78657626559469</c:v>
                </c:pt>
                <c:pt idx="11">
                  <c:v>9.78915109194956</c:v>
                </c:pt>
                <c:pt idx="12">
                  <c:v>10.9694426878211</c:v>
                </c:pt>
                <c:pt idx="13">
                  <c:v>9.63809260846027</c:v>
                </c:pt>
                <c:pt idx="14">
                  <c:v>9.63809260846027</c:v>
                </c:pt>
                <c:pt idx="15">
                  <c:v>9.63809260846027</c:v>
                </c:pt>
                <c:pt idx="16">
                  <c:v>10.8274787791128</c:v>
                </c:pt>
                <c:pt idx="17">
                  <c:v>10.8274787791128</c:v>
                </c:pt>
                <c:pt idx="18">
                  <c:v>10.9934758948186</c:v>
                </c:pt>
                <c:pt idx="19">
                  <c:v>8.23518170437482</c:v>
                </c:pt>
                <c:pt idx="20">
                  <c:v>7.96353078219729</c:v>
                </c:pt>
                <c:pt idx="21">
                  <c:v>7.96353078219729</c:v>
                </c:pt>
                <c:pt idx="22">
                  <c:v>9.81689399640607</c:v>
                </c:pt>
                <c:pt idx="23">
                  <c:v>9.87820395224295</c:v>
                </c:pt>
                <c:pt idx="24">
                  <c:v>10.4709106067513</c:v>
                </c:pt>
                <c:pt idx="25">
                  <c:v>8.91313412960699</c:v>
                </c:pt>
                <c:pt idx="26">
                  <c:v>8.91313412960699</c:v>
                </c:pt>
                <c:pt idx="27">
                  <c:v>8.57599245024661</c:v>
                </c:pt>
                <c:pt idx="28">
                  <c:v>8.35332938826599</c:v>
                </c:pt>
                <c:pt idx="29">
                  <c:v>1.56588462541147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104</c:v>
                </c:pt>
                <c:pt idx="4">
                  <c:v>103</c:v>
                </c:pt>
                <c:pt idx="5">
                  <c:v>105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68</c:v>
                </c:pt>
                <c:pt idx="11">
                  <c:v>86</c:v>
                </c:pt>
                <c:pt idx="12">
                  <c:v>110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</c:numCache>
            </c:numRef>
          </c:cat>
          <c:val>
            <c:numRef>
              <c:f>InfoC!$C$143:$AG$143</c:f>
              <c:numCache>
                <c:formatCode>General</c:formatCode>
                <c:ptCount val="31"/>
                <c:pt idx="0">
                  <c:v>0.0500037010556355</c:v>
                </c:pt>
                <c:pt idx="1">
                  <c:v>1.39060577974143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0.354005335601914</c:v>
                </c:pt>
                <c:pt idx="7">
                  <c:v>0</c:v>
                </c:pt>
                <c:pt idx="8">
                  <c:v>9.76221248962162</c:v>
                </c:pt>
                <c:pt idx="9">
                  <c:v>0</c:v>
                </c:pt>
                <c:pt idx="10">
                  <c:v>0.572992121641854</c:v>
                </c:pt>
                <c:pt idx="11">
                  <c:v>0.20548760099573</c:v>
                </c:pt>
                <c:pt idx="12">
                  <c:v>2.66503445479387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1.24434021525296</c:v>
                </c:pt>
                <c:pt idx="17">
                  <c:v>0</c:v>
                </c:pt>
                <c:pt idx="18">
                  <c:v>0.38471251094829</c:v>
                </c:pt>
                <c:pt idx="19">
                  <c:v>0</c:v>
                </c:pt>
                <c:pt idx="20">
                  <c:v>0.497812812222199</c:v>
                </c:pt>
                <c:pt idx="21">
                  <c:v>0</c:v>
                </c:pt>
                <c:pt idx="22">
                  <c:v>1.85336321420879</c:v>
                </c:pt>
                <c:pt idx="23">
                  <c:v>0.42013681324385</c:v>
                </c:pt>
                <c:pt idx="24">
                  <c:v>0.592706654508334</c:v>
                </c:pt>
                <c:pt idx="25">
                  <c:v>0.351877605013731</c:v>
                </c:pt>
                <c:pt idx="26">
                  <c:v>0</c:v>
                </c:pt>
                <c:pt idx="27">
                  <c:v>0.0508753157831034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104</c:v>
                </c:pt>
                <c:pt idx="4">
                  <c:v>103</c:v>
                </c:pt>
                <c:pt idx="5">
                  <c:v>105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68</c:v>
                </c:pt>
                <c:pt idx="11">
                  <c:v>86</c:v>
                </c:pt>
                <c:pt idx="12">
                  <c:v>110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</c:numCache>
            </c:numRef>
          </c:cat>
          <c:val>
            <c:numRef>
              <c:f>InfoC!$C$144:$AG$144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0.0958016517847655</c:v>
                </c:pt>
                <c:pt idx="6">
                  <c:v>0</c:v>
                </c:pt>
                <c:pt idx="7">
                  <c:v>0</c:v>
                </c:pt>
                <c:pt idx="8">
                  <c:v>0.384619700164265</c:v>
                </c:pt>
                <c:pt idx="9">
                  <c:v>1.09698780672636</c:v>
                </c:pt>
                <c:pt idx="10">
                  <c:v>0.765834003392372</c:v>
                </c:pt>
                <c:pt idx="11">
                  <c:v>0.202912774640852</c:v>
                </c:pt>
                <c:pt idx="12">
                  <c:v>1.48474285892231</c:v>
                </c:pt>
                <c:pt idx="13">
                  <c:v>1.33135007936086</c:v>
                </c:pt>
                <c:pt idx="14">
                  <c:v>0</c:v>
                </c:pt>
                <c:pt idx="15">
                  <c:v>0</c:v>
                </c:pt>
                <c:pt idx="16">
                  <c:v>0.0549540446004049</c:v>
                </c:pt>
                <c:pt idx="17">
                  <c:v>0</c:v>
                </c:pt>
                <c:pt idx="18">
                  <c:v>0.218715395242563</c:v>
                </c:pt>
                <c:pt idx="19">
                  <c:v>2.75829419044373</c:v>
                </c:pt>
                <c:pt idx="20">
                  <c:v>0.769463734399732</c:v>
                </c:pt>
                <c:pt idx="21">
                  <c:v>0</c:v>
                </c:pt>
                <c:pt idx="22">
                  <c:v>0</c:v>
                </c:pt>
                <c:pt idx="23">
                  <c:v>0.358826857406973</c:v>
                </c:pt>
                <c:pt idx="24">
                  <c:v>0</c:v>
                </c:pt>
                <c:pt idx="25">
                  <c:v>1.90965408215803</c:v>
                </c:pt>
                <c:pt idx="26">
                  <c:v>0</c:v>
                </c:pt>
                <c:pt idx="27">
                  <c:v>0.388016995143488</c:v>
                </c:pt>
                <c:pt idx="28">
                  <c:v>0.222663061980614</c:v>
                </c:pt>
                <c:pt idx="29">
                  <c:v>6.78744476285452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93</c:v>
                </c:pt>
                <c:pt idx="17">
                  <c:v>110</c:v>
                </c:pt>
                <c:pt idx="18">
                  <c:v>86</c:v>
                </c:pt>
                <c:pt idx="19">
                  <c:v>68</c:v>
                </c:pt>
                <c:pt idx="20">
                  <c:v>69</c:v>
                </c:pt>
                <c:pt idx="21">
                  <c:v>97</c:v>
                </c:pt>
                <c:pt idx="22">
                  <c:v>98</c:v>
                </c:pt>
                <c:pt idx="23">
                  <c:v>102</c:v>
                </c:pt>
                <c:pt idx="24">
                  <c:v>109</c:v>
                </c:pt>
                <c:pt idx="25">
                  <c:v>108</c:v>
                </c:pt>
                <c:pt idx="26">
                  <c:v>107</c:v>
                </c:pt>
              </c:numCache>
            </c:numRef>
          </c:cat>
          <c:val>
            <c:numRef>
              <c:f>InfoC!$C$147:$AD$147</c:f>
              <c:numCache>
                <c:formatCode>General</c:formatCode>
                <c:ptCount val="28"/>
                <c:pt idx="0">
                  <c:v>7.74312043839119</c:v>
                </c:pt>
                <c:pt idx="1">
                  <c:v>7.74312043839119</c:v>
                </c:pt>
                <c:pt idx="2">
                  <c:v>7.71453684120356</c:v>
                </c:pt>
                <c:pt idx="3">
                  <c:v>7.71453684120356</c:v>
                </c:pt>
                <c:pt idx="4">
                  <c:v>7.65003434756232</c:v>
                </c:pt>
                <c:pt idx="5">
                  <c:v>7.34900401119718</c:v>
                </c:pt>
                <c:pt idx="6">
                  <c:v>7.34900401119718</c:v>
                </c:pt>
                <c:pt idx="7">
                  <c:v>6.94994532686767</c:v>
                </c:pt>
                <c:pt idx="8">
                  <c:v>7.38312460253171</c:v>
                </c:pt>
                <c:pt idx="9">
                  <c:v>7.38312460253171</c:v>
                </c:pt>
                <c:pt idx="10">
                  <c:v>9.3766650008168</c:v>
                </c:pt>
                <c:pt idx="11">
                  <c:v>10.2458138988748</c:v>
                </c:pt>
                <c:pt idx="12">
                  <c:v>10.3811580527863</c:v>
                </c:pt>
                <c:pt idx="13">
                  <c:v>11.0079416739934</c:v>
                </c:pt>
                <c:pt idx="14">
                  <c:v>9.82956266415284</c:v>
                </c:pt>
                <c:pt idx="15">
                  <c:v>11.6878195033528</c:v>
                </c:pt>
                <c:pt idx="16">
                  <c:v>12.9834610820177</c:v>
                </c:pt>
                <c:pt idx="17">
                  <c:v>12.4742463126147</c:v>
                </c:pt>
                <c:pt idx="18">
                  <c:v>11.6738600697112</c:v>
                </c:pt>
                <c:pt idx="19">
                  <c:v>11.4577206399028</c:v>
                </c:pt>
                <c:pt idx="20">
                  <c:v>13.0196386920113</c:v>
                </c:pt>
                <c:pt idx="21">
                  <c:v>0.865046336785664</c:v>
                </c:pt>
                <c:pt idx="22">
                  <c:v>1.74229980613945</c:v>
                </c:pt>
                <c:pt idx="23">
                  <c:v>1.74229980613945</c:v>
                </c:pt>
                <c:pt idx="24">
                  <c:v>1.74229980613945</c:v>
                </c:pt>
                <c:pt idx="25">
                  <c:v>0.0780975934646788</c:v>
                </c:pt>
                <c:pt idx="26">
                  <c:v>2.692290834716e-15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93</c:v>
                </c:pt>
                <c:pt idx="17">
                  <c:v>110</c:v>
                </c:pt>
                <c:pt idx="18">
                  <c:v>86</c:v>
                </c:pt>
                <c:pt idx="19">
                  <c:v>68</c:v>
                </c:pt>
                <c:pt idx="20">
                  <c:v>69</c:v>
                </c:pt>
                <c:pt idx="21">
                  <c:v>97</c:v>
                </c:pt>
                <c:pt idx="22">
                  <c:v>98</c:v>
                </c:pt>
                <c:pt idx="23">
                  <c:v>102</c:v>
                </c:pt>
                <c:pt idx="24">
                  <c:v>109</c:v>
                </c:pt>
                <c:pt idx="25">
                  <c:v>108</c:v>
                </c:pt>
                <c:pt idx="26">
                  <c:v>107</c:v>
                </c:pt>
              </c:numCache>
            </c:numRef>
          </c:cat>
          <c:val>
            <c:numRef>
              <c:f>InfoC!$C$148:$AD$148</c:f>
              <c:numCache>
                <c:formatCode>General</c:formatCode>
                <c:ptCount val="28"/>
                <c:pt idx="0">
                  <c:v>6.17723581297972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1.65890870581192</c:v>
                </c:pt>
                <c:pt idx="5">
                  <c:v>0</c:v>
                </c:pt>
                <c:pt idx="6">
                  <c:v>0</c:v>
                </c:pt>
                <c:pt idx="7">
                  <c:v>0.600827611362195</c:v>
                </c:pt>
                <c:pt idx="8">
                  <c:v>0.433179275664045</c:v>
                </c:pt>
                <c:pt idx="9">
                  <c:v>0</c:v>
                </c:pt>
                <c:pt idx="10">
                  <c:v>2.1548124717658</c:v>
                </c:pt>
                <c:pt idx="11">
                  <c:v>1.11388278516868</c:v>
                </c:pt>
                <c:pt idx="12">
                  <c:v>0.373357463248475</c:v>
                </c:pt>
                <c:pt idx="13">
                  <c:v>0.626783621207067</c:v>
                </c:pt>
                <c:pt idx="14">
                  <c:v>0.178889631366084</c:v>
                </c:pt>
                <c:pt idx="15">
                  <c:v>2.25117946478261</c:v>
                </c:pt>
                <c:pt idx="16">
                  <c:v>1.29564157866491</c:v>
                </c:pt>
                <c:pt idx="17">
                  <c:v>2.05002702915775</c:v>
                </c:pt>
                <c:pt idx="18">
                  <c:v>0</c:v>
                </c:pt>
                <c:pt idx="19">
                  <c:v>0</c:v>
                </c:pt>
                <c:pt idx="20">
                  <c:v>1.56191805210852</c:v>
                </c:pt>
                <c:pt idx="21">
                  <c:v>0.21050541079891</c:v>
                </c:pt>
                <c:pt idx="22">
                  <c:v>1.16140692660444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93</c:v>
                </c:pt>
                <c:pt idx="17">
                  <c:v>110</c:v>
                </c:pt>
                <c:pt idx="18">
                  <c:v>86</c:v>
                </c:pt>
                <c:pt idx="19">
                  <c:v>68</c:v>
                </c:pt>
                <c:pt idx="20">
                  <c:v>69</c:v>
                </c:pt>
                <c:pt idx="21">
                  <c:v>97</c:v>
                </c:pt>
                <c:pt idx="22">
                  <c:v>98</c:v>
                </c:pt>
                <c:pt idx="23">
                  <c:v>102</c:v>
                </c:pt>
                <c:pt idx="24">
                  <c:v>109</c:v>
                </c:pt>
                <c:pt idx="25">
                  <c:v>108</c:v>
                </c:pt>
                <c:pt idx="26">
                  <c:v>107</c:v>
                </c:pt>
              </c:numCache>
            </c:numRef>
          </c:cat>
          <c:val>
            <c:numRef>
              <c:f>InfoC!$C$149:$AD$149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0.0285835971876316</c:v>
                </c:pt>
                <c:pt idx="3">
                  <c:v>0</c:v>
                </c:pt>
                <c:pt idx="4">
                  <c:v>1.72341119945317</c:v>
                </c:pt>
                <c:pt idx="5">
                  <c:v>0.301030336365132</c:v>
                </c:pt>
                <c:pt idx="6">
                  <c:v>0</c:v>
                </c:pt>
                <c:pt idx="7">
                  <c:v>0.999886295691711</c:v>
                </c:pt>
                <c:pt idx="8">
                  <c:v>0</c:v>
                </c:pt>
                <c:pt idx="9">
                  <c:v>0</c:v>
                </c:pt>
                <c:pt idx="10">
                  <c:v>0.161272073480714</c:v>
                </c:pt>
                <c:pt idx="11">
                  <c:v>0.244733887110702</c:v>
                </c:pt>
                <c:pt idx="12">
                  <c:v>0.23801330933691</c:v>
                </c:pt>
                <c:pt idx="13">
                  <c:v>0</c:v>
                </c:pt>
                <c:pt idx="14">
                  <c:v>1.35726864120665</c:v>
                </c:pt>
                <c:pt idx="15">
                  <c:v>0.392922625582664</c:v>
                </c:pt>
                <c:pt idx="16">
                  <c:v>0</c:v>
                </c:pt>
                <c:pt idx="17">
                  <c:v>2.55924179856079</c:v>
                </c:pt>
                <c:pt idx="18">
                  <c:v>0.800386242903466</c:v>
                </c:pt>
                <c:pt idx="19">
                  <c:v>0.21613942980842</c:v>
                </c:pt>
                <c:pt idx="20">
                  <c:v>0</c:v>
                </c:pt>
                <c:pt idx="21">
                  <c:v>12.3650977660245</c:v>
                </c:pt>
                <c:pt idx="22">
                  <c:v>0.284153457250654</c:v>
                </c:pt>
                <c:pt idx="23">
                  <c:v>0</c:v>
                </c:pt>
                <c:pt idx="24">
                  <c:v>0</c:v>
                </c:pt>
                <c:pt idx="25">
                  <c:v>1.66420221267477</c:v>
                </c:pt>
                <c:pt idx="26">
                  <c:v>0.0780975934646761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</c:v>
                </c:pt>
                <c:pt idx="1">
                  <c:v>46</c:v>
                </c:pt>
                <c:pt idx="2">
                  <c:v>56</c:v>
                </c:pt>
                <c:pt idx="3">
                  <c:v>100</c:v>
                </c:pt>
                <c:pt idx="4">
                  <c:v>84</c:v>
                </c:pt>
                <c:pt idx="5">
                  <c:v>99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86</c:v>
                </c:pt>
                <c:pt idx="10">
                  <c:v>85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80</c:v>
                </c:pt>
                <c:pt idx="32">
                  <c:v>91</c:v>
                </c:pt>
                <c:pt idx="33">
                  <c:v>92</c:v>
                </c:pt>
                <c:pt idx="34">
                  <c:v>118</c:v>
                </c:pt>
                <c:pt idx="35">
                  <c:v>117</c:v>
                </c:pt>
                <c:pt idx="36">
                  <c:v>116</c:v>
                </c:pt>
                <c:pt idx="37">
                  <c:v>115</c:v>
                </c:pt>
                <c:pt idx="38">
                  <c:v>114</c:v>
                </c:pt>
                <c:pt idx="39">
                  <c:v>113</c:v>
                </c:pt>
                <c:pt idx="40">
                  <c:v>112</c:v>
                </c:pt>
                <c:pt idx="41">
                  <c:v>111</c:v>
                </c:pt>
              </c:numCache>
            </c:numRef>
          </c:cat>
          <c:val>
            <c:numRef>
              <c:f>InfoC!$C$161:$AS$161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-1.176996063013</c:v>
                </c:pt>
                <c:pt idx="4">
                  <c:v>-1.176996063013</c:v>
                </c:pt>
                <c:pt idx="5">
                  <c:v>1.44506021488137</c:v>
                </c:pt>
                <c:pt idx="6">
                  <c:v>1.44506021488137</c:v>
                </c:pt>
                <c:pt idx="7">
                  <c:v>10.2725111280893</c:v>
                </c:pt>
                <c:pt idx="8">
                  <c:v>20.8127687353544</c:v>
                </c:pt>
                <c:pt idx="9">
                  <c:v>20.5633073560099</c:v>
                </c:pt>
                <c:pt idx="10">
                  <c:v>19.5085368174932</c:v>
                </c:pt>
                <c:pt idx="11">
                  <c:v>24.5613671227773</c:v>
                </c:pt>
                <c:pt idx="12">
                  <c:v>24.5613671227773</c:v>
                </c:pt>
                <c:pt idx="13">
                  <c:v>24.4662408521955</c:v>
                </c:pt>
                <c:pt idx="14">
                  <c:v>24.0372565430739</c:v>
                </c:pt>
                <c:pt idx="15">
                  <c:v>25.2235053223272</c:v>
                </c:pt>
                <c:pt idx="16">
                  <c:v>25.2235053223272</c:v>
                </c:pt>
                <c:pt idx="17">
                  <c:v>24.8103285963054</c:v>
                </c:pt>
                <c:pt idx="18">
                  <c:v>21.4182231300393</c:v>
                </c:pt>
                <c:pt idx="19">
                  <c:v>21.2687848464082</c:v>
                </c:pt>
                <c:pt idx="20">
                  <c:v>21.2687848464082</c:v>
                </c:pt>
                <c:pt idx="21">
                  <c:v>22.4776921152895</c:v>
                </c:pt>
                <c:pt idx="22">
                  <c:v>23.70007631531</c:v>
                </c:pt>
                <c:pt idx="23">
                  <c:v>23.2317069996641</c:v>
                </c:pt>
                <c:pt idx="24">
                  <c:v>23.3002253454337</c:v>
                </c:pt>
                <c:pt idx="25">
                  <c:v>23.0401567621084</c:v>
                </c:pt>
                <c:pt idx="26">
                  <c:v>23.0401567621084</c:v>
                </c:pt>
                <c:pt idx="27">
                  <c:v>23.0401567621084</c:v>
                </c:pt>
                <c:pt idx="28">
                  <c:v>22.8649169792278</c:v>
                </c:pt>
                <c:pt idx="29">
                  <c:v>31.1376261542523</c:v>
                </c:pt>
                <c:pt idx="30">
                  <c:v>27.5303717646377</c:v>
                </c:pt>
                <c:pt idx="31">
                  <c:v>31.1376261542523</c:v>
                </c:pt>
                <c:pt idx="32">
                  <c:v>29.6780601588999</c:v>
                </c:pt>
                <c:pt idx="33">
                  <c:v>28.5346706545367</c:v>
                </c:pt>
                <c:pt idx="34">
                  <c:v>24.0179877308544</c:v>
                </c:pt>
                <c:pt idx="35">
                  <c:v>23.7523355830148</c:v>
                </c:pt>
                <c:pt idx="36">
                  <c:v>22.61786758711</c:v>
                </c:pt>
                <c:pt idx="37">
                  <c:v>22.6852000836477</c:v>
                </c:pt>
                <c:pt idx="38">
                  <c:v>21.2958641079455</c:v>
                </c:pt>
                <c:pt idx="39">
                  <c:v>9.22726201845004</c:v>
                </c:pt>
                <c:pt idx="40">
                  <c:v>6.06920487375133</c:v>
                </c:pt>
                <c:pt idx="41">
                  <c:v>6.06920487375133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</c:v>
                </c:pt>
                <c:pt idx="1">
                  <c:v>46</c:v>
                </c:pt>
                <c:pt idx="2">
                  <c:v>56</c:v>
                </c:pt>
                <c:pt idx="3">
                  <c:v>100</c:v>
                </c:pt>
                <c:pt idx="4">
                  <c:v>84</c:v>
                </c:pt>
                <c:pt idx="5">
                  <c:v>99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86</c:v>
                </c:pt>
                <c:pt idx="10">
                  <c:v>85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80</c:v>
                </c:pt>
                <c:pt idx="32">
                  <c:v>91</c:v>
                </c:pt>
                <c:pt idx="33">
                  <c:v>92</c:v>
                </c:pt>
                <c:pt idx="34">
                  <c:v>118</c:v>
                </c:pt>
                <c:pt idx="35">
                  <c:v>117</c:v>
                </c:pt>
                <c:pt idx="36">
                  <c:v>116</c:v>
                </c:pt>
                <c:pt idx="37">
                  <c:v>115</c:v>
                </c:pt>
                <c:pt idx="38">
                  <c:v>114</c:v>
                </c:pt>
                <c:pt idx="39">
                  <c:v>113</c:v>
                </c:pt>
                <c:pt idx="40">
                  <c:v>112</c:v>
                </c:pt>
                <c:pt idx="41">
                  <c:v>111</c:v>
                </c:pt>
              </c:numCache>
            </c:numRef>
          </c:cat>
          <c:val>
            <c:numRef>
              <c:f>InfoC!$C$162:$AS$162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2.62205627789437</c:v>
                </c:pt>
                <c:pt idx="6">
                  <c:v>0</c:v>
                </c:pt>
                <c:pt idx="7">
                  <c:v>10.4827358204161</c:v>
                </c:pt>
                <c:pt idx="8">
                  <c:v>10.7940113189474</c:v>
                </c:pt>
                <c:pt idx="9">
                  <c:v>0</c:v>
                </c:pt>
                <c:pt idx="10">
                  <c:v>0.0848780518247267</c:v>
                </c:pt>
                <c:pt idx="11">
                  <c:v>8.53943454644781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2.15221295678857</c:v>
                </c:pt>
                <c:pt idx="16">
                  <c:v>0</c:v>
                </c:pt>
                <c:pt idx="17">
                  <c:v>0.631861216363889</c:v>
                </c:pt>
                <c:pt idx="18">
                  <c:v>0</c:v>
                </c:pt>
                <c:pt idx="19">
                  <c:v>2.68834338812006</c:v>
                </c:pt>
                <c:pt idx="20">
                  <c:v>0</c:v>
                </c:pt>
                <c:pt idx="21">
                  <c:v>1.20890726888138</c:v>
                </c:pt>
                <c:pt idx="22">
                  <c:v>2.67945369011542</c:v>
                </c:pt>
                <c:pt idx="23">
                  <c:v>0</c:v>
                </c:pt>
                <c:pt idx="24">
                  <c:v>0.0685183457696116</c:v>
                </c:pt>
                <c:pt idx="25">
                  <c:v>5.52586295093261</c:v>
                </c:pt>
                <c:pt idx="26">
                  <c:v>0</c:v>
                </c:pt>
                <c:pt idx="27">
                  <c:v>0</c:v>
                </c:pt>
                <c:pt idx="28">
                  <c:v>0.438825951483544</c:v>
                </c:pt>
                <c:pt idx="29">
                  <c:v>3.60725438961465</c:v>
                </c:pt>
                <c:pt idx="30">
                  <c:v>11.5940144447827</c:v>
                </c:pt>
                <c:pt idx="31">
                  <c:v>3.60725438961465</c:v>
                </c:pt>
                <c:pt idx="32">
                  <c:v>0</c:v>
                </c:pt>
                <c:pt idx="33">
                  <c:v>3.48824517681112</c:v>
                </c:pt>
                <c:pt idx="34">
                  <c:v>0</c:v>
                </c:pt>
                <c:pt idx="35">
                  <c:v>0.396093672585308</c:v>
                </c:pt>
                <c:pt idx="36">
                  <c:v>0.636373770368257</c:v>
                </c:pt>
                <c:pt idx="37">
                  <c:v>0.71175323579047</c:v>
                </c:pt>
                <c:pt idx="38">
                  <c:v>0.810937024447167</c:v>
                </c:pt>
                <c:pt idx="39">
                  <c:v>0.19397531785022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</c:v>
                </c:pt>
                <c:pt idx="1">
                  <c:v>46</c:v>
                </c:pt>
                <c:pt idx="2">
                  <c:v>56</c:v>
                </c:pt>
                <c:pt idx="3">
                  <c:v>100</c:v>
                </c:pt>
                <c:pt idx="4">
                  <c:v>84</c:v>
                </c:pt>
                <c:pt idx="5">
                  <c:v>99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86</c:v>
                </c:pt>
                <c:pt idx="10">
                  <c:v>85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80</c:v>
                </c:pt>
                <c:pt idx="32">
                  <c:v>91</c:v>
                </c:pt>
                <c:pt idx="33">
                  <c:v>92</c:v>
                </c:pt>
                <c:pt idx="34">
                  <c:v>118</c:v>
                </c:pt>
                <c:pt idx="35">
                  <c:v>117</c:v>
                </c:pt>
                <c:pt idx="36">
                  <c:v>116</c:v>
                </c:pt>
                <c:pt idx="37">
                  <c:v>115</c:v>
                </c:pt>
                <c:pt idx="38">
                  <c:v>114</c:v>
                </c:pt>
                <c:pt idx="39">
                  <c:v>113</c:v>
                </c:pt>
                <c:pt idx="40">
                  <c:v>112</c:v>
                </c:pt>
                <c:pt idx="41">
                  <c:v>111</c:v>
                </c:pt>
              </c:numCache>
            </c:numRef>
          </c:cat>
          <c:val>
            <c:numRef>
              <c:f>InfoC!$C$163:$AS$163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1.176996063013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1.65528490720816</c:v>
                </c:pt>
                <c:pt idx="8">
                  <c:v>0.25375371168227</c:v>
                </c:pt>
                <c:pt idx="9">
                  <c:v>0.249461379344504</c:v>
                </c:pt>
                <c:pt idx="10">
                  <c:v>1.1396485903414</c:v>
                </c:pt>
                <c:pt idx="11">
                  <c:v>3.48660424116374</c:v>
                </c:pt>
                <c:pt idx="12">
                  <c:v>0</c:v>
                </c:pt>
                <c:pt idx="13">
                  <c:v>0.0951262705818274</c:v>
                </c:pt>
                <c:pt idx="14">
                  <c:v>0.428984309121595</c:v>
                </c:pt>
                <c:pt idx="15">
                  <c:v>0.965964177535205</c:v>
                </c:pt>
                <c:pt idx="16">
                  <c:v>0</c:v>
                </c:pt>
                <c:pt idx="17">
                  <c:v>1.04503794238573</c:v>
                </c:pt>
                <c:pt idx="18">
                  <c:v>3.39210546626604</c:v>
                </c:pt>
                <c:pt idx="19">
                  <c:v>2.83778167175123</c:v>
                </c:pt>
                <c:pt idx="20">
                  <c:v>0</c:v>
                </c:pt>
                <c:pt idx="21">
                  <c:v>0</c:v>
                </c:pt>
                <c:pt idx="22">
                  <c:v>1.45706949009492</c:v>
                </c:pt>
                <c:pt idx="23">
                  <c:v>0.468369315645953</c:v>
                </c:pt>
                <c:pt idx="24">
                  <c:v>0</c:v>
                </c:pt>
                <c:pt idx="25">
                  <c:v>5.78593153425793</c:v>
                </c:pt>
                <c:pt idx="26">
                  <c:v>0</c:v>
                </c:pt>
                <c:pt idx="27">
                  <c:v>0</c:v>
                </c:pt>
                <c:pt idx="28">
                  <c:v>0.614065734364167</c:v>
                </c:pt>
                <c:pt idx="29">
                  <c:v>0</c:v>
                </c:pt>
                <c:pt idx="30">
                  <c:v>10.5358140489874</c:v>
                </c:pt>
                <c:pt idx="31">
                  <c:v>0</c:v>
                </c:pt>
                <c:pt idx="32">
                  <c:v>1.45956599535244</c:v>
                </c:pt>
                <c:pt idx="33">
                  <c:v>4.63163468117429</c:v>
                </c:pt>
                <c:pt idx="34">
                  <c:v>4.51668292368231</c:v>
                </c:pt>
                <c:pt idx="35">
                  <c:v>0.661745820424963</c:v>
                </c:pt>
                <c:pt idx="36">
                  <c:v>1.770841766273</c:v>
                </c:pt>
                <c:pt idx="37">
                  <c:v>0.644420739252782</c:v>
                </c:pt>
                <c:pt idx="38">
                  <c:v>2.20027300014941</c:v>
                </c:pt>
                <c:pt idx="39">
                  <c:v>12.2625774073456</c:v>
                </c:pt>
                <c:pt idx="40">
                  <c:v>3.15805714469871</c:v>
                </c:pt>
                <c:pt idx="4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  <c:pt idx="6">
                  <c:v>117</c:v>
                </c:pt>
                <c:pt idx="7">
                  <c:v>118</c:v>
                </c:pt>
                <c:pt idx="8">
                  <c:v>92</c:v>
                </c:pt>
                <c:pt idx="9">
                  <c:v>91</c:v>
                </c:pt>
                <c:pt idx="10">
                  <c:v>80</c:v>
                </c:pt>
                <c:pt idx="11">
                  <c:v>81</c:v>
                </c:pt>
                <c:pt idx="12">
                  <c:v>80</c:v>
                </c:pt>
                <c:pt idx="13">
                  <c:v>79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85</c:v>
                </c:pt>
                <c:pt idx="31">
                  <c:v>86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99</c:v>
                </c:pt>
                <c:pt idx="36">
                  <c:v>100</c:v>
                </c:pt>
                <c:pt idx="37">
                  <c:v>56</c:v>
                </c:pt>
                <c:pt idx="38">
                  <c:v>46</c:v>
                </c:pt>
                <c:pt idx="39">
                  <c:v>45</c:v>
                </c:pt>
              </c:numCache>
            </c:numRef>
          </c:cat>
          <c:val>
            <c:numRef>
              <c:f>InfoC!$C$166:$AQ$166</c:f>
              <c:numCache>
                <c:formatCode>General</c:formatCode>
                <c:ptCount val="41"/>
                <c:pt idx="0">
                  <c:v>6.20645642426399</c:v>
                </c:pt>
                <c:pt idx="1">
                  <c:v>8.65511463815568</c:v>
                </c:pt>
                <c:pt idx="2">
                  <c:v>22.1108514821967</c:v>
                </c:pt>
                <c:pt idx="3">
                  <c:v>23.9178213571257</c:v>
                </c:pt>
                <c:pt idx="4">
                  <c:v>23.9373967900652</c:v>
                </c:pt>
                <c:pt idx="5">
                  <c:v>24.8532003837744</c:v>
                </c:pt>
                <c:pt idx="6">
                  <c:v>25.1296150851461</c:v>
                </c:pt>
                <c:pt idx="7">
                  <c:v>30.5593115547119</c:v>
                </c:pt>
                <c:pt idx="8">
                  <c:v>36.4537819186964</c:v>
                </c:pt>
                <c:pt idx="9">
                  <c:v>36.2437146141788</c:v>
                </c:pt>
                <c:pt idx="10">
                  <c:v>36.2437146141788</c:v>
                </c:pt>
                <c:pt idx="11">
                  <c:v>36.2437146141788</c:v>
                </c:pt>
                <c:pt idx="12">
                  <c:v>36.2437146141788</c:v>
                </c:pt>
                <c:pt idx="13">
                  <c:v>35.8169652963916</c:v>
                </c:pt>
                <c:pt idx="14">
                  <c:v>35.8169652963916</c:v>
                </c:pt>
                <c:pt idx="15">
                  <c:v>33.2558217183643</c:v>
                </c:pt>
                <c:pt idx="16">
                  <c:v>31.1903570305816</c:v>
                </c:pt>
                <c:pt idx="17">
                  <c:v>32.1558555797839</c:v>
                </c:pt>
                <c:pt idx="18">
                  <c:v>29.4947138630194</c:v>
                </c:pt>
                <c:pt idx="19">
                  <c:v>30.0452427817843</c:v>
                </c:pt>
                <c:pt idx="20">
                  <c:v>30.0452427817843</c:v>
                </c:pt>
                <c:pt idx="21">
                  <c:v>29.1550685171884</c:v>
                </c:pt>
                <c:pt idx="22">
                  <c:v>30.4293826533995</c:v>
                </c:pt>
                <c:pt idx="23">
                  <c:v>28.431794548323</c:v>
                </c:pt>
                <c:pt idx="24">
                  <c:v>28.7924794890681</c:v>
                </c:pt>
                <c:pt idx="25">
                  <c:v>27.254639457453</c:v>
                </c:pt>
                <c:pt idx="26">
                  <c:v>26.360384180596</c:v>
                </c:pt>
                <c:pt idx="27">
                  <c:v>25.0971285393333</c:v>
                </c:pt>
                <c:pt idx="28">
                  <c:v>25.0971285393333</c:v>
                </c:pt>
                <c:pt idx="29">
                  <c:v>20.4788010792328</c:v>
                </c:pt>
                <c:pt idx="30">
                  <c:v>18.3939949652836</c:v>
                </c:pt>
                <c:pt idx="31">
                  <c:v>18.9511897473277</c:v>
                </c:pt>
                <c:pt idx="32">
                  <c:v>7.41123197524168</c:v>
                </c:pt>
                <c:pt idx="33">
                  <c:v>-3.52013926324278</c:v>
                </c:pt>
                <c:pt idx="34">
                  <c:v>-0.322809619588846</c:v>
                </c:pt>
                <c:pt idx="35">
                  <c:v>-2.68056990910375</c:v>
                </c:pt>
                <c:pt idx="36">
                  <c:v>-4.71319582548269</c:v>
                </c:pt>
                <c:pt idx="37">
                  <c:v>3.72349420032037</c:v>
                </c:pt>
                <c:pt idx="38">
                  <c:v>3.72349420032037</c:v>
                </c:pt>
                <c:pt idx="39">
                  <c:v>3.60725438961466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  <c:pt idx="6">
                  <c:v>117</c:v>
                </c:pt>
                <c:pt idx="7">
                  <c:v>118</c:v>
                </c:pt>
                <c:pt idx="8">
                  <c:v>92</c:v>
                </c:pt>
                <c:pt idx="9">
                  <c:v>91</c:v>
                </c:pt>
                <c:pt idx="10">
                  <c:v>80</c:v>
                </c:pt>
                <c:pt idx="11">
                  <c:v>81</c:v>
                </c:pt>
                <c:pt idx="12">
                  <c:v>80</c:v>
                </c:pt>
                <c:pt idx="13">
                  <c:v>79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85</c:v>
                </c:pt>
                <c:pt idx="31">
                  <c:v>86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99</c:v>
                </c:pt>
                <c:pt idx="36">
                  <c:v>100</c:v>
                </c:pt>
                <c:pt idx="37">
                  <c:v>56</c:v>
                </c:pt>
                <c:pt idx="38">
                  <c:v>46</c:v>
                </c:pt>
                <c:pt idx="39">
                  <c:v>45</c:v>
                </c:pt>
              </c:numCache>
            </c:numRef>
          </c:cat>
          <c:val>
            <c:numRef>
              <c:f>InfoC!$C$167:$AQ$167</c:f>
              <c:numCache>
                <c:formatCode>General</c:formatCode>
                <c:ptCount val="41"/>
                <c:pt idx="0">
                  <c:v>0.137251550512664</c:v>
                </c:pt>
                <c:pt idx="1">
                  <c:v>2.44865821389168</c:v>
                </c:pt>
                <c:pt idx="2">
                  <c:v>13.455736844041</c:v>
                </c:pt>
                <c:pt idx="3">
                  <c:v>2.32035553340612</c:v>
                </c:pt>
                <c:pt idx="4">
                  <c:v>0.63214488007331</c:v>
                </c:pt>
                <c:pt idx="5">
                  <c:v>1.54259372161197</c:v>
                </c:pt>
                <c:pt idx="6">
                  <c:v>0.661745820424963</c:v>
                </c:pt>
                <c:pt idx="7">
                  <c:v>5.42969646956574</c:v>
                </c:pt>
                <c:pt idx="8">
                  <c:v>5.8944703639845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0.260097256583275</c:v>
                </c:pt>
                <c:pt idx="14">
                  <c:v>0</c:v>
                </c:pt>
                <c:pt idx="15">
                  <c:v>10.0485461202806</c:v>
                </c:pt>
                <c:pt idx="16">
                  <c:v>0</c:v>
                </c:pt>
                <c:pt idx="17">
                  <c:v>0.965498549202283</c:v>
                </c:pt>
                <c:pt idx="18">
                  <c:v>2.3110859560922</c:v>
                </c:pt>
                <c:pt idx="19">
                  <c:v>0.550528918764953</c:v>
                </c:pt>
                <c:pt idx="20">
                  <c:v>0</c:v>
                </c:pt>
                <c:pt idx="21">
                  <c:v>3.2446760756317</c:v>
                </c:pt>
                <c:pt idx="22">
                  <c:v>2.27492978016466</c:v>
                </c:pt>
                <c:pt idx="23">
                  <c:v>1.1832116239783</c:v>
                </c:pt>
                <c:pt idx="24">
                  <c:v>0.360684940745123</c:v>
                </c:pt>
                <c:pt idx="25">
                  <c:v>1.72913906687981</c:v>
                </c:pt>
                <c:pt idx="26">
                  <c:v>1.09729090639713</c:v>
                </c:pt>
                <c:pt idx="27">
                  <c:v>0</c:v>
                </c:pt>
                <c:pt idx="28">
                  <c:v>0</c:v>
                </c:pt>
                <c:pt idx="29">
                  <c:v>3.55319327355043</c:v>
                </c:pt>
                <c:pt idx="30">
                  <c:v>0.90885523543636</c:v>
                </c:pt>
                <c:pt idx="31">
                  <c:v>0.557194782044058</c:v>
                </c:pt>
                <c:pt idx="32">
                  <c:v>0.644057935438684</c:v>
                </c:pt>
                <c:pt idx="33">
                  <c:v>2.61439460707727</c:v>
                </c:pt>
                <c:pt idx="34">
                  <c:v>3.19732964365393</c:v>
                </c:pt>
                <c:pt idx="35">
                  <c:v>0</c:v>
                </c:pt>
                <c:pt idx="36">
                  <c:v>0.69034139285973</c:v>
                </c:pt>
                <c:pt idx="37">
                  <c:v>14.5545673610155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  <c:pt idx="6">
                  <c:v>117</c:v>
                </c:pt>
                <c:pt idx="7">
                  <c:v>118</c:v>
                </c:pt>
                <c:pt idx="8">
                  <c:v>92</c:v>
                </c:pt>
                <c:pt idx="9">
                  <c:v>91</c:v>
                </c:pt>
                <c:pt idx="10">
                  <c:v>80</c:v>
                </c:pt>
                <c:pt idx="11">
                  <c:v>81</c:v>
                </c:pt>
                <c:pt idx="12">
                  <c:v>80</c:v>
                </c:pt>
                <c:pt idx="13">
                  <c:v>79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85</c:v>
                </c:pt>
                <c:pt idx="31">
                  <c:v>86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99</c:v>
                </c:pt>
                <c:pt idx="36">
                  <c:v>100</c:v>
                </c:pt>
                <c:pt idx="37">
                  <c:v>56</c:v>
                </c:pt>
                <c:pt idx="38">
                  <c:v>46</c:v>
                </c:pt>
                <c:pt idx="39">
                  <c:v>45</c:v>
                </c:pt>
              </c:numCache>
            </c:numRef>
          </c:cat>
          <c:val>
            <c:numRef>
              <c:f>InfoC!$C$168:$AQ$168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0.513385658477075</c:v>
                </c:pt>
                <c:pt idx="4">
                  <c:v>0.612569447133772</c:v>
                </c:pt>
                <c:pt idx="5">
                  <c:v>0.626790127902828</c:v>
                </c:pt>
                <c:pt idx="6">
                  <c:v>0.385331119053204</c:v>
                </c:pt>
                <c:pt idx="7">
                  <c:v>0</c:v>
                </c:pt>
                <c:pt idx="8">
                  <c:v>0</c:v>
                </c:pt>
                <c:pt idx="9">
                  <c:v>0.210067304517572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0.686846574370461</c:v>
                </c:pt>
                <c:pt idx="14">
                  <c:v>0</c:v>
                </c:pt>
                <c:pt idx="15">
                  <c:v>12.6096896983079</c:v>
                </c:pt>
                <c:pt idx="16">
                  <c:v>2.06546468778265</c:v>
                </c:pt>
                <c:pt idx="17">
                  <c:v>0</c:v>
                </c:pt>
                <c:pt idx="18">
                  <c:v>4.97222767285674</c:v>
                </c:pt>
                <c:pt idx="19">
                  <c:v>0</c:v>
                </c:pt>
                <c:pt idx="20">
                  <c:v>0</c:v>
                </c:pt>
                <c:pt idx="21">
                  <c:v>4.13485034022759</c:v>
                </c:pt>
                <c:pt idx="22">
                  <c:v>1.00061564395362</c:v>
                </c:pt>
                <c:pt idx="23">
                  <c:v>3.1807997290548</c:v>
                </c:pt>
                <c:pt idx="24">
                  <c:v>0</c:v>
                </c:pt>
                <c:pt idx="25">
                  <c:v>3.26697909849495</c:v>
                </c:pt>
                <c:pt idx="26">
                  <c:v>1.99154618325411</c:v>
                </c:pt>
                <c:pt idx="27">
                  <c:v>1.26325564126269</c:v>
                </c:pt>
                <c:pt idx="28">
                  <c:v>0</c:v>
                </c:pt>
                <c:pt idx="29">
                  <c:v>8.17152073365091</c:v>
                </c:pt>
                <c:pt idx="30">
                  <c:v>2.99366134938552</c:v>
                </c:pt>
                <c:pt idx="31">
                  <c:v>0</c:v>
                </c:pt>
                <c:pt idx="32">
                  <c:v>12.1840157075247</c:v>
                </c:pt>
                <c:pt idx="33">
                  <c:v>13.5457658455617</c:v>
                </c:pt>
                <c:pt idx="34">
                  <c:v>0</c:v>
                </c:pt>
                <c:pt idx="35">
                  <c:v>2.3577602895149</c:v>
                </c:pt>
                <c:pt idx="36">
                  <c:v>2.72296730923868</c:v>
                </c:pt>
                <c:pt idx="37">
                  <c:v>6.11787733521239</c:v>
                </c:pt>
                <c:pt idx="38">
                  <c:v>0</c:v>
                </c:pt>
                <c:pt idx="39">
                  <c:v>0.116239810705713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1">
                  <c:v>8.31021115678995</c:v>
                </c:pt>
                <c:pt idx="2">
                  <c:v>19.3982307251896</c:v>
                </c:pt>
                <c:pt idx="3">
                  <c:v>10.7810559027053</c:v>
                </c:pt>
                <c:pt idx="4">
                  <c:v>16.9953206876972</c:v>
                </c:pt>
                <c:pt idx="5">
                  <c:v>12.7457615909254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1">
                  <c:v>12.3173831919165</c:v>
                </c:pt>
                <c:pt idx="2">
                  <c:v>12.7717886748828</c:v>
                </c:pt>
                <c:pt idx="3">
                  <c:v>12.854462525057</c:v>
                </c:pt>
                <c:pt idx="4">
                  <c:v>13.6684971862138</c:v>
                </c:pt>
                <c:pt idx="5">
                  <c:v>12.3291977081269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1">
                  <c:v>28.9168701886768</c:v>
                </c:pt>
                <c:pt idx="2">
                  <c:v>29.2325005475115</c:v>
                </c:pt>
                <c:pt idx="3">
                  <c:v>40.840199717426</c:v>
                </c:pt>
                <c:pt idx="4">
                  <c:v>29.7085999628097</c:v>
                </c:pt>
                <c:pt idx="5">
                  <c:v>28.2221575630747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1">
                  <c:v>18.7196239220946</c:v>
                </c:pt>
                <c:pt idx="2">
                  <c:v>38.5010041266358</c:v>
                </c:pt>
                <c:pt idx="3">
                  <c:v>27.9911233501726</c:v>
                </c:pt>
                <c:pt idx="4">
                  <c:v>38.4420166474821</c:v>
                </c:pt>
                <c:pt idx="5">
                  <c:v>30.9368050239581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1">
                  <c:v>0.374002456470773</c:v>
                </c:pt>
                <c:pt idx="2">
                  <c:v>0.31398647603779</c:v>
                </c:pt>
                <c:pt idx="3">
                  <c:v>0.387480059936664</c:v>
                </c:pt>
                <c:pt idx="4">
                  <c:v>0.442948023789862</c:v>
                </c:pt>
                <c:pt idx="5">
                  <c:v>0.502218669232653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CO!$A$2:$A$574</c:f>
              <c:numCache>
                <c:formatCode>General</c:formatCode>
                <c:ptCount val="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</c:numCache>
            </c:numRef>
          </c:cat>
          <c:val>
            <c:numRef>
              <c:f>CT y CO!$B$2:$B$574</c:f>
              <c:numCache>
                <c:formatCode>General</c:formatCode>
                <c:ptCount val="573"/>
                <c:pt idx="0">
                  <c:v>19009899.9209307</c:v>
                </c:pt>
                <c:pt idx="1">
                  <c:v>27022336.2281775</c:v>
                </c:pt>
                <c:pt idx="2">
                  <c:v>27034562.7273714</c:v>
                </c:pt>
                <c:pt idx="3">
                  <c:v>27032663.0493526</c:v>
                </c:pt>
                <c:pt idx="4">
                  <c:v>27036771.0078796</c:v>
                </c:pt>
                <c:pt idx="5">
                  <c:v>27034499.9645161</c:v>
                </c:pt>
                <c:pt idx="6">
                  <c:v>27035628.7476067</c:v>
                </c:pt>
                <c:pt idx="7">
                  <c:v>27037430.1202212</c:v>
                </c:pt>
                <c:pt idx="8">
                  <c:v>27029967.8842082</c:v>
                </c:pt>
                <c:pt idx="9">
                  <c:v>27030599.0555714</c:v>
                </c:pt>
                <c:pt idx="10">
                  <c:v>27042360.4928604</c:v>
                </c:pt>
                <c:pt idx="11">
                  <c:v>26983043.519582</c:v>
                </c:pt>
                <c:pt idx="12">
                  <c:v>26943753.3119534</c:v>
                </c:pt>
                <c:pt idx="13">
                  <c:v>26904465.665987</c:v>
                </c:pt>
                <c:pt idx="14">
                  <c:v>26865180.6648437</c:v>
                </c:pt>
                <c:pt idx="15">
                  <c:v>26825898.4348207</c:v>
                </c:pt>
                <c:pt idx="16">
                  <c:v>26786619.1833146</c:v>
                </c:pt>
                <c:pt idx="17">
                  <c:v>26747343.2861755</c:v>
                </c:pt>
                <c:pt idx="18">
                  <c:v>26708071.5576703</c:v>
                </c:pt>
                <c:pt idx="19">
                  <c:v>26668806.5750338</c:v>
                </c:pt>
                <c:pt idx="20">
                  <c:v>26629574.6603974</c:v>
                </c:pt>
                <c:pt idx="21">
                  <c:v>26590317.4844464</c:v>
                </c:pt>
                <c:pt idx="22">
                  <c:v>26551056.8416986</c:v>
                </c:pt>
                <c:pt idx="23">
                  <c:v>26511819.989849</c:v>
                </c:pt>
                <c:pt idx="24">
                  <c:v>26472595.6950812</c:v>
                </c:pt>
                <c:pt idx="25">
                  <c:v>26433344.5820388</c:v>
                </c:pt>
                <c:pt idx="26">
                  <c:v>26394175.8862901</c:v>
                </c:pt>
                <c:pt idx="27">
                  <c:v>26354933.5659541</c:v>
                </c:pt>
                <c:pt idx="28">
                  <c:v>26315699.1966524</c:v>
                </c:pt>
                <c:pt idx="29">
                  <c:v>26278630.9254253</c:v>
                </c:pt>
                <c:pt idx="30">
                  <c:v>26239517.0356586</c:v>
                </c:pt>
                <c:pt idx="31">
                  <c:v>26200288.3743481</c:v>
                </c:pt>
                <c:pt idx="32">
                  <c:v>26161089.0532179</c:v>
                </c:pt>
                <c:pt idx="33">
                  <c:v>26121895.5731088</c:v>
                </c:pt>
                <c:pt idx="34">
                  <c:v>26082686.2131427</c:v>
                </c:pt>
                <c:pt idx="35">
                  <c:v>26043793.8858598</c:v>
                </c:pt>
                <c:pt idx="36">
                  <c:v>26004587.611469</c:v>
                </c:pt>
                <c:pt idx="37">
                  <c:v>25965523.4851381</c:v>
                </c:pt>
                <c:pt idx="38">
                  <c:v>25926329.9109518</c:v>
                </c:pt>
                <c:pt idx="39">
                  <c:v>25887908.8825613</c:v>
                </c:pt>
                <c:pt idx="40">
                  <c:v>25848822.1412864</c:v>
                </c:pt>
                <c:pt idx="41">
                  <c:v>25809639.9747252</c:v>
                </c:pt>
                <c:pt idx="42">
                  <c:v>25771261.6712125</c:v>
                </c:pt>
                <c:pt idx="43">
                  <c:v>25732171.8206031</c:v>
                </c:pt>
                <c:pt idx="44">
                  <c:v>25693010.4202423</c:v>
                </c:pt>
                <c:pt idx="45">
                  <c:v>25653912.3382695</c:v>
                </c:pt>
                <c:pt idx="46">
                  <c:v>25614800.6755131</c:v>
                </c:pt>
                <c:pt idx="47">
                  <c:v>25575739.9767723</c:v>
                </c:pt>
                <c:pt idx="48">
                  <c:v>25536835.0919078</c:v>
                </c:pt>
                <c:pt idx="49">
                  <c:v>25497715.8169354</c:v>
                </c:pt>
                <c:pt idx="50">
                  <c:v>25458631.4972131</c:v>
                </c:pt>
                <c:pt idx="51">
                  <c:v>25419646.6180077</c:v>
                </c:pt>
                <c:pt idx="52">
                  <c:v>25380760.9473685</c:v>
                </c:pt>
                <c:pt idx="53">
                  <c:v>25341660.4759807</c:v>
                </c:pt>
                <c:pt idx="54">
                  <c:v>25302737.9365994</c:v>
                </c:pt>
                <c:pt idx="55">
                  <c:v>25263736.7593835</c:v>
                </c:pt>
                <c:pt idx="56">
                  <c:v>25224688.375816</c:v>
                </c:pt>
                <c:pt idx="57">
                  <c:v>25186176.0451532</c:v>
                </c:pt>
                <c:pt idx="58">
                  <c:v>25147124.7610101</c:v>
                </c:pt>
                <c:pt idx="59">
                  <c:v>25108189.7622521</c:v>
                </c:pt>
                <c:pt idx="60">
                  <c:v>25069199.9422702</c:v>
                </c:pt>
                <c:pt idx="61">
                  <c:v>25030200.8110531</c:v>
                </c:pt>
                <c:pt idx="62">
                  <c:v>24991534.3405022</c:v>
                </c:pt>
                <c:pt idx="63">
                  <c:v>24952598.4952359</c:v>
                </c:pt>
                <c:pt idx="64">
                  <c:v>24913591.4967456</c:v>
                </c:pt>
                <c:pt idx="65">
                  <c:v>24875228.1092185</c:v>
                </c:pt>
                <c:pt idx="66">
                  <c:v>24836408.3482743</c:v>
                </c:pt>
                <c:pt idx="67">
                  <c:v>24797409.4708847</c:v>
                </c:pt>
                <c:pt idx="68">
                  <c:v>24758924.1065746</c:v>
                </c:pt>
                <c:pt idx="69">
                  <c:v>24720389.4397295</c:v>
                </c:pt>
                <c:pt idx="70">
                  <c:v>24681408.6259905</c:v>
                </c:pt>
                <c:pt idx="71">
                  <c:v>24642808.5975035</c:v>
                </c:pt>
                <c:pt idx="72">
                  <c:v>24603937.6883548</c:v>
                </c:pt>
                <c:pt idx="73">
                  <c:v>24565127.2461019</c:v>
                </c:pt>
                <c:pt idx="74">
                  <c:v>24526918.9169637</c:v>
                </c:pt>
                <c:pt idx="75">
                  <c:v>24488016.8687164</c:v>
                </c:pt>
                <c:pt idx="76">
                  <c:v>24449400.4452742</c:v>
                </c:pt>
                <c:pt idx="77">
                  <c:v>24410597.985247</c:v>
                </c:pt>
                <c:pt idx="78">
                  <c:v>24371824.557549</c:v>
                </c:pt>
                <c:pt idx="79">
                  <c:v>24333869.0120735</c:v>
                </c:pt>
                <c:pt idx="80">
                  <c:v>24295067.0516826</c:v>
                </c:pt>
                <c:pt idx="81">
                  <c:v>24256328.0196051</c:v>
                </c:pt>
                <c:pt idx="82">
                  <c:v>24217952.7221072</c:v>
                </c:pt>
                <c:pt idx="83">
                  <c:v>24179239.6320882</c:v>
                </c:pt>
                <c:pt idx="84">
                  <c:v>24140545.5488166</c:v>
                </c:pt>
                <c:pt idx="85">
                  <c:v>24102420.1086302</c:v>
                </c:pt>
                <c:pt idx="86">
                  <c:v>24063746.9589432</c:v>
                </c:pt>
                <c:pt idx="87">
                  <c:v>24025118.0992155</c:v>
                </c:pt>
                <c:pt idx="88">
                  <c:v>23987845.1749599</c:v>
                </c:pt>
                <c:pt idx="89">
                  <c:v>23949157.1656928</c:v>
                </c:pt>
                <c:pt idx="90">
                  <c:v>23910611.7407288</c:v>
                </c:pt>
                <c:pt idx="91">
                  <c:v>23872061.7557916</c:v>
                </c:pt>
                <c:pt idx="92">
                  <c:v>23834502.9226343</c:v>
                </c:pt>
                <c:pt idx="93">
                  <c:v>23795942.211505</c:v>
                </c:pt>
                <c:pt idx="94">
                  <c:v>23757386.1865816</c:v>
                </c:pt>
                <c:pt idx="95">
                  <c:v>23719730.8959272</c:v>
                </c:pt>
                <c:pt idx="96">
                  <c:v>23681332.896142</c:v>
                </c:pt>
                <c:pt idx="97">
                  <c:v>23642786.8737264</c:v>
                </c:pt>
                <c:pt idx="98">
                  <c:v>23605667.0819319</c:v>
                </c:pt>
                <c:pt idx="99">
                  <c:v>23567400.5825706</c:v>
                </c:pt>
                <c:pt idx="100">
                  <c:v>23528882.5633876</c:v>
                </c:pt>
                <c:pt idx="101">
                  <c:v>23492918.5503961</c:v>
                </c:pt>
                <c:pt idx="102">
                  <c:v>23454727.1752573</c:v>
                </c:pt>
                <c:pt idx="103">
                  <c:v>23416247.2665855</c:v>
                </c:pt>
                <c:pt idx="104">
                  <c:v>23378684.8838623</c:v>
                </c:pt>
                <c:pt idx="105">
                  <c:v>23340463.4603913</c:v>
                </c:pt>
                <c:pt idx="106">
                  <c:v>23302249.5237542</c:v>
                </c:pt>
                <c:pt idx="107">
                  <c:v>23265881.2238152</c:v>
                </c:pt>
                <c:pt idx="108">
                  <c:v>23227582.5483529</c:v>
                </c:pt>
                <c:pt idx="109">
                  <c:v>23189593.368716</c:v>
                </c:pt>
                <c:pt idx="110">
                  <c:v>23151634.8268146</c:v>
                </c:pt>
                <c:pt idx="111">
                  <c:v>23113637.1788788</c:v>
                </c:pt>
                <c:pt idx="112">
                  <c:v>23075956.9999515</c:v>
                </c:pt>
                <c:pt idx="113">
                  <c:v>23038064.464063</c:v>
                </c:pt>
                <c:pt idx="114">
                  <c:v>23000088.5996424</c:v>
                </c:pt>
                <c:pt idx="115">
                  <c:v>22962860.7364912</c:v>
                </c:pt>
                <c:pt idx="116">
                  <c:v>22925043.5048398</c:v>
                </c:pt>
                <c:pt idx="117">
                  <c:v>22887105.4512675</c:v>
                </c:pt>
                <c:pt idx="118">
                  <c:v>22852980.1994471</c:v>
                </c:pt>
                <c:pt idx="119">
                  <c:v>22815096.1352724</c:v>
                </c:pt>
                <c:pt idx="120">
                  <c:v>22777223.96359</c:v>
                </c:pt>
                <c:pt idx="121">
                  <c:v>22740191.3509092</c:v>
                </c:pt>
                <c:pt idx="122">
                  <c:v>22703031.2020928</c:v>
                </c:pt>
                <c:pt idx="123">
                  <c:v>22665185.0661123</c:v>
                </c:pt>
                <c:pt idx="124">
                  <c:v>22629044.498682</c:v>
                </c:pt>
                <c:pt idx="125">
                  <c:v>22591969.0144811</c:v>
                </c:pt>
                <c:pt idx="126">
                  <c:v>22554179.5323207</c:v>
                </c:pt>
                <c:pt idx="127">
                  <c:v>22521980.7282214</c:v>
                </c:pt>
                <c:pt idx="128">
                  <c:v>22484816.3455761</c:v>
                </c:pt>
                <c:pt idx="129">
                  <c:v>22447133.1746188</c:v>
                </c:pt>
                <c:pt idx="130">
                  <c:v>22412055.1134983</c:v>
                </c:pt>
                <c:pt idx="131">
                  <c:v>22375431.1685611</c:v>
                </c:pt>
                <c:pt idx="132">
                  <c:v>22337868.5596941</c:v>
                </c:pt>
                <c:pt idx="133">
                  <c:v>22304331.315125</c:v>
                </c:pt>
                <c:pt idx="134">
                  <c:v>22267692.3815602</c:v>
                </c:pt>
                <c:pt idx="135">
                  <c:v>22230324.8836084</c:v>
                </c:pt>
                <c:pt idx="136">
                  <c:v>22199196.7812278</c:v>
                </c:pt>
                <c:pt idx="137">
                  <c:v>22162405.9178159</c:v>
                </c:pt>
                <c:pt idx="138">
                  <c:v>22125267.4643153</c:v>
                </c:pt>
                <c:pt idx="139">
                  <c:v>22089014.936722</c:v>
                </c:pt>
                <c:pt idx="140">
                  <c:v>22053322.0674017</c:v>
                </c:pt>
                <c:pt idx="141">
                  <c:v>22016737.1433911</c:v>
                </c:pt>
                <c:pt idx="142">
                  <c:v>21980205.2389718</c:v>
                </c:pt>
                <c:pt idx="143">
                  <c:v>21945204.1888273</c:v>
                </c:pt>
                <c:pt idx="144">
                  <c:v>21909364.9730684</c:v>
                </c:pt>
                <c:pt idx="145">
                  <c:v>21872693.1672946</c:v>
                </c:pt>
                <c:pt idx="146">
                  <c:v>21838618.2167455</c:v>
                </c:pt>
                <c:pt idx="147">
                  <c:v>21804123.6911288</c:v>
                </c:pt>
                <c:pt idx="148">
                  <c:v>21767400.8534448</c:v>
                </c:pt>
                <c:pt idx="149">
                  <c:v>21734544.4671951</c:v>
                </c:pt>
                <c:pt idx="150">
                  <c:v>21702718.388205</c:v>
                </c:pt>
                <c:pt idx="151">
                  <c:v>21665999.2593936</c:v>
                </c:pt>
                <c:pt idx="152">
                  <c:v>21634651.598944</c:v>
                </c:pt>
                <c:pt idx="153">
                  <c:v>21608355.9374809</c:v>
                </c:pt>
                <c:pt idx="154">
                  <c:v>21571668.4058888</c:v>
                </c:pt>
                <c:pt idx="155">
                  <c:v>21541965.951415</c:v>
                </c:pt>
                <c:pt idx="156">
                  <c:v>21505635.6883025</c:v>
                </c:pt>
                <c:pt idx="157">
                  <c:v>21473384.6530649</c:v>
                </c:pt>
                <c:pt idx="158">
                  <c:v>21445393.0984466</c:v>
                </c:pt>
                <c:pt idx="159">
                  <c:v>21409095.7733328</c:v>
                </c:pt>
                <c:pt idx="160">
                  <c:v>21380655.7520095</c:v>
                </c:pt>
                <c:pt idx="161">
                  <c:v>21354144.8593516</c:v>
                </c:pt>
                <c:pt idx="162">
                  <c:v>21317900.2970967</c:v>
                </c:pt>
                <c:pt idx="163">
                  <c:v>21296080.6991777</c:v>
                </c:pt>
                <c:pt idx="164">
                  <c:v>21270561.7890187</c:v>
                </c:pt>
                <c:pt idx="165">
                  <c:v>21234376.8064706</c:v>
                </c:pt>
                <c:pt idx="166">
                  <c:v>21219543.060321</c:v>
                </c:pt>
                <c:pt idx="167">
                  <c:v>21194807.9990654</c:v>
                </c:pt>
                <c:pt idx="168">
                  <c:v>21158758.2996638</c:v>
                </c:pt>
                <c:pt idx="169">
                  <c:v>21136661.0812663</c:v>
                </c:pt>
                <c:pt idx="170">
                  <c:v>21116586.3379791</c:v>
                </c:pt>
                <c:pt idx="171">
                  <c:v>21080702.64333</c:v>
                </c:pt>
                <c:pt idx="172">
                  <c:v>21053218.7329772</c:v>
                </c:pt>
                <c:pt idx="173">
                  <c:v>21017955.0650945</c:v>
                </c:pt>
                <c:pt idx="174">
                  <c:v>20988023.2787353</c:v>
                </c:pt>
                <c:pt idx="175">
                  <c:v>20957626.5481244</c:v>
                </c:pt>
                <c:pt idx="176">
                  <c:v>20922731.5858468</c:v>
                </c:pt>
                <c:pt idx="177">
                  <c:v>20896513.6432568</c:v>
                </c:pt>
                <c:pt idx="178">
                  <c:v>20864502.3737237</c:v>
                </c:pt>
                <c:pt idx="179">
                  <c:v>20830059.9811681</c:v>
                </c:pt>
                <c:pt idx="180">
                  <c:v>20801281.32893</c:v>
                </c:pt>
                <c:pt idx="181">
                  <c:v>20769994.1285267</c:v>
                </c:pt>
                <c:pt idx="182">
                  <c:v>20736351.5649264</c:v>
                </c:pt>
                <c:pt idx="183">
                  <c:v>20705263.293274</c:v>
                </c:pt>
                <c:pt idx="184">
                  <c:v>20675944.0514379</c:v>
                </c:pt>
                <c:pt idx="185">
                  <c:v>20643420.9168035</c:v>
                </c:pt>
                <c:pt idx="186">
                  <c:v>20611129.1961265</c:v>
                </c:pt>
                <c:pt idx="187">
                  <c:v>20591055.8594713</c:v>
                </c:pt>
                <c:pt idx="188">
                  <c:v>20559654.5610834</c:v>
                </c:pt>
                <c:pt idx="189">
                  <c:v>20526921.8503478</c:v>
                </c:pt>
                <c:pt idx="190">
                  <c:v>20508747.2603302</c:v>
                </c:pt>
                <c:pt idx="191">
                  <c:v>20481720.7488655</c:v>
                </c:pt>
                <c:pt idx="192">
                  <c:v>20448571.5269807</c:v>
                </c:pt>
                <c:pt idx="193">
                  <c:v>20430535.9454223</c:v>
                </c:pt>
                <c:pt idx="194">
                  <c:v>20414582.2673542</c:v>
                </c:pt>
                <c:pt idx="195">
                  <c:v>20381441.6880415</c:v>
                </c:pt>
                <c:pt idx="196">
                  <c:v>20364115.0273902</c:v>
                </c:pt>
                <c:pt idx="197">
                  <c:v>20350728.2989664</c:v>
                </c:pt>
                <c:pt idx="198">
                  <c:v>20318090.5787813</c:v>
                </c:pt>
                <c:pt idx="199">
                  <c:v>20293365.4001126</c:v>
                </c:pt>
                <c:pt idx="200">
                  <c:v>20262699.3970965</c:v>
                </c:pt>
                <c:pt idx="201">
                  <c:v>20244436.9986508</c:v>
                </c:pt>
                <c:pt idx="202">
                  <c:v>20216319.8300949</c:v>
                </c:pt>
                <c:pt idx="203">
                  <c:v>20187500.8716468</c:v>
                </c:pt>
                <c:pt idx="204">
                  <c:v>20161978.4231715</c:v>
                </c:pt>
                <c:pt idx="205">
                  <c:v>20136441.4468869</c:v>
                </c:pt>
                <c:pt idx="206">
                  <c:v>20112083.1853723</c:v>
                </c:pt>
                <c:pt idx="207">
                  <c:v>20083350.5899728</c:v>
                </c:pt>
                <c:pt idx="208">
                  <c:v>20064449.6366832</c:v>
                </c:pt>
                <c:pt idx="209">
                  <c:v>20053601.2387496</c:v>
                </c:pt>
                <c:pt idx="210">
                  <c:v>20053247.9938305</c:v>
                </c:pt>
                <c:pt idx="211">
                  <c:v>20022860.4710863</c:v>
                </c:pt>
                <c:pt idx="212">
                  <c:v>20013138.8990648</c:v>
                </c:pt>
                <c:pt idx="213">
                  <c:v>20013005.9117749</c:v>
                </c:pt>
                <c:pt idx="214">
                  <c:v>20009291.6593235</c:v>
                </c:pt>
                <c:pt idx="215">
                  <c:v>20008639.5225211</c:v>
                </c:pt>
                <c:pt idx="216">
                  <c:v>19981042.5337557</c:v>
                </c:pt>
                <c:pt idx="217">
                  <c:v>19955725.7634104</c:v>
                </c:pt>
                <c:pt idx="218">
                  <c:v>19944187.6150397</c:v>
                </c:pt>
                <c:pt idx="219">
                  <c:v>19934100.7438159</c:v>
                </c:pt>
                <c:pt idx="220">
                  <c:v>19934131.9341378</c:v>
                </c:pt>
                <c:pt idx="221">
                  <c:v>19917444.6379701</c:v>
                </c:pt>
                <c:pt idx="222">
                  <c:v>19897660.1398905</c:v>
                </c:pt>
                <c:pt idx="223">
                  <c:v>19877313.3403291</c:v>
                </c:pt>
                <c:pt idx="224">
                  <c:v>19856693.8222916</c:v>
                </c:pt>
                <c:pt idx="225">
                  <c:v>19839611.7585116</c:v>
                </c:pt>
                <c:pt idx="226">
                  <c:v>19830202.400016</c:v>
                </c:pt>
                <c:pt idx="227">
                  <c:v>19829967.0458429</c:v>
                </c:pt>
                <c:pt idx="228">
                  <c:v>19812732.3328765</c:v>
                </c:pt>
                <c:pt idx="229">
                  <c:v>19791436.9649222</c:v>
                </c:pt>
                <c:pt idx="230">
                  <c:v>19786481.6989751</c:v>
                </c:pt>
                <c:pt idx="231">
                  <c:v>19786070.4053648</c:v>
                </c:pt>
                <c:pt idx="232">
                  <c:v>19772867.1359676</c:v>
                </c:pt>
                <c:pt idx="233">
                  <c:v>19768549.1333665</c:v>
                </c:pt>
                <c:pt idx="234">
                  <c:v>19740522.8103891</c:v>
                </c:pt>
                <c:pt idx="235">
                  <c:v>19712827.5617317</c:v>
                </c:pt>
                <c:pt idx="236">
                  <c:v>19686011.0169937</c:v>
                </c:pt>
                <c:pt idx="237">
                  <c:v>19660121.3997824</c:v>
                </c:pt>
                <c:pt idx="238">
                  <c:v>19635190.4706363</c:v>
                </c:pt>
                <c:pt idx="239">
                  <c:v>19610158.2582558</c:v>
                </c:pt>
                <c:pt idx="240">
                  <c:v>19583758.032027</c:v>
                </c:pt>
                <c:pt idx="241">
                  <c:v>19557411.8502544</c:v>
                </c:pt>
                <c:pt idx="242">
                  <c:v>19532106.1600821</c:v>
                </c:pt>
                <c:pt idx="243">
                  <c:v>19508217.846159</c:v>
                </c:pt>
                <c:pt idx="244">
                  <c:v>19483954.4096471</c:v>
                </c:pt>
                <c:pt idx="245">
                  <c:v>19459553.421689</c:v>
                </c:pt>
                <c:pt idx="246">
                  <c:v>19445497.7634997</c:v>
                </c:pt>
                <c:pt idx="247">
                  <c:v>19438454.7071664</c:v>
                </c:pt>
                <c:pt idx="248">
                  <c:v>19438482.3726067</c:v>
                </c:pt>
                <c:pt idx="249">
                  <c:v>19412728.2862801</c:v>
                </c:pt>
                <c:pt idx="250">
                  <c:v>19390139.7687204</c:v>
                </c:pt>
                <c:pt idx="251">
                  <c:v>19365175.2149708</c:v>
                </c:pt>
                <c:pt idx="252">
                  <c:v>19340209.7301598</c:v>
                </c:pt>
                <c:pt idx="253">
                  <c:v>19316510.357129</c:v>
                </c:pt>
                <c:pt idx="254">
                  <c:v>19294879.027485</c:v>
                </c:pt>
                <c:pt idx="255">
                  <c:v>19272431.6937023</c:v>
                </c:pt>
                <c:pt idx="256">
                  <c:v>19249845.8708994</c:v>
                </c:pt>
                <c:pt idx="257">
                  <c:v>19227341.1210733</c:v>
                </c:pt>
                <c:pt idx="258">
                  <c:v>19204607.0162356</c:v>
                </c:pt>
                <c:pt idx="259">
                  <c:v>19191260.8824476</c:v>
                </c:pt>
                <c:pt idx="260">
                  <c:v>19183096.5432683</c:v>
                </c:pt>
                <c:pt idx="261">
                  <c:v>19168854.3654168</c:v>
                </c:pt>
                <c:pt idx="262">
                  <c:v>19150593.2190357</c:v>
                </c:pt>
                <c:pt idx="263">
                  <c:v>19134844.3040239</c:v>
                </c:pt>
                <c:pt idx="264">
                  <c:v>19113199.4392418</c:v>
                </c:pt>
                <c:pt idx="265">
                  <c:v>19100034.665966</c:v>
                </c:pt>
                <c:pt idx="266">
                  <c:v>19082983.6067953</c:v>
                </c:pt>
                <c:pt idx="267">
                  <c:v>19065664.7303147</c:v>
                </c:pt>
                <c:pt idx="268">
                  <c:v>19045130.6704917</c:v>
                </c:pt>
                <c:pt idx="269">
                  <c:v>19026613.172028</c:v>
                </c:pt>
                <c:pt idx="270">
                  <c:v>19011552.3299486</c:v>
                </c:pt>
                <c:pt idx="271">
                  <c:v>18997667.003214</c:v>
                </c:pt>
                <c:pt idx="272">
                  <c:v>18985103.1818437</c:v>
                </c:pt>
                <c:pt idx="273">
                  <c:v>18970607.070509</c:v>
                </c:pt>
                <c:pt idx="274">
                  <c:v>18953679.5667513</c:v>
                </c:pt>
                <c:pt idx="275">
                  <c:v>18938911.0386545</c:v>
                </c:pt>
                <c:pt idx="276">
                  <c:v>18921941.2769415</c:v>
                </c:pt>
                <c:pt idx="277">
                  <c:v>18908707.2303974</c:v>
                </c:pt>
                <c:pt idx="278">
                  <c:v>18892014.1040671</c:v>
                </c:pt>
                <c:pt idx="279">
                  <c:v>18876495.9272894</c:v>
                </c:pt>
                <c:pt idx="280">
                  <c:v>18866646.4230754</c:v>
                </c:pt>
                <c:pt idx="281">
                  <c:v>18853647.9058948</c:v>
                </c:pt>
                <c:pt idx="282">
                  <c:v>18842511.9958056</c:v>
                </c:pt>
                <c:pt idx="283">
                  <c:v>18835494.071423</c:v>
                </c:pt>
                <c:pt idx="284">
                  <c:v>18823202.5165949</c:v>
                </c:pt>
                <c:pt idx="285">
                  <c:v>18809420.98827</c:v>
                </c:pt>
                <c:pt idx="286">
                  <c:v>18797662.352753</c:v>
                </c:pt>
                <c:pt idx="287">
                  <c:v>18784922.1789282</c:v>
                </c:pt>
                <c:pt idx="288">
                  <c:v>18772465.6979964</c:v>
                </c:pt>
                <c:pt idx="289">
                  <c:v>18759564.3370345</c:v>
                </c:pt>
                <c:pt idx="290">
                  <c:v>18752629.9280073</c:v>
                </c:pt>
                <c:pt idx="291">
                  <c:v>18744908.0297158</c:v>
                </c:pt>
                <c:pt idx="292">
                  <c:v>18735009.4523784</c:v>
                </c:pt>
                <c:pt idx="293">
                  <c:v>18726055.7778867</c:v>
                </c:pt>
                <c:pt idx="294">
                  <c:v>18715517.7581289</c:v>
                </c:pt>
                <c:pt idx="295">
                  <c:v>18704729.38536</c:v>
                </c:pt>
                <c:pt idx="296">
                  <c:v>18697140.1591217</c:v>
                </c:pt>
                <c:pt idx="297">
                  <c:v>18687776.5613382</c:v>
                </c:pt>
                <c:pt idx="298">
                  <c:v>18677895.8990046</c:v>
                </c:pt>
                <c:pt idx="299">
                  <c:v>18668116.0871304</c:v>
                </c:pt>
                <c:pt idx="300">
                  <c:v>18663390.9289326</c:v>
                </c:pt>
                <c:pt idx="301">
                  <c:v>18657828.6901796</c:v>
                </c:pt>
                <c:pt idx="302">
                  <c:v>18652625.5826561</c:v>
                </c:pt>
                <c:pt idx="303">
                  <c:v>18646284.5323718</c:v>
                </c:pt>
                <c:pt idx="304">
                  <c:v>18642028.9830597</c:v>
                </c:pt>
                <c:pt idx="305">
                  <c:v>18634352.6407541</c:v>
                </c:pt>
                <c:pt idx="306">
                  <c:v>18626152.392267</c:v>
                </c:pt>
                <c:pt idx="307">
                  <c:v>18619350.8574254</c:v>
                </c:pt>
                <c:pt idx="308">
                  <c:v>18612995.7034328</c:v>
                </c:pt>
                <c:pt idx="309">
                  <c:v>18606051.5852777</c:v>
                </c:pt>
                <c:pt idx="310">
                  <c:v>18602560.9955091</c:v>
                </c:pt>
                <c:pt idx="311">
                  <c:v>18599605.9255577</c:v>
                </c:pt>
                <c:pt idx="312">
                  <c:v>18597570.8544891</c:v>
                </c:pt>
                <c:pt idx="313">
                  <c:v>18596456.8676289</c:v>
                </c:pt>
                <c:pt idx="314">
                  <c:v>18597681.6116</c:v>
                </c:pt>
                <c:pt idx="315">
                  <c:v>18589047.0181491</c:v>
                </c:pt>
                <c:pt idx="316">
                  <c:v>18582808.8033437</c:v>
                </c:pt>
                <c:pt idx="317">
                  <c:v>18578067.4357629</c:v>
                </c:pt>
                <c:pt idx="318">
                  <c:v>18573583.0980497</c:v>
                </c:pt>
                <c:pt idx="319">
                  <c:v>18567803.5777189</c:v>
                </c:pt>
                <c:pt idx="320">
                  <c:v>18565580.1920071</c:v>
                </c:pt>
                <c:pt idx="321">
                  <c:v>18563272.0056681</c:v>
                </c:pt>
                <c:pt idx="322">
                  <c:v>18560986.3808829</c:v>
                </c:pt>
                <c:pt idx="323">
                  <c:v>18561726.1987229</c:v>
                </c:pt>
                <c:pt idx="324">
                  <c:v>18561790.1718756</c:v>
                </c:pt>
                <c:pt idx="325">
                  <c:v>18555403.8840895</c:v>
                </c:pt>
                <c:pt idx="326">
                  <c:v>18550584.2789748</c:v>
                </c:pt>
                <c:pt idx="327">
                  <c:v>18548097.6204299</c:v>
                </c:pt>
                <c:pt idx="328">
                  <c:v>18545829.9824972</c:v>
                </c:pt>
                <c:pt idx="329">
                  <c:v>18541569.9474012</c:v>
                </c:pt>
                <c:pt idx="330">
                  <c:v>18539664.6782714</c:v>
                </c:pt>
                <c:pt idx="331">
                  <c:v>18539965.3800505</c:v>
                </c:pt>
                <c:pt idx="332">
                  <c:v>18539400.0179649</c:v>
                </c:pt>
                <c:pt idx="333">
                  <c:v>18538194.4591549</c:v>
                </c:pt>
                <c:pt idx="334">
                  <c:v>18535438.7467379</c:v>
                </c:pt>
                <c:pt idx="335">
                  <c:v>18532581.7632323</c:v>
                </c:pt>
                <c:pt idx="336">
                  <c:v>18532783.8500539</c:v>
                </c:pt>
                <c:pt idx="337">
                  <c:v>18528715.5938825</c:v>
                </c:pt>
                <c:pt idx="338">
                  <c:v>18526782.924838</c:v>
                </c:pt>
                <c:pt idx="339">
                  <c:v>18525381.548239</c:v>
                </c:pt>
                <c:pt idx="340">
                  <c:v>18525758.0343021</c:v>
                </c:pt>
                <c:pt idx="341">
                  <c:v>18526686.6424386</c:v>
                </c:pt>
                <c:pt idx="342">
                  <c:v>18522887.4982961</c:v>
                </c:pt>
                <c:pt idx="343">
                  <c:v>18521223.9702846</c:v>
                </c:pt>
                <c:pt idx="344">
                  <c:v>18522335.0817007</c:v>
                </c:pt>
                <c:pt idx="345">
                  <c:v>18517982.6432666</c:v>
                </c:pt>
                <c:pt idx="346">
                  <c:v>18517562.4267434</c:v>
                </c:pt>
                <c:pt idx="347">
                  <c:v>18517133.2202053</c:v>
                </c:pt>
                <c:pt idx="348">
                  <c:v>18514447.1964257</c:v>
                </c:pt>
                <c:pt idx="349">
                  <c:v>18517457.2393361</c:v>
                </c:pt>
                <c:pt idx="350">
                  <c:v>18515246.7495858</c:v>
                </c:pt>
                <c:pt idx="351">
                  <c:v>18512413.539544</c:v>
                </c:pt>
                <c:pt idx="352">
                  <c:v>18511036.9995967</c:v>
                </c:pt>
                <c:pt idx="353">
                  <c:v>18509650.8963649</c:v>
                </c:pt>
                <c:pt idx="354">
                  <c:v>18508934.0897682</c:v>
                </c:pt>
                <c:pt idx="355">
                  <c:v>18507932.2743425</c:v>
                </c:pt>
                <c:pt idx="356">
                  <c:v>18505660.6048466</c:v>
                </c:pt>
                <c:pt idx="357">
                  <c:v>18504362.9232275</c:v>
                </c:pt>
                <c:pt idx="358">
                  <c:v>18505014.2819982</c:v>
                </c:pt>
                <c:pt idx="359">
                  <c:v>18505003.0232581</c:v>
                </c:pt>
                <c:pt idx="360">
                  <c:v>18503460.7702305</c:v>
                </c:pt>
                <c:pt idx="361">
                  <c:v>18503162.9694679</c:v>
                </c:pt>
                <c:pt idx="362">
                  <c:v>18503006.1839372</c:v>
                </c:pt>
                <c:pt idx="363">
                  <c:v>18503650.4428236</c:v>
                </c:pt>
                <c:pt idx="364">
                  <c:v>18502751.1685781</c:v>
                </c:pt>
                <c:pt idx="365">
                  <c:v>18503226.6628029</c:v>
                </c:pt>
                <c:pt idx="366">
                  <c:v>18502886.7507185</c:v>
                </c:pt>
                <c:pt idx="367">
                  <c:v>18503693.4547521</c:v>
                </c:pt>
                <c:pt idx="368">
                  <c:v>18502443.3944887</c:v>
                </c:pt>
                <c:pt idx="369">
                  <c:v>18502946.464107</c:v>
                </c:pt>
                <c:pt idx="370">
                  <c:v>18502977.295957</c:v>
                </c:pt>
                <c:pt idx="371">
                  <c:v>18503247.8773834</c:v>
                </c:pt>
                <c:pt idx="372">
                  <c:v>18502497.2681932</c:v>
                </c:pt>
                <c:pt idx="373">
                  <c:v>18502574.9649916</c:v>
                </c:pt>
                <c:pt idx="374">
                  <c:v>18502070.5680779</c:v>
                </c:pt>
                <c:pt idx="375">
                  <c:v>18502070.883232</c:v>
                </c:pt>
                <c:pt idx="376">
                  <c:v>18502256.0429813</c:v>
                </c:pt>
                <c:pt idx="377">
                  <c:v>18501918.1982064</c:v>
                </c:pt>
                <c:pt idx="378">
                  <c:v>18502212.5473976</c:v>
                </c:pt>
                <c:pt idx="379">
                  <c:v>18501722.4123982</c:v>
                </c:pt>
                <c:pt idx="380">
                  <c:v>18502040.1966495</c:v>
                </c:pt>
                <c:pt idx="381">
                  <c:v>18501614.2398602</c:v>
                </c:pt>
                <c:pt idx="382">
                  <c:v>18501532.5039218</c:v>
                </c:pt>
                <c:pt idx="383">
                  <c:v>18501606.9383417</c:v>
                </c:pt>
                <c:pt idx="384">
                  <c:v>18501241.6827105</c:v>
                </c:pt>
                <c:pt idx="385">
                  <c:v>18501515.0742049</c:v>
                </c:pt>
                <c:pt idx="386">
                  <c:v>18501344.6679565</c:v>
                </c:pt>
                <c:pt idx="387">
                  <c:v>18501576.7005573</c:v>
                </c:pt>
                <c:pt idx="388">
                  <c:v>18501266.3294731</c:v>
                </c:pt>
                <c:pt idx="389">
                  <c:v>18501068.3534463</c:v>
                </c:pt>
                <c:pt idx="390">
                  <c:v>18501244.1697103</c:v>
                </c:pt>
                <c:pt idx="391">
                  <c:v>18501097.8638373</c:v>
                </c:pt>
                <c:pt idx="392">
                  <c:v>18501022.3539929</c:v>
                </c:pt>
                <c:pt idx="393">
                  <c:v>18501007.7029094</c:v>
                </c:pt>
                <c:pt idx="394">
                  <c:v>18501045.8643228</c:v>
                </c:pt>
                <c:pt idx="395">
                  <c:v>18501038.4266207</c:v>
                </c:pt>
                <c:pt idx="396">
                  <c:v>18501079.915867</c:v>
                </c:pt>
                <c:pt idx="397">
                  <c:v>18500997.9770287</c:v>
                </c:pt>
                <c:pt idx="398">
                  <c:v>18501062.6372098</c:v>
                </c:pt>
                <c:pt idx="399">
                  <c:v>18500977.3974066</c:v>
                </c:pt>
                <c:pt idx="400">
                  <c:v>18500985.3889095</c:v>
                </c:pt>
                <c:pt idx="401">
                  <c:v>18500934.6549458</c:v>
                </c:pt>
                <c:pt idx="402">
                  <c:v>18500963.9249577</c:v>
                </c:pt>
                <c:pt idx="403">
                  <c:v>18500957.3443642</c:v>
                </c:pt>
                <c:pt idx="404">
                  <c:v>18500975.7401123</c:v>
                </c:pt>
                <c:pt idx="405">
                  <c:v>18500936.8701197</c:v>
                </c:pt>
                <c:pt idx="406">
                  <c:v>18500997.0600823</c:v>
                </c:pt>
                <c:pt idx="407">
                  <c:v>18500968.0009313</c:v>
                </c:pt>
                <c:pt idx="408">
                  <c:v>18500958.8856319</c:v>
                </c:pt>
                <c:pt idx="409">
                  <c:v>18500952.4180426</c:v>
                </c:pt>
                <c:pt idx="410">
                  <c:v>18500924.3172057</c:v>
                </c:pt>
                <c:pt idx="411">
                  <c:v>18500916.0810947</c:v>
                </c:pt>
                <c:pt idx="412">
                  <c:v>18500911.4243305</c:v>
                </c:pt>
                <c:pt idx="413">
                  <c:v>18500916.8242117</c:v>
                </c:pt>
                <c:pt idx="414">
                  <c:v>18500910.2572962</c:v>
                </c:pt>
                <c:pt idx="415">
                  <c:v>18500912.6566976</c:v>
                </c:pt>
                <c:pt idx="416">
                  <c:v>18500916.7924319</c:v>
                </c:pt>
                <c:pt idx="417">
                  <c:v>18500919.6911913</c:v>
                </c:pt>
                <c:pt idx="418">
                  <c:v>18500929.440732</c:v>
                </c:pt>
                <c:pt idx="419">
                  <c:v>18500915.5397797</c:v>
                </c:pt>
                <c:pt idx="420">
                  <c:v>18500920.9485839</c:v>
                </c:pt>
                <c:pt idx="421">
                  <c:v>18500905.1858219</c:v>
                </c:pt>
                <c:pt idx="422">
                  <c:v>18500902.3062361</c:v>
                </c:pt>
                <c:pt idx="423">
                  <c:v>18500902.1909122</c:v>
                </c:pt>
                <c:pt idx="424">
                  <c:v>18500905.7192093</c:v>
                </c:pt>
                <c:pt idx="425">
                  <c:v>18500903.8502752</c:v>
                </c:pt>
                <c:pt idx="426">
                  <c:v>18500901.3240058</c:v>
                </c:pt>
                <c:pt idx="427">
                  <c:v>18500902.3341256</c:v>
                </c:pt>
                <c:pt idx="428">
                  <c:v>18500904.1206983</c:v>
                </c:pt>
                <c:pt idx="429">
                  <c:v>18500902.0174457</c:v>
                </c:pt>
                <c:pt idx="430">
                  <c:v>18500903.7346862</c:v>
                </c:pt>
                <c:pt idx="431">
                  <c:v>18500904.9284742</c:v>
                </c:pt>
                <c:pt idx="432">
                  <c:v>18500901.8814166</c:v>
                </c:pt>
                <c:pt idx="433">
                  <c:v>18500901.3274222</c:v>
                </c:pt>
                <c:pt idx="434">
                  <c:v>18500902.1543132</c:v>
                </c:pt>
                <c:pt idx="435">
                  <c:v>18500902.0125853</c:v>
                </c:pt>
                <c:pt idx="436">
                  <c:v>18500901.5986424</c:v>
                </c:pt>
                <c:pt idx="437">
                  <c:v>18500901.3981444</c:v>
                </c:pt>
                <c:pt idx="438">
                  <c:v>18500901.0528943</c:v>
                </c:pt>
                <c:pt idx="439">
                  <c:v>18500900.7582766</c:v>
                </c:pt>
                <c:pt idx="440">
                  <c:v>18500900.9088923</c:v>
                </c:pt>
                <c:pt idx="441">
                  <c:v>18500900.7953297</c:v>
                </c:pt>
                <c:pt idx="442">
                  <c:v>18500900.7647984</c:v>
                </c:pt>
                <c:pt idx="443">
                  <c:v>18500900.8197676</c:v>
                </c:pt>
                <c:pt idx="444">
                  <c:v>18500900.4390795</c:v>
                </c:pt>
                <c:pt idx="445">
                  <c:v>18500900.5784918</c:v>
                </c:pt>
                <c:pt idx="446">
                  <c:v>18500900.6132099</c:v>
                </c:pt>
                <c:pt idx="447">
                  <c:v>18500900.6945062</c:v>
                </c:pt>
                <c:pt idx="448">
                  <c:v>18500900.3324573</c:v>
                </c:pt>
                <c:pt idx="449">
                  <c:v>18500900.2011823</c:v>
                </c:pt>
                <c:pt idx="450">
                  <c:v>18500900.2810677</c:v>
                </c:pt>
                <c:pt idx="451">
                  <c:v>18500900.2232868</c:v>
                </c:pt>
                <c:pt idx="452">
                  <c:v>18500900.1977044</c:v>
                </c:pt>
                <c:pt idx="453">
                  <c:v>18500900.2040265</c:v>
                </c:pt>
                <c:pt idx="454">
                  <c:v>18500900.1460908</c:v>
                </c:pt>
                <c:pt idx="455">
                  <c:v>18500900.0759472</c:v>
                </c:pt>
                <c:pt idx="456">
                  <c:v>18500900.0317779</c:v>
                </c:pt>
                <c:pt idx="457">
                  <c:v>18500900.0093554</c:v>
                </c:pt>
                <c:pt idx="458">
                  <c:v>18500899.9821831</c:v>
                </c:pt>
                <c:pt idx="459">
                  <c:v>18500899.9786097</c:v>
                </c:pt>
                <c:pt idx="460">
                  <c:v>18500900.0218121</c:v>
                </c:pt>
                <c:pt idx="461">
                  <c:v>18500899.960147</c:v>
                </c:pt>
                <c:pt idx="462">
                  <c:v>18500899.9969604</c:v>
                </c:pt>
                <c:pt idx="463">
                  <c:v>18500900.0058333</c:v>
                </c:pt>
                <c:pt idx="464">
                  <c:v>18500899.9671888</c:v>
                </c:pt>
                <c:pt idx="465">
                  <c:v>18500899.9777923</c:v>
                </c:pt>
                <c:pt idx="466">
                  <c:v>18500899.9681815</c:v>
                </c:pt>
                <c:pt idx="467">
                  <c:v>18500899.9840673</c:v>
                </c:pt>
                <c:pt idx="468">
                  <c:v>18500900.0170719</c:v>
                </c:pt>
                <c:pt idx="469">
                  <c:v>18500899.9700668</c:v>
                </c:pt>
                <c:pt idx="470">
                  <c:v>18500899.9662689</c:v>
                </c:pt>
                <c:pt idx="471">
                  <c:v>18500899.9566079</c:v>
                </c:pt>
                <c:pt idx="472">
                  <c:v>18500899.9574281</c:v>
                </c:pt>
                <c:pt idx="473">
                  <c:v>18500899.9575328</c:v>
                </c:pt>
                <c:pt idx="474">
                  <c:v>18500899.9454807</c:v>
                </c:pt>
                <c:pt idx="475">
                  <c:v>18500899.9474904</c:v>
                </c:pt>
                <c:pt idx="476">
                  <c:v>18500899.9518238</c:v>
                </c:pt>
                <c:pt idx="477">
                  <c:v>18500899.9375404</c:v>
                </c:pt>
                <c:pt idx="478">
                  <c:v>18500899.9340831</c:v>
                </c:pt>
                <c:pt idx="479">
                  <c:v>18500899.9342264</c:v>
                </c:pt>
                <c:pt idx="480">
                  <c:v>18500899.9372475</c:v>
                </c:pt>
                <c:pt idx="481">
                  <c:v>18500899.9328636</c:v>
                </c:pt>
                <c:pt idx="482">
                  <c:v>18500899.9336795</c:v>
                </c:pt>
                <c:pt idx="483">
                  <c:v>18500899.9303783</c:v>
                </c:pt>
                <c:pt idx="484">
                  <c:v>18500899.9271189</c:v>
                </c:pt>
                <c:pt idx="485">
                  <c:v>18500899.9291087</c:v>
                </c:pt>
                <c:pt idx="486">
                  <c:v>18500899.9306488</c:v>
                </c:pt>
                <c:pt idx="487">
                  <c:v>18500899.9240257</c:v>
                </c:pt>
                <c:pt idx="488">
                  <c:v>18500899.9287192</c:v>
                </c:pt>
                <c:pt idx="489">
                  <c:v>18500899.9255353</c:v>
                </c:pt>
                <c:pt idx="490">
                  <c:v>18500899.9233079</c:v>
                </c:pt>
                <c:pt idx="491">
                  <c:v>18500899.9226455</c:v>
                </c:pt>
                <c:pt idx="492">
                  <c:v>18500899.9233691</c:v>
                </c:pt>
                <c:pt idx="493">
                  <c:v>18500899.9239832</c:v>
                </c:pt>
                <c:pt idx="494">
                  <c:v>18500899.9246571</c:v>
                </c:pt>
                <c:pt idx="495">
                  <c:v>18500899.9235626</c:v>
                </c:pt>
                <c:pt idx="496">
                  <c:v>18500899.9244625</c:v>
                </c:pt>
                <c:pt idx="497">
                  <c:v>18500899.9228089</c:v>
                </c:pt>
                <c:pt idx="498">
                  <c:v>18500899.9231161</c:v>
                </c:pt>
                <c:pt idx="499">
                  <c:v>18500899.9208844</c:v>
                </c:pt>
                <c:pt idx="500">
                  <c:v>18500899.9202143</c:v>
                </c:pt>
                <c:pt idx="501">
                  <c:v>18500899.9202683</c:v>
                </c:pt>
                <c:pt idx="502">
                  <c:v>18500899.9203521</c:v>
                </c:pt>
                <c:pt idx="503">
                  <c:v>18500899.9192315</c:v>
                </c:pt>
                <c:pt idx="504">
                  <c:v>18500899.9182696</c:v>
                </c:pt>
                <c:pt idx="505">
                  <c:v>18500899.9184536</c:v>
                </c:pt>
                <c:pt idx="506">
                  <c:v>18500899.9184773</c:v>
                </c:pt>
                <c:pt idx="507">
                  <c:v>18500899.9172301</c:v>
                </c:pt>
                <c:pt idx="508">
                  <c:v>18500899.917804</c:v>
                </c:pt>
                <c:pt idx="509">
                  <c:v>18500899.9171721</c:v>
                </c:pt>
                <c:pt idx="510">
                  <c:v>18500899.9167768</c:v>
                </c:pt>
                <c:pt idx="511">
                  <c:v>18500899.9187173</c:v>
                </c:pt>
                <c:pt idx="512">
                  <c:v>18500899.9169046</c:v>
                </c:pt>
                <c:pt idx="513">
                  <c:v>18500899.916003</c:v>
                </c:pt>
                <c:pt idx="514">
                  <c:v>18500899.9179634</c:v>
                </c:pt>
                <c:pt idx="515">
                  <c:v>18500899.9164599</c:v>
                </c:pt>
                <c:pt idx="516">
                  <c:v>18500899.9161789</c:v>
                </c:pt>
                <c:pt idx="517">
                  <c:v>18500899.9160207</c:v>
                </c:pt>
                <c:pt idx="518">
                  <c:v>18500899.9158217</c:v>
                </c:pt>
                <c:pt idx="519">
                  <c:v>18500899.9158507</c:v>
                </c:pt>
                <c:pt idx="520">
                  <c:v>18500899.9156923</c:v>
                </c:pt>
                <c:pt idx="521">
                  <c:v>18500899.9157801</c:v>
                </c:pt>
                <c:pt idx="522">
                  <c:v>18500899.9158441</c:v>
                </c:pt>
                <c:pt idx="523">
                  <c:v>18500899.9156661</c:v>
                </c:pt>
                <c:pt idx="524">
                  <c:v>18500899.9154108</c:v>
                </c:pt>
                <c:pt idx="525">
                  <c:v>18500899.9156145</c:v>
                </c:pt>
                <c:pt idx="526">
                  <c:v>18500899.9154587</c:v>
                </c:pt>
                <c:pt idx="527">
                  <c:v>18500899.9155298</c:v>
                </c:pt>
                <c:pt idx="528">
                  <c:v>18500899.9154457</c:v>
                </c:pt>
                <c:pt idx="529">
                  <c:v>18500899.9154318</c:v>
                </c:pt>
                <c:pt idx="530">
                  <c:v>18500899.9153377</c:v>
                </c:pt>
                <c:pt idx="531">
                  <c:v>18500899.9153575</c:v>
                </c:pt>
                <c:pt idx="532">
                  <c:v>18500899.9153341</c:v>
                </c:pt>
                <c:pt idx="533">
                  <c:v>18500899.9153706</c:v>
                </c:pt>
                <c:pt idx="534">
                  <c:v>18500899.9153232</c:v>
                </c:pt>
                <c:pt idx="535">
                  <c:v>18500899.9153398</c:v>
                </c:pt>
                <c:pt idx="536">
                  <c:v>18500899.9152004</c:v>
                </c:pt>
                <c:pt idx="537">
                  <c:v>18500899.9151827</c:v>
                </c:pt>
                <c:pt idx="538">
                  <c:v>18500899.9151806</c:v>
                </c:pt>
                <c:pt idx="539">
                  <c:v>18500899.9151829</c:v>
                </c:pt>
                <c:pt idx="540">
                  <c:v>18500899.915076</c:v>
                </c:pt>
                <c:pt idx="541">
                  <c:v>18500899.9151727</c:v>
                </c:pt>
                <c:pt idx="542">
                  <c:v>18500899.9151438</c:v>
                </c:pt>
                <c:pt idx="543">
                  <c:v>18500899.9150914</c:v>
                </c:pt>
                <c:pt idx="544">
                  <c:v>18500899.9151013</c:v>
                </c:pt>
                <c:pt idx="545">
                  <c:v>18500899.9150653</c:v>
                </c:pt>
                <c:pt idx="546">
                  <c:v>18500899.9150738</c:v>
                </c:pt>
                <c:pt idx="547">
                  <c:v>18500899.9150039</c:v>
                </c:pt>
                <c:pt idx="548">
                  <c:v>18500899.915058</c:v>
                </c:pt>
                <c:pt idx="549">
                  <c:v>18500899.9150369</c:v>
                </c:pt>
                <c:pt idx="550">
                  <c:v>18500899.9150604</c:v>
                </c:pt>
                <c:pt idx="551">
                  <c:v>18500899.9149997</c:v>
                </c:pt>
                <c:pt idx="552">
                  <c:v>18500899.9150183</c:v>
                </c:pt>
                <c:pt idx="553">
                  <c:v>18500899.9149937</c:v>
                </c:pt>
                <c:pt idx="554">
                  <c:v>18500899.9150015</c:v>
                </c:pt>
                <c:pt idx="555">
                  <c:v>18500899.9149931</c:v>
                </c:pt>
                <c:pt idx="556">
                  <c:v>18500899.9149899</c:v>
                </c:pt>
                <c:pt idx="557">
                  <c:v>18500899.9149912</c:v>
                </c:pt>
                <c:pt idx="558">
                  <c:v>18500899.9149903</c:v>
                </c:pt>
                <c:pt idx="559">
                  <c:v>18500899.9149864</c:v>
                </c:pt>
                <c:pt idx="560">
                  <c:v>18500899.9149735</c:v>
                </c:pt>
                <c:pt idx="561">
                  <c:v>18500899.914953</c:v>
                </c:pt>
                <c:pt idx="562">
                  <c:v>18500899.9149452</c:v>
                </c:pt>
                <c:pt idx="563">
                  <c:v>18500899.9149351</c:v>
                </c:pt>
                <c:pt idx="564">
                  <c:v>18500899.9149438</c:v>
                </c:pt>
                <c:pt idx="565">
                  <c:v>18500899.9149429</c:v>
                </c:pt>
                <c:pt idx="566">
                  <c:v>18500899.9149424</c:v>
                </c:pt>
                <c:pt idx="567">
                  <c:v>18500899.9149445</c:v>
                </c:pt>
                <c:pt idx="568">
                  <c:v>18500899.9149296</c:v>
                </c:pt>
                <c:pt idx="569">
                  <c:v>18500899.9149354</c:v>
                </c:pt>
                <c:pt idx="570">
                  <c:v>18500899.9149306</c:v>
                </c:pt>
                <c:pt idx="571">
                  <c:v>18500899.9149252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CO!$A$2:$A$574</c:f>
              <c:numCache>
                <c:formatCode>General</c:formatCode>
                <c:ptCount val="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</c:numCache>
            </c:numRef>
          </c:cat>
          <c:val>
            <c:numRef>
              <c:f>CT y CO!$C$2:$C$574</c:f>
              <c:numCache>
                <c:formatCode>General</c:formatCode>
                <c:ptCount val="573"/>
                <c:pt idx="0">
                  <c:v>2279486.76333693</c:v>
                </c:pt>
                <c:pt idx="1">
                  <c:v>12887464.4769047</c:v>
                </c:pt>
                <c:pt idx="2">
                  <c:v>12900213.7387367</c:v>
                </c:pt>
                <c:pt idx="3">
                  <c:v>12898533.1230294</c:v>
                </c:pt>
                <c:pt idx="4">
                  <c:v>12902336.6425719</c:v>
                </c:pt>
                <c:pt idx="5">
                  <c:v>12900559.0902524</c:v>
                </c:pt>
                <c:pt idx="6">
                  <c:v>12900851.5677349</c:v>
                </c:pt>
                <c:pt idx="7">
                  <c:v>12902827.9717518</c:v>
                </c:pt>
                <c:pt idx="8">
                  <c:v>12896315.9579875</c:v>
                </c:pt>
                <c:pt idx="9">
                  <c:v>12896834.3936397</c:v>
                </c:pt>
                <c:pt idx="10">
                  <c:v>12907888.5003341</c:v>
                </c:pt>
                <c:pt idx="11">
                  <c:v>12846544.8740965</c:v>
                </c:pt>
                <c:pt idx="12">
                  <c:v>12805618.5902488</c:v>
                </c:pt>
                <c:pt idx="13">
                  <c:v>12764685.4764985</c:v>
                </c:pt>
                <c:pt idx="14">
                  <c:v>12723745.2982627</c:v>
                </c:pt>
                <c:pt idx="15">
                  <c:v>12682797.8338356</c:v>
                </c:pt>
                <c:pt idx="16">
                  <c:v>12641842.8819981</c:v>
                </c:pt>
                <c:pt idx="17">
                  <c:v>12600880.280638</c:v>
                </c:pt>
                <c:pt idx="18">
                  <c:v>12559909.9875455</c:v>
                </c:pt>
                <c:pt idx="19">
                  <c:v>12518932.6443722</c:v>
                </c:pt>
                <c:pt idx="20">
                  <c:v>12477963.9394108</c:v>
                </c:pt>
                <c:pt idx="21">
                  <c:v>12436999.1602143</c:v>
                </c:pt>
                <c:pt idx="22">
                  <c:v>12396002.2553707</c:v>
                </c:pt>
                <c:pt idx="23">
                  <c:v>12355004.2710976</c:v>
                </c:pt>
                <c:pt idx="24">
                  <c:v>12314056.2270047</c:v>
                </c:pt>
                <c:pt idx="25">
                  <c:v>12273038.7529753</c:v>
                </c:pt>
                <c:pt idx="26">
                  <c:v>12232061.5777404</c:v>
                </c:pt>
                <c:pt idx="27">
                  <c:v>12191046.569198</c:v>
                </c:pt>
                <c:pt idx="28">
                  <c:v>12150007.6716851</c:v>
                </c:pt>
                <c:pt idx="29">
                  <c:v>12111446.6883543</c:v>
                </c:pt>
                <c:pt idx="30">
                  <c:v>12070476.9870891</c:v>
                </c:pt>
                <c:pt idx="31">
                  <c:v>12029431.8715359</c:v>
                </c:pt>
                <c:pt idx="32">
                  <c:v>11988370.5057687</c:v>
                </c:pt>
                <c:pt idx="33">
                  <c:v>11947357.1899968</c:v>
                </c:pt>
                <c:pt idx="34">
                  <c:v>11906272.2254979</c:v>
                </c:pt>
                <c:pt idx="35">
                  <c:v>11865606.0196588</c:v>
                </c:pt>
                <c:pt idx="36">
                  <c:v>11824507.0550408</c:v>
                </c:pt>
                <c:pt idx="37">
                  <c:v>11783612.823748</c:v>
                </c:pt>
                <c:pt idx="38">
                  <c:v>11742498.598209</c:v>
                </c:pt>
                <c:pt idx="39">
                  <c:v>11702247.2055163</c:v>
                </c:pt>
                <c:pt idx="40">
                  <c:v>11661305.2124916</c:v>
                </c:pt>
                <c:pt idx="41">
                  <c:v>11620169.0107433</c:v>
                </c:pt>
                <c:pt idx="42">
                  <c:v>11580019.3228061</c:v>
                </c:pt>
                <c:pt idx="43">
                  <c:v>11539013.407567</c:v>
                </c:pt>
                <c:pt idx="44">
                  <c:v>11497859.1400169</c:v>
                </c:pt>
                <c:pt idx="45">
                  <c:v>11456794.1990939</c:v>
                </c:pt>
                <c:pt idx="46">
                  <c:v>11415645.5032002</c:v>
                </c:pt>
                <c:pt idx="47">
                  <c:v>11374572.9752781</c:v>
                </c:pt>
                <c:pt idx="48">
                  <c:v>11333565.1183738</c:v>
                </c:pt>
                <c:pt idx="49">
                  <c:v>11292442.4749999</c:v>
                </c:pt>
                <c:pt idx="50">
                  <c:v>11251303.2212816</c:v>
                </c:pt>
                <c:pt idx="51">
                  <c:v>11210344.1727977</c:v>
                </c:pt>
                <c:pt idx="52">
                  <c:v>11169411.3767943</c:v>
                </c:pt>
                <c:pt idx="53">
                  <c:v>11128193.5341519</c:v>
                </c:pt>
                <c:pt idx="54">
                  <c:v>11087267.698537</c:v>
                </c:pt>
                <c:pt idx="55">
                  <c:v>11046164.5216883</c:v>
                </c:pt>
                <c:pt idx="56">
                  <c:v>11004949.715982</c:v>
                </c:pt>
                <c:pt idx="57">
                  <c:v>10964244.2624581</c:v>
                </c:pt>
                <c:pt idx="58">
                  <c:v>10923080.9998965</c:v>
                </c:pt>
                <c:pt idx="59">
                  <c:v>10881922.5610512</c:v>
                </c:pt>
                <c:pt idx="60">
                  <c:v>10840812.7106343</c:v>
                </c:pt>
                <c:pt idx="61">
                  <c:v>10799595.8767378</c:v>
                </c:pt>
                <c:pt idx="62">
                  <c:v>10758648.7996814</c:v>
                </c:pt>
                <c:pt idx="63">
                  <c:v>10717557.2850137</c:v>
                </c:pt>
                <c:pt idx="64">
                  <c:v>10676284.6942626</c:v>
                </c:pt>
                <c:pt idx="65">
                  <c:v>10635868.8651207</c:v>
                </c:pt>
                <c:pt idx="66">
                  <c:v>10594771.0806386</c:v>
                </c:pt>
                <c:pt idx="67">
                  <c:v>10553458.8496594</c:v>
                </c:pt>
                <c:pt idx="68">
                  <c:v>10512846.8282135</c:v>
                </c:pt>
                <c:pt idx="69">
                  <c:v>10471993.5678521</c:v>
                </c:pt>
                <c:pt idx="70">
                  <c:v>10430647.322942</c:v>
                </c:pt>
                <c:pt idx="71">
                  <c:v>10389842.5258741</c:v>
                </c:pt>
                <c:pt idx="72">
                  <c:v>10348572.9955033</c:v>
                </c:pt>
                <c:pt idx="73">
                  <c:v>10307347.2923312</c:v>
                </c:pt>
                <c:pt idx="74">
                  <c:v>10266626.8775972</c:v>
                </c:pt>
                <c:pt idx="75">
                  <c:v>10225343.3500854</c:v>
                </c:pt>
                <c:pt idx="76">
                  <c:v>10184254.1549162</c:v>
                </c:pt>
                <c:pt idx="77">
                  <c:v>10143073.4564996</c:v>
                </c:pt>
                <c:pt idx="78">
                  <c:v>10101767.0623456</c:v>
                </c:pt>
                <c:pt idx="79">
                  <c:v>10061538.4080955</c:v>
                </c:pt>
                <c:pt idx="80">
                  <c:v>10020235.9253987</c:v>
                </c:pt>
                <c:pt idx="81">
                  <c:v>9978901.60163099</c:v>
                </c:pt>
                <c:pt idx="82">
                  <c:v>9937971.06247064</c:v>
                </c:pt>
                <c:pt idx="83">
                  <c:v>9896771.31837355</c:v>
                </c:pt>
                <c:pt idx="84">
                  <c:v>9855414.78528186</c:v>
                </c:pt>
                <c:pt idx="85">
                  <c:v>9814845.07054008</c:v>
                </c:pt>
                <c:pt idx="86">
                  <c:v>9773567.46562771</c:v>
                </c:pt>
                <c:pt idx="87">
                  <c:v>9732205.89155899</c:v>
                </c:pt>
                <c:pt idx="88">
                  <c:v>9692320.80997172</c:v>
                </c:pt>
                <c:pt idx="89">
                  <c:v>9651006.19994071</c:v>
                </c:pt>
                <c:pt idx="90">
                  <c:v>9609655.08930419</c:v>
                </c:pt>
                <c:pt idx="91">
                  <c:v>9568449.37431694</c:v>
                </c:pt>
                <c:pt idx="92">
                  <c:v>9528027.89058227</c:v>
                </c:pt>
                <c:pt idx="93">
                  <c:v>9486661.14277178</c:v>
                </c:pt>
                <c:pt idx="94">
                  <c:v>9445367.63434792</c:v>
                </c:pt>
                <c:pt idx="95">
                  <c:v>9404983.20288749</c:v>
                </c:pt>
                <c:pt idx="96">
                  <c:v>9363630.96954204</c:v>
                </c:pt>
                <c:pt idx="97">
                  <c:v>9322269.23554216</c:v>
                </c:pt>
                <c:pt idx="98">
                  <c:v>9282151.52172556</c:v>
                </c:pt>
                <c:pt idx="99">
                  <c:v>9240932.82951349</c:v>
                </c:pt>
                <c:pt idx="100">
                  <c:v>9199518.14713363</c:v>
                </c:pt>
                <c:pt idx="101">
                  <c:v>9160821.17653428</c:v>
                </c:pt>
                <c:pt idx="102">
                  <c:v>9119520.07712293</c:v>
                </c:pt>
                <c:pt idx="103">
                  <c:v>9078067.11355027</c:v>
                </c:pt>
                <c:pt idx="104">
                  <c:v>9037340.81283506</c:v>
                </c:pt>
                <c:pt idx="105">
                  <c:v>8996127.05702759</c:v>
                </c:pt>
                <c:pt idx="106">
                  <c:v>8954811.00432355</c:v>
                </c:pt>
                <c:pt idx="107">
                  <c:v>8915723.50284613</c:v>
                </c:pt>
                <c:pt idx="108">
                  <c:v>8874202.91931846</c:v>
                </c:pt>
                <c:pt idx="109">
                  <c:v>8833044.32344275</c:v>
                </c:pt>
                <c:pt idx="110">
                  <c:v>8791760.95495362</c:v>
                </c:pt>
                <c:pt idx="111">
                  <c:v>8750620.50341656</c:v>
                </c:pt>
                <c:pt idx="112">
                  <c:v>8709704.89643545</c:v>
                </c:pt>
                <c:pt idx="113">
                  <c:v>8668391.12788157</c:v>
                </c:pt>
                <c:pt idx="114">
                  <c:v>8627165.69500613</c:v>
                </c:pt>
                <c:pt idx="115">
                  <c:v>8586649.40456003</c:v>
                </c:pt>
                <c:pt idx="116">
                  <c:v>8545310.92376158</c:v>
                </c:pt>
                <c:pt idx="117">
                  <c:v>8504014.31149984</c:v>
                </c:pt>
                <c:pt idx="118">
                  <c:v>8466492.81605083</c:v>
                </c:pt>
                <c:pt idx="119">
                  <c:v>8425044.48451938</c:v>
                </c:pt>
                <c:pt idx="120">
                  <c:v>8383697.1773812</c:v>
                </c:pt>
                <c:pt idx="121">
                  <c:v>8343152.74195578</c:v>
                </c:pt>
                <c:pt idx="122">
                  <c:v>8302585.64637438</c:v>
                </c:pt>
                <c:pt idx="123">
                  <c:v>8260978.13287057</c:v>
                </c:pt>
                <c:pt idx="124">
                  <c:v>8221317.76882927</c:v>
                </c:pt>
                <c:pt idx="125">
                  <c:v>8180715.84940337</c:v>
                </c:pt>
                <c:pt idx="126">
                  <c:v>8139041.67427631</c:v>
                </c:pt>
                <c:pt idx="127">
                  <c:v>8103737.17859679</c:v>
                </c:pt>
                <c:pt idx="128">
                  <c:v>8062861.35245988</c:v>
                </c:pt>
                <c:pt idx="129">
                  <c:v>8021151.91649087</c:v>
                </c:pt>
                <c:pt idx="130">
                  <c:v>7982520.95900754</c:v>
                </c:pt>
                <c:pt idx="131">
                  <c:v>7942108.58860703</c:v>
                </c:pt>
                <c:pt idx="132">
                  <c:v>7900384.27655657</c:v>
                </c:pt>
                <c:pt idx="133">
                  <c:v>7863165.37831459</c:v>
                </c:pt>
                <c:pt idx="134">
                  <c:v>7822620.56577505</c:v>
                </c:pt>
                <c:pt idx="135">
                  <c:v>7780934.12661976</c:v>
                </c:pt>
                <c:pt idx="136">
                  <c:v>7746597.68793995</c:v>
                </c:pt>
                <c:pt idx="137">
                  <c:v>7705628.5687215</c:v>
                </c:pt>
                <c:pt idx="138">
                  <c:v>7664044.71051223</c:v>
                </c:pt>
                <c:pt idx="139">
                  <c:v>7623441.34946534</c:v>
                </c:pt>
                <c:pt idx="140">
                  <c:v>7583223.75106813</c:v>
                </c:pt>
                <c:pt idx="141">
                  <c:v>7542339.4713105</c:v>
                </c:pt>
                <c:pt idx="142">
                  <c:v>7501203.57947923</c:v>
                </c:pt>
                <c:pt idx="143">
                  <c:v>7461561.28616382</c:v>
                </c:pt>
                <c:pt idx="144">
                  <c:v>7421404.41062149</c:v>
                </c:pt>
                <c:pt idx="145">
                  <c:v>7379893.7135217</c:v>
                </c:pt>
                <c:pt idx="146">
                  <c:v>7341101.58053447</c:v>
                </c:pt>
                <c:pt idx="147">
                  <c:v>7302406.0379461</c:v>
                </c:pt>
                <c:pt idx="148">
                  <c:v>7260628.60327788</c:v>
                </c:pt>
                <c:pt idx="149">
                  <c:v>7223040.27651737</c:v>
                </c:pt>
                <c:pt idx="150">
                  <c:v>7187407.28142107</c:v>
                </c:pt>
                <c:pt idx="151">
                  <c:v>7145444.02614615</c:v>
                </c:pt>
                <c:pt idx="152">
                  <c:v>7109425.32383381</c:v>
                </c:pt>
                <c:pt idx="153">
                  <c:v>7080254.20103177</c:v>
                </c:pt>
                <c:pt idx="154">
                  <c:v>7038171.13933592</c:v>
                </c:pt>
                <c:pt idx="155">
                  <c:v>7003923.75066007</c:v>
                </c:pt>
                <c:pt idx="156">
                  <c:v>6961961.29976249</c:v>
                </c:pt>
                <c:pt idx="157">
                  <c:v>6925513.29697101</c:v>
                </c:pt>
                <c:pt idx="158">
                  <c:v>6893107.18918929</c:v>
                </c:pt>
                <c:pt idx="159">
                  <c:v>6850984.55230524</c:v>
                </c:pt>
                <c:pt idx="160">
                  <c:v>6819068.7886306</c:v>
                </c:pt>
                <c:pt idx="161">
                  <c:v>6788278.90816503</c:v>
                </c:pt>
                <c:pt idx="162">
                  <c:v>6746051.3313508</c:v>
                </c:pt>
                <c:pt idx="163">
                  <c:v>6722028.66103427</c:v>
                </c:pt>
                <c:pt idx="164">
                  <c:v>6692319.98072985</c:v>
                </c:pt>
                <c:pt idx="165">
                  <c:v>6650035.68110114</c:v>
                </c:pt>
                <c:pt idx="166">
                  <c:v>6631579.05183387</c:v>
                </c:pt>
                <c:pt idx="167">
                  <c:v>6603719.94016123</c:v>
                </c:pt>
                <c:pt idx="168">
                  <c:v>6561418.68330134</c:v>
                </c:pt>
                <c:pt idx="169">
                  <c:v>6534395.70501153</c:v>
                </c:pt>
                <c:pt idx="170">
                  <c:v>6512169.96969434</c:v>
                </c:pt>
                <c:pt idx="171">
                  <c:v>6469904.57617152</c:v>
                </c:pt>
                <c:pt idx="172">
                  <c:v>6436528.89969683</c:v>
                </c:pt>
                <c:pt idx="173">
                  <c:v>6394582.10382855</c:v>
                </c:pt>
                <c:pt idx="174">
                  <c:v>6360225.22090619</c:v>
                </c:pt>
                <c:pt idx="175">
                  <c:v>6323249.99215933</c:v>
                </c:pt>
                <c:pt idx="176">
                  <c:v>6281456.28353171</c:v>
                </c:pt>
                <c:pt idx="177">
                  <c:v>6251786.70894499</c:v>
                </c:pt>
                <c:pt idx="178">
                  <c:v>6212738.46023945</c:v>
                </c:pt>
                <c:pt idx="179">
                  <c:v>6171252.98119837</c:v>
                </c:pt>
                <c:pt idx="180">
                  <c:v>6134710.98554672</c:v>
                </c:pt>
                <c:pt idx="181">
                  <c:v>6097752.16093842</c:v>
                </c:pt>
                <c:pt idx="182">
                  <c:v>6056890.11441936</c:v>
                </c:pt>
                <c:pt idx="183">
                  <c:v>6017300.19735844</c:v>
                </c:pt>
                <c:pt idx="184">
                  <c:v>5982961.47265916</c:v>
                </c:pt>
                <c:pt idx="185">
                  <c:v>5943252.43491819</c:v>
                </c:pt>
                <c:pt idx="186">
                  <c:v>5901996.6438977</c:v>
                </c:pt>
                <c:pt idx="187">
                  <c:v>5875951.65721892</c:v>
                </c:pt>
                <c:pt idx="188">
                  <c:v>5838786.43917509</c:v>
                </c:pt>
                <c:pt idx="189">
                  <c:v>5796692.08528632</c:v>
                </c:pt>
                <c:pt idx="190">
                  <c:v>5778022.49178118</c:v>
                </c:pt>
                <c:pt idx="191">
                  <c:v>5745042.67760573</c:v>
                </c:pt>
                <c:pt idx="192">
                  <c:v>5702614.96850426</c:v>
                </c:pt>
                <c:pt idx="193">
                  <c:v>5678006.46187654</c:v>
                </c:pt>
                <c:pt idx="194">
                  <c:v>5662666.48054299</c:v>
                </c:pt>
                <c:pt idx="195">
                  <c:v>5620348.06809389</c:v>
                </c:pt>
                <c:pt idx="196">
                  <c:v>5593322.4619416</c:v>
                </c:pt>
                <c:pt idx="197">
                  <c:v>5578973.94510248</c:v>
                </c:pt>
                <c:pt idx="198">
                  <c:v>5537256.15595735</c:v>
                </c:pt>
                <c:pt idx="199">
                  <c:v>5500909.43819301</c:v>
                </c:pt>
                <c:pt idx="200">
                  <c:v>5461272.15698726</c:v>
                </c:pt>
                <c:pt idx="201">
                  <c:v>5430146.71280817</c:v>
                </c:pt>
                <c:pt idx="202">
                  <c:v>5393369.54143724</c:v>
                </c:pt>
                <c:pt idx="203">
                  <c:v>5356947.63879603</c:v>
                </c:pt>
                <c:pt idx="204">
                  <c:v>5316893.23912728</c:v>
                </c:pt>
                <c:pt idx="205">
                  <c:v>5284972.63524219</c:v>
                </c:pt>
                <c:pt idx="206">
                  <c:v>5257042.9973154</c:v>
                </c:pt>
                <c:pt idx="207">
                  <c:v>5214403.49662632</c:v>
                </c:pt>
                <c:pt idx="208">
                  <c:v>5193945.30830631</c:v>
                </c:pt>
                <c:pt idx="209">
                  <c:v>5187557.8561926</c:v>
                </c:pt>
                <c:pt idx="210">
                  <c:v>5187790.50514309</c:v>
                </c:pt>
                <c:pt idx="211">
                  <c:v>5145328.70403349</c:v>
                </c:pt>
                <c:pt idx="212">
                  <c:v>5130733.51145986</c:v>
                </c:pt>
                <c:pt idx="213">
                  <c:v>5131146.1795183</c:v>
                </c:pt>
                <c:pt idx="214">
                  <c:v>5113138.72597101</c:v>
                </c:pt>
                <c:pt idx="215">
                  <c:v>5113396.99955458</c:v>
                </c:pt>
                <c:pt idx="216">
                  <c:v>5075594.48950595</c:v>
                </c:pt>
                <c:pt idx="217">
                  <c:v>5042193.26538367</c:v>
                </c:pt>
                <c:pt idx="218">
                  <c:v>5018896.46647828</c:v>
                </c:pt>
                <c:pt idx="219">
                  <c:v>5003668.27165175</c:v>
                </c:pt>
                <c:pt idx="220">
                  <c:v>5003765.48508658</c:v>
                </c:pt>
                <c:pt idx="221">
                  <c:v>4968538.62119527</c:v>
                </c:pt>
                <c:pt idx="222">
                  <c:v>4943200.08121757</c:v>
                </c:pt>
                <c:pt idx="223">
                  <c:v>4920753.46960019</c:v>
                </c:pt>
                <c:pt idx="224">
                  <c:v>4898391.75515944</c:v>
                </c:pt>
                <c:pt idx="225">
                  <c:v>4868799.97202895</c:v>
                </c:pt>
                <c:pt idx="226">
                  <c:v>4855153.18122485</c:v>
                </c:pt>
                <c:pt idx="227">
                  <c:v>4855311.01816344</c:v>
                </c:pt>
                <c:pt idx="228">
                  <c:v>4826063.98729456</c:v>
                </c:pt>
                <c:pt idx="229">
                  <c:v>4788426.6087483</c:v>
                </c:pt>
                <c:pt idx="230">
                  <c:v>4765694.32353213</c:v>
                </c:pt>
                <c:pt idx="231">
                  <c:v>4765649.05580404</c:v>
                </c:pt>
                <c:pt idx="232">
                  <c:v>4755964.64516194</c:v>
                </c:pt>
                <c:pt idx="233">
                  <c:v>4756523.01020397</c:v>
                </c:pt>
                <c:pt idx="234">
                  <c:v>4720707.93620626</c:v>
                </c:pt>
                <c:pt idx="235">
                  <c:v>4684413.07223688</c:v>
                </c:pt>
                <c:pt idx="236">
                  <c:v>4648976.81518466</c:v>
                </c:pt>
                <c:pt idx="237">
                  <c:v>4614034.11964731</c:v>
                </c:pt>
                <c:pt idx="238">
                  <c:v>4581656.5208257</c:v>
                </c:pt>
                <c:pt idx="239">
                  <c:v>4550112.49859703</c:v>
                </c:pt>
                <c:pt idx="240">
                  <c:v>4516000.46074638</c:v>
                </c:pt>
                <c:pt idx="241">
                  <c:v>4478702.75617121</c:v>
                </c:pt>
                <c:pt idx="242">
                  <c:v>4445585.73235147</c:v>
                </c:pt>
                <c:pt idx="243">
                  <c:v>4414390.14514463</c:v>
                </c:pt>
                <c:pt idx="244">
                  <c:v>4385616.12875595</c:v>
                </c:pt>
                <c:pt idx="245">
                  <c:v>4352267.51358132</c:v>
                </c:pt>
                <c:pt idx="246">
                  <c:v>4341731.58842694</c:v>
                </c:pt>
                <c:pt idx="247">
                  <c:v>4343943.35947143</c:v>
                </c:pt>
                <c:pt idx="248">
                  <c:v>4344376.62189068</c:v>
                </c:pt>
                <c:pt idx="249">
                  <c:v>4305083.02371501</c:v>
                </c:pt>
                <c:pt idx="250">
                  <c:v>4270513.12068683</c:v>
                </c:pt>
                <c:pt idx="251">
                  <c:v>4233516.10777356</c:v>
                </c:pt>
                <c:pt idx="252">
                  <c:v>4196432.87528332</c:v>
                </c:pt>
                <c:pt idx="253">
                  <c:v>4163140.92988701</c:v>
                </c:pt>
                <c:pt idx="254">
                  <c:v>4129881.9078256</c:v>
                </c:pt>
                <c:pt idx="255">
                  <c:v>4094909.0110667</c:v>
                </c:pt>
                <c:pt idx="256">
                  <c:v>4056006.34790292</c:v>
                </c:pt>
                <c:pt idx="257">
                  <c:v>4020537.91123826</c:v>
                </c:pt>
                <c:pt idx="258">
                  <c:v>3986123.45799031</c:v>
                </c:pt>
                <c:pt idx="259">
                  <c:v>3969854.80653052</c:v>
                </c:pt>
                <c:pt idx="260">
                  <c:v>3943054.76719548</c:v>
                </c:pt>
                <c:pt idx="261">
                  <c:v>3910834.60857185</c:v>
                </c:pt>
                <c:pt idx="262">
                  <c:v>3885318.37226832</c:v>
                </c:pt>
                <c:pt idx="263">
                  <c:v>3861731.89983851</c:v>
                </c:pt>
                <c:pt idx="264">
                  <c:v>3824648.11110731</c:v>
                </c:pt>
                <c:pt idx="265">
                  <c:v>3810368.69252218</c:v>
                </c:pt>
                <c:pt idx="266">
                  <c:v>3781089.56775681</c:v>
                </c:pt>
                <c:pt idx="267">
                  <c:v>3749627.56709328</c:v>
                </c:pt>
                <c:pt idx="268">
                  <c:v>3713237.75034824</c:v>
                </c:pt>
                <c:pt idx="269">
                  <c:v>3681270.176369</c:v>
                </c:pt>
                <c:pt idx="270">
                  <c:v>3651827.2669953</c:v>
                </c:pt>
                <c:pt idx="271">
                  <c:v>3620765.76713894</c:v>
                </c:pt>
                <c:pt idx="272">
                  <c:v>3615937.11949242</c:v>
                </c:pt>
                <c:pt idx="273">
                  <c:v>3596379.66216546</c:v>
                </c:pt>
                <c:pt idx="274">
                  <c:v>3562632.00180221</c:v>
                </c:pt>
                <c:pt idx="275">
                  <c:v>3534232.01696079</c:v>
                </c:pt>
                <c:pt idx="276">
                  <c:v>3499590.02131809</c:v>
                </c:pt>
                <c:pt idx="277">
                  <c:v>3474715.97544925</c:v>
                </c:pt>
                <c:pt idx="278">
                  <c:v>3444348.99422349</c:v>
                </c:pt>
                <c:pt idx="279">
                  <c:v>3410526.32187039</c:v>
                </c:pt>
                <c:pt idx="280">
                  <c:v>3395643.17496719</c:v>
                </c:pt>
                <c:pt idx="281">
                  <c:v>3372601.6649665</c:v>
                </c:pt>
                <c:pt idx="282">
                  <c:v>3353554.03882037</c:v>
                </c:pt>
                <c:pt idx="283">
                  <c:v>3315666.20298401</c:v>
                </c:pt>
                <c:pt idx="284">
                  <c:v>3287652.10254409</c:v>
                </c:pt>
                <c:pt idx="285">
                  <c:v>3263135.55850317</c:v>
                </c:pt>
                <c:pt idx="286">
                  <c:v>3239810.89374378</c:v>
                </c:pt>
                <c:pt idx="287">
                  <c:v>3214487.56440482</c:v>
                </c:pt>
                <c:pt idx="288">
                  <c:v>3184358.84285263</c:v>
                </c:pt>
                <c:pt idx="289">
                  <c:v>3157452.93824028</c:v>
                </c:pt>
                <c:pt idx="290">
                  <c:v>3126556.49638249</c:v>
                </c:pt>
                <c:pt idx="291">
                  <c:v>3106069.78063775</c:v>
                </c:pt>
                <c:pt idx="292">
                  <c:v>3083031.88694311</c:v>
                </c:pt>
                <c:pt idx="293">
                  <c:v>3061753.14123569</c:v>
                </c:pt>
                <c:pt idx="294">
                  <c:v>3058809.80621074</c:v>
                </c:pt>
                <c:pt idx="295">
                  <c:v>3033827.45628811</c:v>
                </c:pt>
                <c:pt idx="296">
                  <c:v>3015097.29961818</c:v>
                </c:pt>
                <c:pt idx="297">
                  <c:v>2994391.60927231</c:v>
                </c:pt>
                <c:pt idx="298">
                  <c:v>2979078.40310377</c:v>
                </c:pt>
                <c:pt idx="299">
                  <c:v>2955528.53935566</c:v>
                </c:pt>
                <c:pt idx="300">
                  <c:v>2946365.41176808</c:v>
                </c:pt>
                <c:pt idx="301">
                  <c:v>2951703.16292366</c:v>
                </c:pt>
                <c:pt idx="302">
                  <c:v>2943961.98652461</c:v>
                </c:pt>
                <c:pt idx="303">
                  <c:v>2931002.02281738</c:v>
                </c:pt>
                <c:pt idx="304">
                  <c:v>2920601.53577071</c:v>
                </c:pt>
                <c:pt idx="305">
                  <c:v>2883994.7322197</c:v>
                </c:pt>
                <c:pt idx="306">
                  <c:v>2866827.73595513</c:v>
                </c:pt>
                <c:pt idx="307">
                  <c:v>2846754.2662247</c:v>
                </c:pt>
                <c:pt idx="308">
                  <c:v>2819587.6320153</c:v>
                </c:pt>
                <c:pt idx="309">
                  <c:v>2800712.01868412</c:v>
                </c:pt>
                <c:pt idx="310">
                  <c:v>2797742.83107502</c:v>
                </c:pt>
                <c:pt idx="311">
                  <c:v>2785197.14118658</c:v>
                </c:pt>
                <c:pt idx="312">
                  <c:v>2752548.93611795</c:v>
                </c:pt>
                <c:pt idx="313">
                  <c:v>2736608.44296091</c:v>
                </c:pt>
                <c:pt idx="314">
                  <c:v>2730287.92184171</c:v>
                </c:pt>
                <c:pt idx="315">
                  <c:v>2729371.41079358</c:v>
                </c:pt>
                <c:pt idx="316">
                  <c:v>2713186.50289613</c:v>
                </c:pt>
                <c:pt idx="317">
                  <c:v>2705972.78362928</c:v>
                </c:pt>
                <c:pt idx="318">
                  <c:v>2708839.30317421</c:v>
                </c:pt>
                <c:pt idx="319">
                  <c:v>2699299.61568679</c:v>
                </c:pt>
                <c:pt idx="320">
                  <c:v>2692976.61757472</c:v>
                </c:pt>
                <c:pt idx="321">
                  <c:v>2679670.79146243</c:v>
                </c:pt>
                <c:pt idx="322">
                  <c:v>2678913.86439782</c:v>
                </c:pt>
                <c:pt idx="323">
                  <c:v>2703642.00091738</c:v>
                </c:pt>
                <c:pt idx="324">
                  <c:v>2688923.16249161</c:v>
                </c:pt>
                <c:pt idx="325">
                  <c:v>2652628.00932577</c:v>
                </c:pt>
                <c:pt idx="326">
                  <c:v>2640639.45976316</c:v>
                </c:pt>
                <c:pt idx="327">
                  <c:v>2624123.79122091</c:v>
                </c:pt>
                <c:pt idx="328">
                  <c:v>2597516.02633386</c:v>
                </c:pt>
                <c:pt idx="329">
                  <c:v>2577214.21869994</c:v>
                </c:pt>
                <c:pt idx="330">
                  <c:v>2578635.83103865</c:v>
                </c:pt>
                <c:pt idx="331">
                  <c:v>2572152.84755096</c:v>
                </c:pt>
                <c:pt idx="332">
                  <c:v>2583358.93169996</c:v>
                </c:pt>
                <c:pt idx="333">
                  <c:v>2576189.11414708</c:v>
                </c:pt>
                <c:pt idx="334">
                  <c:v>2586075.50825259</c:v>
                </c:pt>
                <c:pt idx="335">
                  <c:v>2606339.30550351</c:v>
                </c:pt>
                <c:pt idx="336">
                  <c:v>2601653.11232468</c:v>
                </c:pt>
                <c:pt idx="337">
                  <c:v>2602204.89985397</c:v>
                </c:pt>
                <c:pt idx="338">
                  <c:v>2598998.49882835</c:v>
                </c:pt>
                <c:pt idx="339">
                  <c:v>2616684.91206863</c:v>
                </c:pt>
                <c:pt idx="340">
                  <c:v>2606852.82524788</c:v>
                </c:pt>
                <c:pt idx="341">
                  <c:v>2618598.92403366</c:v>
                </c:pt>
                <c:pt idx="342">
                  <c:v>2598947.25085555</c:v>
                </c:pt>
                <c:pt idx="343">
                  <c:v>2587514.38185631</c:v>
                </c:pt>
                <c:pt idx="344">
                  <c:v>2594025.11910503</c:v>
                </c:pt>
                <c:pt idx="345">
                  <c:v>2558283.03852061</c:v>
                </c:pt>
                <c:pt idx="346">
                  <c:v>2553261.70085107</c:v>
                </c:pt>
                <c:pt idx="347">
                  <c:v>2551198.7011097</c:v>
                </c:pt>
                <c:pt idx="348">
                  <c:v>2531920.51835043</c:v>
                </c:pt>
                <c:pt idx="349">
                  <c:v>2496338.47164932</c:v>
                </c:pt>
                <c:pt idx="350">
                  <c:v>2537081.12829207</c:v>
                </c:pt>
                <c:pt idx="351">
                  <c:v>2521604.14618801</c:v>
                </c:pt>
                <c:pt idx="352">
                  <c:v>2526513.68572428</c:v>
                </c:pt>
                <c:pt idx="353">
                  <c:v>2529242.69202185</c:v>
                </c:pt>
                <c:pt idx="354">
                  <c:v>2525802.90338365</c:v>
                </c:pt>
                <c:pt idx="355">
                  <c:v>2538777.20519629</c:v>
                </c:pt>
                <c:pt idx="356">
                  <c:v>2505819.92560803</c:v>
                </c:pt>
                <c:pt idx="357">
                  <c:v>2496225.82428026</c:v>
                </c:pt>
                <c:pt idx="358">
                  <c:v>2493509.32155364</c:v>
                </c:pt>
                <c:pt idx="359">
                  <c:v>2497294.53199177</c:v>
                </c:pt>
                <c:pt idx="360">
                  <c:v>2484146.16119315</c:v>
                </c:pt>
                <c:pt idx="361">
                  <c:v>2471534.61469007</c:v>
                </c:pt>
                <c:pt idx="362">
                  <c:v>2470708.24590739</c:v>
                </c:pt>
                <c:pt idx="363">
                  <c:v>2443411.87679594</c:v>
                </c:pt>
                <c:pt idx="364">
                  <c:v>2479052.29849049</c:v>
                </c:pt>
                <c:pt idx="365">
                  <c:v>2461278.35378664</c:v>
                </c:pt>
                <c:pt idx="366">
                  <c:v>2484411.91038595</c:v>
                </c:pt>
                <c:pt idx="367">
                  <c:v>2502389.18770812</c:v>
                </c:pt>
                <c:pt idx="368">
                  <c:v>2477348.25194501</c:v>
                </c:pt>
                <c:pt idx="369">
                  <c:v>2471141.17894879</c:v>
                </c:pt>
                <c:pt idx="370">
                  <c:v>2481733.57262513</c:v>
                </c:pt>
                <c:pt idx="371">
                  <c:v>2481979.08666356</c:v>
                </c:pt>
                <c:pt idx="372">
                  <c:v>2483616.4685386</c:v>
                </c:pt>
                <c:pt idx="373">
                  <c:v>2477951.58057695</c:v>
                </c:pt>
                <c:pt idx="374">
                  <c:v>2461017.13627048</c:v>
                </c:pt>
                <c:pt idx="375">
                  <c:v>2464207.91547071</c:v>
                </c:pt>
                <c:pt idx="376">
                  <c:v>2463242.40212998</c:v>
                </c:pt>
                <c:pt idx="377">
                  <c:v>2450904.70782232</c:v>
                </c:pt>
                <c:pt idx="378">
                  <c:v>2444993.10549696</c:v>
                </c:pt>
                <c:pt idx="379">
                  <c:v>2453302.37007755</c:v>
                </c:pt>
                <c:pt idx="380">
                  <c:v>2441402.00418896</c:v>
                </c:pt>
                <c:pt idx="381">
                  <c:v>2452356.35559003</c:v>
                </c:pt>
                <c:pt idx="382">
                  <c:v>2458287.3396258</c:v>
                </c:pt>
                <c:pt idx="383">
                  <c:v>2455340.81814288</c:v>
                </c:pt>
                <c:pt idx="384">
                  <c:v>2457893.07668121</c:v>
                </c:pt>
                <c:pt idx="385">
                  <c:v>2471698.56409395</c:v>
                </c:pt>
                <c:pt idx="386">
                  <c:v>2454449.11593808</c:v>
                </c:pt>
                <c:pt idx="387">
                  <c:v>2466223.09317687</c:v>
                </c:pt>
                <c:pt idx="388">
                  <c:v>2459222.86478311</c:v>
                </c:pt>
                <c:pt idx="389">
                  <c:v>2445271.42364036</c:v>
                </c:pt>
                <c:pt idx="390">
                  <c:v>2438773.80070745</c:v>
                </c:pt>
                <c:pt idx="391">
                  <c:v>2446923.5388365</c:v>
                </c:pt>
                <c:pt idx="392">
                  <c:v>2439005.62022509</c:v>
                </c:pt>
                <c:pt idx="393">
                  <c:v>2434613.90666703</c:v>
                </c:pt>
                <c:pt idx="394">
                  <c:v>2432666.85584988</c:v>
                </c:pt>
                <c:pt idx="395">
                  <c:v>2434787.55788783</c:v>
                </c:pt>
                <c:pt idx="396">
                  <c:v>2432293.67713769</c:v>
                </c:pt>
                <c:pt idx="397">
                  <c:v>2439495.21292658</c:v>
                </c:pt>
                <c:pt idx="398">
                  <c:v>2436695.42142334</c:v>
                </c:pt>
                <c:pt idx="399">
                  <c:v>2445890.1166711</c:v>
                </c:pt>
                <c:pt idx="400">
                  <c:v>2444589.65494662</c:v>
                </c:pt>
                <c:pt idx="401">
                  <c:v>2446461.6557418</c:v>
                </c:pt>
                <c:pt idx="402">
                  <c:v>2450697.04783725</c:v>
                </c:pt>
                <c:pt idx="403">
                  <c:v>2445949.53170323</c:v>
                </c:pt>
                <c:pt idx="404">
                  <c:v>2449728.23611233</c:v>
                </c:pt>
                <c:pt idx="405">
                  <c:v>2443938.70663524</c:v>
                </c:pt>
                <c:pt idx="406">
                  <c:v>2447592.07317931</c:v>
                </c:pt>
                <c:pt idx="407">
                  <c:v>2445135.9861987</c:v>
                </c:pt>
                <c:pt idx="408">
                  <c:v>2446107.90781125</c:v>
                </c:pt>
                <c:pt idx="409">
                  <c:v>2447157.79945369</c:v>
                </c:pt>
                <c:pt idx="410">
                  <c:v>2444108.49292639</c:v>
                </c:pt>
                <c:pt idx="411">
                  <c:v>2442570.51355619</c:v>
                </c:pt>
                <c:pt idx="412">
                  <c:v>2440337.50015677</c:v>
                </c:pt>
                <c:pt idx="413">
                  <c:v>2439651.52764691</c:v>
                </c:pt>
                <c:pt idx="414">
                  <c:v>2439385.4865675</c:v>
                </c:pt>
                <c:pt idx="415">
                  <c:v>2438433.95273935</c:v>
                </c:pt>
                <c:pt idx="416">
                  <c:v>2439073.45409712</c:v>
                </c:pt>
                <c:pt idx="417">
                  <c:v>2438829.69960018</c:v>
                </c:pt>
                <c:pt idx="418">
                  <c:v>2438554.11581341</c:v>
                </c:pt>
                <c:pt idx="419">
                  <c:v>2440803.23169983</c:v>
                </c:pt>
                <c:pt idx="420">
                  <c:v>2439938.86416398</c:v>
                </c:pt>
                <c:pt idx="421">
                  <c:v>2440773.70162468</c:v>
                </c:pt>
                <c:pt idx="422">
                  <c:v>2441972.70268862</c:v>
                </c:pt>
                <c:pt idx="423">
                  <c:v>2441765.57164889</c:v>
                </c:pt>
                <c:pt idx="424">
                  <c:v>2441712.60475393</c:v>
                </c:pt>
                <c:pt idx="425">
                  <c:v>2441914.75911485</c:v>
                </c:pt>
                <c:pt idx="426">
                  <c:v>2442446.019863</c:v>
                </c:pt>
                <c:pt idx="427">
                  <c:v>2442191.31091734</c:v>
                </c:pt>
                <c:pt idx="428">
                  <c:v>2442810.19783621</c:v>
                </c:pt>
                <c:pt idx="429">
                  <c:v>2443172.3476274</c:v>
                </c:pt>
                <c:pt idx="430">
                  <c:v>2444051.77002837</c:v>
                </c:pt>
                <c:pt idx="431">
                  <c:v>2441367.63383209</c:v>
                </c:pt>
                <c:pt idx="432">
                  <c:v>2441859.48669423</c:v>
                </c:pt>
                <c:pt idx="433">
                  <c:v>2442383.75982398</c:v>
                </c:pt>
                <c:pt idx="434">
                  <c:v>2442541.13624499</c:v>
                </c:pt>
                <c:pt idx="435">
                  <c:v>2442374.07584999</c:v>
                </c:pt>
                <c:pt idx="436">
                  <c:v>2443288.47605385</c:v>
                </c:pt>
                <c:pt idx="437">
                  <c:v>2442241.72080173</c:v>
                </c:pt>
                <c:pt idx="438">
                  <c:v>2442355.75197249</c:v>
                </c:pt>
                <c:pt idx="439">
                  <c:v>2442305.25407891</c:v>
                </c:pt>
                <c:pt idx="440">
                  <c:v>2442101.03620589</c:v>
                </c:pt>
                <c:pt idx="441">
                  <c:v>2442185.33207962</c:v>
                </c:pt>
                <c:pt idx="442">
                  <c:v>2442536.12794726</c:v>
                </c:pt>
                <c:pt idx="443">
                  <c:v>2442064.64745436</c:v>
                </c:pt>
                <c:pt idx="444">
                  <c:v>2442395.80659021</c:v>
                </c:pt>
                <c:pt idx="445">
                  <c:v>2442357.83529498</c:v>
                </c:pt>
                <c:pt idx="446">
                  <c:v>2442606.23135282</c:v>
                </c:pt>
                <c:pt idx="447">
                  <c:v>2442377.93721589</c:v>
                </c:pt>
                <c:pt idx="448">
                  <c:v>2442330.31311975</c:v>
                </c:pt>
                <c:pt idx="449">
                  <c:v>2442323.59472154</c:v>
                </c:pt>
                <c:pt idx="450">
                  <c:v>2442392.08031501</c:v>
                </c:pt>
                <c:pt idx="451">
                  <c:v>2442233.45392834</c:v>
                </c:pt>
                <c:pt idx="452">
                  <c:v>2442287.2191268</c:v>
                </c:pt>
                <c:pt idx="453">
                  <c:v>2442251.03045534</c:v>
                </c:pt>
                <c:pt idx="454">
                  <c:v>2442076.41644338</c:v>
                </c:pt>
                <c:pt idx="455">
                  <c:v>2442022.02078067</c:v>
                </c:pt>
                <c:pt idx="456">
                  <c:v>2441953.16506534</c:v>
                </c:pt>
                <c:pt idx="457">
                  <c:v>2441982.53980703</c:v>
                </c:pt>
                <c:pt idx="458">
                  <c:v>2442051.51684781</c:v>
                </c:pt>
                <c:pt idx="459">
                  <c:v>2441958.42882547</c:v>
                </c:pt>
                <c:pt idx="460">
                  <c:v>2442053.87829664</c:v>
                </c:pt>
                <c:pt idx="461">
                  <c:v>2441758.32343263</c:v>
                </c:pt>
                <c:pt idx="462">
                  <c:v>2441702.09607959</c:v>
                </c:pt>
                <c:pt idx="463">
                  <c:v>2441731.18914605</c:v>
                </c:pt>
                <c:pt idx="464">
                  <c:v>2441676.45789477</c:v>
                </c:pt>
                <c:pt idx="465">
                  <c:v>2441827.56750672</c:v>
                </c:pt>
                <c:pt idx="466">
                  <c:v>2441767.3898906</c:v>
                </c:pt>
                <c:pt idx="467">
                  <c:v>2441692.29742759</c:v>
                </c:pt>
                <c:pt idx="468">
                  <c:v>2441750.15919408</c:v>
                </c:pt>
                <c:pt idx="469">
                  <c:v>2441701.64217783</c:v>
                </c:pt>
                <c:pt idx="470">
                  <c:v>2441718.12720659</c:v>
                </c:pt>
                <c:pt idx="471">
                  <c:v>2441860.45498303</c:v>
                </c:pt>
                <c:pt idx="472">
                  <c:v>2441873.34065969</c:v>
                </c:pt>
                <c:pt idx="473">
                  <c:v>2441854.23516842</c:v>
                </c:pt>
                <c:pt idx="474">
                  <c:v>2441877.02919745</c:v>
                </c:pt>
                <c:pt idx="475">
                  <c:v>2441902.33593539</c:v>
                </c:pt>
                <c:pt idx="476">
                  <c:v>2441884.74956748</c:v>
                </c:pt>
                <c:pt idx="477">
                  <c:v>2441858.75607725</c:v>
                </c:pt>
                <c:pt idx="478">
                  <c:v>2441899.39475179</c:v>
                </c:pt>
                <c:pt idx="479">
                  <c:v>2441877.82087182</c:v>
                </c:pt>
                <c:pt idx="480">
                  <c:v>2441918.70953079</c:v>
                </c:pt>
                <c:pt idx="481">
                  <c:v>2441849.97177062</c:v>
                </c:pt>
                <c:pt idx="482">
                  <c:v>2441841.56076995</c:v>
                </c:pt>
                <c:pt idx="483">
                  <c:v>2441843.48152023</c:v>
                </c:pt>
                <c:pt idx="484">
                  <c:v>2441836.77933365</c:v>
                </c:pt>
                <c:pt idx="485">
                  <c:v>2441810.71076066</c:v>
                </c:pt>
                <c:pt idx="486">
                  <c:v>2441826.5834097</c:v>
                </c:pt>
                <c:pt idx="487">
                  <c:v>2441854.02539196</c:v>
                </c:pt>
                <c:pt idx="488">
                  <c:v>2441806.292826</c:v>
                </c:pt>
                <c:pt idx="489">
                  <c:v>2441865.24694749</c:v>
                </c:pt>
                <c:pt idx="490">
                  <c:v>2441889.92420409</c:v>
                </c:pt>
                <c:pt idx="491">
                  <c:v>2441865.09440452</c:v>
                </c:pt>
                <c:pt idx="492">
                  <c:v>2441883.37178205</c:v>
                </c:pt>
                <c:pt idx="493">
                  <c:v>2441868.11323391</c:v>
                </c:pt>
                <c:pt idx="494">
                  <c:v>2441877.34679335</c:v>
                </c:pt>
                <c:pt idx="495">
                  <c:v>2441843.25493322</c:v>
                </c:pt>
                <c:pt idx="496">
                  <c:v>2441869.92760434</c:v>
                </c:pt>
                <c:pt idx="497">
                  <c:v>2441850.23779928</c:v>
                </c:pt>
                <c:pt idx="498">
                  <c:v>2441859.1950781</c:v>
                </c:pt>
                <c:pt idx="499">
                  <c:v>2441863.65301551</c:v>
                </c:pt>
                <c:pt idx="500">
                  <c:v>2441866.67226585</c:v>
                </c:pt>
                <c:pt idx="501">
                  <c:v>2441875.66054053</c:v>
                </c:pt>
                <c:pt idx="502">
                  <c:v>2441858.56295877</c:v>
                </c:pt>
                <c:pt idx="503">
                  <c:v>2441871.12069041</c:v>
                </c:pt>
                <c:pt idx="504">
                  <c:v>2441870.89172739</c:v>
                </c:pt>
                <c:pt idx="505">
                  <c:v>2441886.90834494</c:v>
                </c:pt>
                <c:pt idx="506">
                  <c:v>2441854.59205143</c:v>
                </c:pt>
                <c:pt idx="507">
                  <c:v>2441878.74282201</c:v>
                </c:pt>
                <c:pt idx="508">
                  <c:v>2441889.19762705</c:v>
                </c:pt>
                <c:pt idx="509">
                  <c:v>2441877.93764045</c:v>
                </c:pt>
                <c:pt idx="510">
                  <c:v>2441875.35330307</c:v>
                </c:pt>
                <c:pt idx="511">
                  <c:v>2441866.29218338</c:v>
                </c:pt>
                <c:pt idx="512">
                  <c:v>2441867.72697883</c:v>
                </c:pt>
                <c:pt idx="513">
                  <c:v>2441888.70065696</c:v>
                </c:pt>
                <c:pt idx="514">
                  <c:v>2441901.97026889</c:v>
                </c:pt>
                <c:pt idx="515">
                  <c:v>2441874.77720212</c:v>
                </c:pt>
                <c:pt idx="516">
                  <c:v>2441869.60518072</c:v>
                </c:pt>
                <c:pt idx="517">
                  <c:v>2441891.51156953</c:v>
                </c:pt>
                <c:pt idx="518">
                  <c:v>2441895.89632388</c:v>
                </c:pt>
                <c:pt idx="519">
                  <c:v>2441895.40061348</c:v>
                </c:pt>
                <c:pt idx="520">
                  <c:v>2441900.28200858</c:v>
                </c:pt>
                <c:pt idx="521">
                  <c:v>2441899.7257404</c:v>
                </c:pt>
                <c:pt idx="522">
                  <c:v>2441919.19245943</c:v>
                </c:pt>
                <c:pt idx="523">
                  <c:v>2441902.57012331</c:v>
                </c:pt>
                <c:pt idx="524">
                  <c:v>2441900.44645006</c:v>
                </c:pt>
                <c:pt idx="525">
                  <c:v>2441904.42700186</c:v>
                </c:pt>
                <c:pt idx="526">
                  <c:v>2441895.72074813</c:v>
                </c:pt>
                <c:pt idx="527">
                  <c:v>2441891.24470415</c:v>
                </c:pt>
                <c:pt idx="528">
                  <c:v>2441897.66911461</c:v>
                </c:pt>
                <c:pt idx="529">
                  <c:v>2441899.21430416</c:v>
                </c:pt>
                <c:pt idx="530">
                  <c:v>2441908.29125602</c:v>
                </c:pt>
                <c:pt idx="531">
                  <c:v>2441907.5735912</c:v>
                </c:pt>
                <c:pt idx="532">
                  <c:v>2441906.68025339</c:v>
                </c:pt>
                <c:pt idx="533">
                  <c:v>2441907.91252126</c:v>
                </c:pt>
                <c:pt idx="534">
                  <c:v>2441907.18083367</c:v>
                </c:pt>
                <c:pt idx="535">
                  <c:v>2441906.82773835</c:v>
                </c:pt>
                <c:pt idx="536">
                  <c:v>2441904.80127363</c:v>
                </c:pt>
                <c:pt idx="537">
                  <c:v>2441906.7423343</c:v>
                </c:pt>
                <c:pt idx="538">
                  <c:v>2441908.32597719</c:v>
                </c:pt>
                <c:pt idx="539">
                  <c:v>2441908.04355229</c:v>
                </c:pt>
                <c:pt idx="540">
                  <c:v>2441904.37729907</c:v>
                </c:pt>
                <c:pt idx="541">
                  <c:v>2441894.51103418</c:v>
                </c:pt>
                <c:pt idx="542">
                  <c:v>2441903.50479177</c:v>
                </c:pt>
                <c:pt idx="543">
                  <c:v>2441903.96130837</c:v>
                </c:pt>
                <c:pt idx="544">
                  <c:v>2441904.24931399</c:v>
                </c:pt>
                <c:pt idx="545">
                  <c:v>2441904.40501089</c:v>
                </c:pt>
                <c:pt idx="546">
                  <c:v>2441905.69779812</c:v>
                </c:pt>
                <c:pt idx="547">
                  <c:v>2441909.81238589</c:v>
                </c:pt>
                <c:pt idx="548">
                  <c:v>2441913.04278874</c:v>
                </c:pt>
                <c:pt idx="549">
                  <c:v>2441909.23269373</c:v>
                </c:pt>
                <c:pt idx="550">
                  <c:v>2441914.26990361</c:v>
                </c:pt>
                <c:pt idx="551">
                  <c:v>2441906.37358503</c:v>
                </c:pt>
                <c:pt idx="552">
                  <c:v>2441903.42278814</c:v>
                </c:pt>
                <c:pt idx="553">
                  <c:v>2441906.66817275</c:v>
                </c:pt>
                <c:pt idx="554">
                  <c:v>2441906.72990249</c:v>
                </c:pt>
                <c:pt idx="555">
                  <c:v>2441906.96147733</c:v>
                </c:pt>
                <c:pt idx="556">
                  <c:v>2441907.78189715</c:v>
                </c:pt>
                <c:pt idx="557">
                  <c:v>2441905.79821697</c:v>
                </c:pt>
                <c:pt idx="558">
                  <c:v>2441907.75786068</c:v>
                </c:pt>
                <c:pt idx="559">
                  <c:v>2441909.78705874</c:v>
                </c:pt>
                <c:pt idx="560">
                  <c:v>2441909.36803475</c:v>
                </c:pt>
                <c:pt idx="561">
                  <c:v>2441908.70162627</c:v>
                </c:pt>
                <c:pt idx="562">
                  <c:v>2441908.40587974</c:v>
                </c:pt>
                <c:pt idx="563">
                  <c:v>2441908.7123631</c:v>
                </c:pt>
                <c:pt idx="564">
                  <c:v>2441910.78974486</c:v>
                </c:pt>
                <c:pt idx="565">
                  <c:v>2441907.63218457</c:v>
                </c:pt>
                <c:pt idx="566">
                  <c:v>2441910.55010764</c:v>
                </c:pt>
                <c:pt idx="567">
                  <c:v>2441909.61593983</c:v>
                </c:pt>
                <c:pt idx="568">
                  <c:v>2441907.31911749</c:v>
                </c:pt>
                <c:pt idx="569">
                  <c:v>2441907.23659291</c:v>
                </c:pt>
                <c:pt idx="570">
                  <c:v>2441905.53705004</c:v>
                </c:pt>
                <c:pt idx="571">
                  <c:v>2441907.21445556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TA!$A$2:$A$574</c:f>
              <c:numCache>
                <c:formatCode>General</c:formatCode>
                <c:ptCount val="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</c:numCache>
            </c:numRef>
          </c:cat>
          <c:val>
            <c:numRef>
              <c:f>TV y TA!$B$2:$B$574</c:f>
              <c:numCache>
                <c:formatCode>General</c:formatCode>
                <c:ptCount val="573"/>
                <c:pt idx="0">
                  <c:v>11260577.4760034</c:v>
                </c:pt>
                <c:pt idx="1">
                  <c:v>9412527.24266353</c:v>
                </c:pt>
                <c:pt idx="2">
                  <c:v>9411773.36511051</c:v>
                </c:pt>
                <c:pt idx="3">
                  <c:v>9411710.92449384</c:v>
                </c:pt>
                <c:pt idx="4">
                  <c:v>9411924.49636681</c:v>
                </c:pt>
                <c:pt idx="5">
                  <c:v>9411401.34771247</c:v>
                </c:pt>
                <c:pt idx="6">
                  <c:v>9412314.86116687</c:v>
                </c:pt>
                <c:pt idx="7">
                  <c:v>9412387.16609208</c:v>
                </c:pt>
                <c:pt idx="8">
                  <c:v>9411227.30091065</c:v>
                </c:pt>
                <c:pt idx="9">
                  <c:v>9411171.96116784</c:v>
                </c:pt>
                <c:pt idx="10">
                  <c:v>9411948.79166718</c:v>
                </c:pt>
                <c:pt idx="11">
                  <c:v>9414510.62479542</c:v>
                </c:pt>
                <c:pt idx="12">
                  <c:v>9416500.71592979</c:v>
                </c:pt>
                <c:pt idx="13">
                  <c:v>9418497.69877577</c:v>
                </c:pt>
                <c:pt idx="14">
                  <c:v>9420501.86546775</c:v>
                </c:pt>
                <c:pt idx="15">
                  <c:v>9422513.53907071</c:v>
                </c:pt>
                <c:pt idx="16">
                  <c:v>9424533.105059</c:v>
                </c:pt>
                <c:pt idx="17">
                  <c:v>9426561.08258495</c:v>
                </c:pt>
                <c:pt idx="18">
                  <c:v>9428598.32040148</c:v>
                </c:pt>
                <c:pt idx="19">
                  <c:v>9430646.78286302</c:v>
                </c:pt>
                <c:pt idx="20">
                  <c:v>9432717.36477074</c:v>
                </c:pt>
                <c:pt idx="21">
                  <c:v>9434754.41459193</c:v>
                </c:pt>
                <c:pt idx="22">
                  <c:v>9436818.14437649</c:v>
                </c:pt>
                <c:pt idx="23">
                  <c:v>9438904.40383442</c:v>
                </c:pt>
                <c:pt idx="24">
                  <c:v>9440948.11663318</c:v>
                </c:pt>
                <c:pt idx="25">
                  <c:v>9443033.13206907</c:v>
                </c:pt>
                <c:pt idx="26">
                  <c:v>9445158.28882244</c:v>
                </c:pt>
                <c:pt idx="27">
                  <c:v>9447242.87465156</c:v>
                </c:pt>
                <c:pt idx="28">
                  <c:v>9449357.18044734</c:v>
                </c:pt>
                <c:pt idx="29">
                  <c:v>9451128.6176535</c:v>
                </c:pt>
                <c:pt idx="30">
                  <c:v>9453312.84224578</c:v>
                </c:pt>
                <c:pt idx="31">
                  <c:v>9455424.60300017</c:v>
                </c:pt>
                <c:pt idx="32">
                  <c:v>9457595.45718318</c:v>
                </c:pt>
                <c:pt idx="33">
                  <c:v>9459694.22750066</c:v>
                </c:pt>
                <c:pt idx="34">
                  <c:v>9461866.28222668</c:v>
                </c:pt>
                <c:pt idx="35">
                  <c:v>9463878.81664597</c:v>
                </c:pt>
                <c:pt idx="36">
                  <c:v>9466057.06217971</c:v>
                </c:pt>
                <c:pt idx="37">
                  <c:v>9468163.06380108</c:v>
                </c:pt>
                <c:pt idx="38">
                  <c:v>9470365.49381987</c:v>
                </c:pt>
                <c:pt idx="39">
                  <c:v>9472491.43356258</c:v>
                </c:pt>
                <c:pt idx="40">
                  <c:v>9474587.68798557</c:v>
                </c:pt>
                <c:pt idx="41">
                  <c:v>9476810.79077733</c:v>
                </c:pt>
                <c:pt idx="42">
                  <c:v>9478762.17082418</c:v>
                </c:pt>
                <c:pt idx="43">
                  <c:v>9480932.90336975</c:v>
                </c:pt>
                <c:pt idx="44">
                  <c:v>9483180.8359143</c:v>
                </c:pt>
                <c:pt idx="45">
                  <c:v>9485403.79761186</c:v>
                </c:pt>
                <c:pt idx="46">
                  <c:v>9487692.3419235</c:v>
                </c:pt>
                <c:pt idx="47">
                  <c:v>9489961.52462007</c:v>
                </c:pt>
                <c:pt idx="48">
                  <c:v>9492318.02524197</c:v>
                </c:pt>
                <c:pt idx="49">
                  <c:v>9494536.26765641</c:v>
                </c:pt>
                <c:pt idx="50">
                  <c:v>9496833.15126595</c:v>
                </c:pt>
                <c:pt idx="51">
                  <c:v>9498995.56784451</c:v>
                </c:pt>
                <c:pt idx="52">
                  <c:v>9501279.12630337</c:v>
                </c:pt>
                <c:pt idx="53">
                  <c:v>9503615.24556386</c:v>
                </c:pt>
                <c:pt idx="54">
                  <c:v>9505786.43826295</c:v>
                </c:pt>
                <c:pt idx="55">
                  <c:v>9508105.59328229</c:v>
                </c:pt>
                <c:pt idx="56">
                  <c:v>9510475.67943834</c:v>
                </c:pt>
                <c:pt idx="57">
                  <c:v>9512922.89228916</c:v>
                </c:pt>
                <c:pt idx="58">
                  <c:v>9515209.53988536</c:v>
                </c:pt>
                <c:pt idx="59">
                  <c:v>9517623.04001963</c:v>
                </c:pt>
                <c:pt idx="60">
                  <c:v>9519893.30276507</c:v>
                </c:pt>
                <c:pt idx="61">
                  <c:v>9522304.45280174</c:v>
                </c:pt>
                <c:pt idx="62">
                  <c:v>9524758.42906693</c:v>
                </c:pt>
                <c:pt idx="63">
                  <c:v>9527041.87071163</c:v>
                </c:pt>
                <c:pt idx="64">
                  <c:v>9529482.02830414</c:v>
                </c:pt>
                <c:pt idx="65">
                  <c:v>9531619.5620375</c:v>
                </c:pt>
                <c:pt idx="66">
                  <c:v>9534021.67406632</c:v>
                </c:pt>
                <c:pt idx="67">
                  <c:v>9536490.12293768</c:v>
                </c:pt>
                <c:pt idx="68">
                  <c:v>9538687.37892534</c:v>
                </c:pt>
                <c:pt idx="69">
                  <c:v>9541103.20215598</c:v>
                </c:pt>
                <c:pt idx="70">
                  <c:v>9543605.17619704</c:v>
                </c:pt>
                <c:pt idx="71">
                  <c:v>9545866.89164081</c:v>
                </c:pt>
                <c:pt idx="72">
                  <c:v>9548400.72955331</c:v>
                </c:pt>
                <c:pt idx="73">
                  <c:v>9550909.43029832</c:v>
                </c:pt>
                <c:pt idx="74">
                  <c:v>9553604.45343193</c:v>
                </c:pt>
                <c:pt idx="75">
                  <c:v>9556060.18051052</c:v>
                </c:pt>
                <c:pt idx="76">
                  <c:v>9558606.74349199</c:v>
                </c:pt>
                <c:pt idx="77">
                  <c:v>9561023.35253673</c:v>
                </c:pt>
                <c:pt idx="78">
                  <c:v>9563664.11729745</c:v>
                </c:pt>
                <c:pt idx="79">
                  <c:v>9565941.28595369</c:v>
                </c:pt>
                <c:pt idx="80">
                  <c:v>9568469.48784759</c:v>
                </c:pt>
                <c:pt idx="81">
                  <c:v>9571152.17852091</c:v>
                </c:pt>
                <c:pt idx="82">
                  <c:v>9573723.31841847</c:v>
                </c:pt>
                <c:pt idx="83">
                  <c:v>9576200.00536162</c:v>
                </c:pt>
                <c:pt idx="84">
                  <c:v>9578930.46518552</c:v>
                </c:pt>
                <c:pt idx="85">
                  <c:v>9581345.24822384</c:v>
                </c:pt>
                <c:pt idx="86">
                  <c:v>9583920.59090517</c:v>
                </c:pt>
                <c:pt idx="87">
                  <c:v>9586701.61269887</c:v>
                </c:pt>
                <c:pt idx="88">
                  <c:v>9589266.25994025</c:v>
                </c:pt>
                <c:pt idx="89">
                  <c:v>9591834.37751406</c:v>
                </c:pt>
                <c:pt idx="90">
                  <c:v>9594670.57297298</c:v>
                </c:pt>
                <c:pt idx="91">
                  <c:v>9597253.24068409</c:v>
                </c:pt>
                <c:pt idx="92">
                  <c:v>9600196.18056411</c:v>
                </c:pt>
                <c:pt idx="93">
                  <c:v>9602941.8583511</c:v>
                </c:pt>
                <c:pt idx="94">
                  <c:v>9605579.8134183</c:v>
                </c:pt>
                <c:pt idx="95">
                  <c:v>9608174.27388669</c:v>
                </c:pt>
                <c:pt idx="96">
                  <c:v>9611113.35497983</c:v>
                </c:pt>
                <c:pt idx="97">
                  <c:v>9613798.28823044</c:v>
                </c:pt>
                <c:pt idx="98">
                  <c:v>9616843.41651318</c:v>
                </c:pt>
                <c:pt idx="99">
                  <c:v>9619688.07748592</c:v>
                </c:pt>
                <c:pt idx="100">
                  <c:v>9622422.32343352</c:v>
                </c:pt>
                <c:pt idx="101">
                  <c:v>9624945.59784205</c:v>
                </c:pt>
                <c:pt idx="102">
                  <c:v>9627995.22018718</c:v>
                </c:pt>
                <c:pt idx="103">
                  <c:v>9630769.57795387</c:v>
                </c:pt>
                <c:pt idx="104">
                  <c:v>9633899.55769633</c:v>
                </c:pt>
                <c:pt idx="105">
                  <c:v>9636658.65147911</c:v>
                </c:pt>
                <c:pt idx="106">
                  <c:v>9639555.70077153</c:v>
                </c:pt>
                <c:pt idx="107">
                  <c:v>9641880.72234345</c:v>
                </c:pt>
                <c:pt idx="108">
                  <c:v>9644922.09020339</c:v>
                </c:pt>
                <c:pt idx="109">
                  <c:v>9647845.4777502</c:v>
                </c:pt>
                <c:pt idx="110">
                  <c:v>9651020.97115314</c:v>
                </c:pt>
                <c:pt idx="111">
                  <c:v>9653818.33496816</c:v>
                </c:pt>
                <c:pt idx="112">
                  <c:v>9656771.78799629</c:v>
                </c:pt>
                <c:pt idx="113">
                  <c:v>9660006.70741837</c:v>
                </c:pt>
                <c:pt idx="114">
                  <c:v>9662864.44236962</c:v>
                </c:pt>
                <c:pt idx="115">
                  <c:v>9665835.93446202</c:v>
                </c:pt>
                <c:pt idx="116">
                  <c:v>9669132.64490701</c:v>
                </c:pt>
                <c:pt idx="117">
                  <c:v>9672049.90441009</c:v>
                </c:pt>
                <c:pt idx="118">
                  <c:v>9675309.45071502</c:v>
                </c:pt>
                <c:pt idx="119">
                  <c:v>9678558.26377087</c:v>
                </c:pt>
                <c:pt idx="120">
                  <c:v>9681538.86450616</c:v>
                </c:pt>
                <c:pt idx="121">
                  <c:v>9684698.88623528</c:v>
                </c:pt>
                <c:pt idx="122">
                  <c:v>9687503.30813002</c:v>
                </c:pt>
                <c:pt idx="123">
                  <c:v>9690872.4344136</c:v>
                </c:pt>
                <c:pt idx="124">
                  <c:v>9694018.53631839</c:v>
                </c:pt>
                <c:pt idx="125">
                  <c:v>9696880.46515785</c:v>
                </c:pt>
                <c:pt idx="126">
                  <c:v>9700322.06369088</c:v>
                </c:pt>
                <c:pt idx="127">
                  <c:v>9702584.28558571</c:v>
                </c:pt>
                <c:pt idx="128">
                  <c:v>9705693.53619069</c:v>
                </c:pt>
                <c:pt idx="129">
                  <c:v>9709217.08992029</c:v>
                </c:pt>
                <c:pt idx="130">
                  <c:v>9712264.96959149</c:v>
                </c:pt>
                <c:pt idx="131">
                  <c:v>9715220.81348811</c:v>
                </c:pt>
                <c:pt idx="132">
                  <c:v>9718831.74068107</c:v>
                </c:pt>
                <c:pt idx="133">
                  <c:v>9721560.43814268</c:v>
                </c:pt>
                <c:pt idx="134">
                  <c:v>9724699.41127845</c:v>
                </c:pt>
                <c:pt idx="135">
                  <c:v>9728413.32880447</c:v>
                </c:pt>
                <c:pt idx="136">
                  <c:v>9731093.63162091</c:v>
                </c:pt>
                <c:pt idx="137">
                  <c:v>9734303.8976918</c:v>
                </c:pt>
                <c:pt idx="138">
                  <c:v>9738113.76050759</c:v>
                </c:pt>
                <c:pt idx="139">
                  <c:v>9741420.80311041</c:v>
                </c:pt>
                <c:pt idx="140">
                  <c:v>9745387.34003569</c:v>
                </c:pt>
                <c:pt idx="141">
                  <c:v>9748866.58028509</c:v>
                </c:pt>
                <c:pt idx="142">
                  <c:v>9752356.6004016</c:v>
                </c:pt>
                <c:pt idx="143">
                  <c:v>9756432.56445153</c:v>
                </c:pt>
                <c:pt idx="144">
                  <c:v>9759905.53322342</c:v>
                </c:pt>
                <c:pt idx="145">
                  <c:v>9763556.99696173</c:v>
                </c:pt>
                <c:pt idx="146">
                  <c:v>9767726.55332972</c:v>
                </c:pt>
                <c:pt idx="147">
                  <c:v>9771101.54177414</c:v>
                </c:pt>
                <c:pt idx="148">
                  <c:v>9774895.73722032</c:v>
                </c:pt>
                <c:pt idx="149">
                  <c:v>9779129.52871187</c:v>
                </c:pt>
                <c:pt idx="150">
                  <c:v>9782213.73894401</c:v>
                </c:pt>
                <c:pt idx="151">
                  <c:v>9786130.58681466</c:v>
                </c:pt>
                <c:pt idx="152">
                  <c:v>9790386.58939039</c:v>
                </c:pt>
                <c:pt idx="153">
                  <c:v>9792794.70447116</c:v>
                </c:pt>
                <c:pt idx="154">
                  <c:v>9796809.39244512</c:v>
                </c:pt>
                <c:pt idx="155">
                  <c:v>9801044.75042948</c:v>
                </c:pt>
                <c:pt idx="156">
                  <c:v>9805186.60699544</c:v>
                </c:pt>
                <c:pt idx="157">
                  <c:v>9808451.74561486</c:v>
                </c:pt>
                <c:pt idx="158">
                  <c:v>9812653.73998925</c:v>
                </c:pt>
                <c:pt idx="159">
                  <c:v>9816909.60043037</c:v>
                </c:pt>
                <c:pt idx="160">
                  <c:v>9819656.91743548</c:v>
                </c:pt>
                <c:pt idx="161">
                  <c:v>9823813.88882421</c:v>
                </c:pt>
                <c:pt idx="162">
                  <c:v>9828160.79059232</c:v>
                </c:pt>
                <c:pt idx="163">
                  <c:v>9829991.80343038</c:v>
                </c:pt>
                <c:pt idx="164">
                  <c:v>9834121.42119764</c:v>
                </c:pt>
                <c:pt idx="165">
                  <c:v>9838533.14571392</c:v>
                </c:pt>
                <c:pt idx="166">
                  <c:v>9841992.03563963</c:v>
                </c:pt>
                <c:pt idx="167">
                  <c:v>9845155.73630116</c:v>
                </c:pt>
                <c:pt idx="168">
                  <c:v>9849647.32177551</c:v>
                </c:pt>
                <c:pt idx="169">
                  <c:v>9853927.40958505</c:v>
                </c:pt>
                <c:pt idx="170">
                  <c:v>9856495.47466876</c:v>
                </c:pt>
                <c:pt idx="171">
                  <c:v>9861041.6796317</c:v>
                </c:pt>
                <c:pt idx="172">
                  <c:v>9865874.36286133</c:v>
                </c:pt>
                <c:pt idx="173">
                  <c:v>9870434.53442758</c:v>
                </c:pt>
                <c:pt idx="174">
                  <c:v>9874248.59974359</c:v>
                </c:pt>
                <c:pt idx="175">
                  <c:v>9879424.96265754</c:v>
                </c:pt>
                <c:pt idx="176">
                  <c:v>9884043.93247468</c:v>
                </c:pt>
                <c:pt idx="177">
                  <c:v>9887286.41356562</c:v>
                </c:pt>
                <c:pt idx="178">
                  <c:v>9892671.40980132</c:v>
                </c:pt>
                <c:pt idx="179">
                  <c:v>9897298.32523755</c:v>
                </c:pt>
                <c:pt idx="180">
                  <c:v>9902688.30025405</c:v>
                </c:pt>
                <c:pt idx="181">
                  <c:v>9907392.26230131</c:v>
                </c:pt>
                <c:pt idx="182">
                  <c:v>9912004.02082678</c:v>
                </c:pt>
                <c:pt idx="183">
                  <c:v>9917802.97187119</c:v>
                </c:pt>
                <c:pt idx="184">
                  <c:v>9922168.56170149</c:v>
                </c:pt>
                <c:pt idx="185">
                  <c:v>9926624.70174076</c:v>
                </c:pt>
                <c:pt idx="186">
                  <c:v>9932666.44820174</c:v>
                </c:pt>
                <c:pt idx="187">
                  <c:v>9935199.1358451</c:v>
                </c:pt>
                <c:pt idx="188">
                  <c:v>9939465.69356156</c:v>
                </c:pt>
                <c:pt idx="189">
                  <c:v>9945691.1120803</c:v>
                </c:pt>
                <c:pt idx="190">
                  <c:v>9947481.17699846</c:v>
                </c:pt>
                <c:pt idx="191">
                  <c:v>9950700.8116431</c:v>
                </c:pt>
                <c:pt idx="192">
                  <c:v>9956898.10629708</c:v>
                </c:pt>
                <c:pt idx="193">
                  <c:v>9959533.75797827</c:v>
                </c:pt>
                <c:pt idx="194">
                  <c:v>9959782.42911268</c:v>
                </c:pt>
                <c:pt idx="195">
                  <c:v>9965933.04737662</c:v>
                </c:pt>
                <c:pt idx="196">
                  <c:v>9970596.03260949</c:v>
                </c:pt>
                <c:pt idx="197">
                  <c:v>9970466.17614914</c:v>
                </c:pt>
                <c:pt idx="198">
                  <c:v>9976578.74119232</c:v>
                </c:pt>
                <c:pt idx="199">
                  <c:v>9982694.56036011</c:v>
                </c:pt>
                <c:pt idx="200">
                  <c:v>9989055.13215521</c:v>
                </c:pt>
                <c:pt idx="201">
                  <c:v>9996045.59139513</c:v>
                </c:pt>
                <c:pt idx="202">
                  <c:v>10000804.0569806</c:v>
                </c:pt>
                <c:pt idx="203">
                  <c:v>10006614.1206218</c:v>
                </c:pt>
                <c:pt idx="204">
                  <c:v>10014811.7795012</c:v>
                </c:pt>
                <c:pt idx="205">
                  <c:v>10018281.7973129</c:v>
                </c:pt>
                <c:pt idx="206">
                  <c:v>10022257.0230521</c:v>
                </c:pt>
                <c:pt idx="207">
                  <c:v>10030396.8760054</c:v>
                </c:pt>
                <c:pt idx="208">
                  <c:v>10031063.3671268</c:v>
                </c:pt>
                <c:pt idx="209">
                  <c:v>10030888.4503063</c:v>
                </c:pt>
                <c:pt idx="210">
                  <c:v>10030283.8943488</c:v>
                </c:pt>
                <c:pt idx="211">
                  <c:v>10037697.9208679</c:v>
                </c:pt>
                <c:pt idx="212">
                  <c:v>10038762.0266594</c:v>
                </c:pt>
                <c:pt idx="213">
                  <c:v>10037907.2496745</c:v>
                </c:pt>
                <c:pt idx="214">
                  <c:v>10044691.5414026</c:v>
                </c:pt>
                <c:pt idx="215">
                  <c:v>10044071.513095</c:v>
                </c:pt>
                <c:pt idx="216">
                  <c:v>10050762.1743476</c:v>
                </c:pt>
                <c:pt idx="217">
                  <c:v>10055685.1843126</c:v>
                </c:pt>
                <c:pt idx="218">
                  <c:v>10062790.5988444</c:v>
                </c:pt>
                <c:pt idx="219">
                  <c:v>10063980.0638431</c:v>
                </c:pt>
                <c:pt idx="220">
                  <c:v>10064030.2923871</c:v>
                </c:pt>
                <c:pt idx="221">
                  <c:v>10073050.3858904</c:v>
                </c:pt>
                <c:pt idx="222">
                  <c:v>10077491.2810273</c:v>
                </c:pt>
                <c:pt idx="223">
                  <c:v>10079865.6131721</c:v>
                </c:pt>
                <c:pt idx="224">
                  <c:v>10081564.442731</c:v>
                </c:pt>
                <c:pt idx="225">
                  <c:v>10089290.2563233</c:v>
                </c:pt>
                <c:pt idx="226">
                  <c:v>10090001.5584756</c:v>
                </c:pt>
                <c:pt idx="227">
                  <c:v>10089561.7080627</c:v>
                </c:pt>
                <c:pt idx="228">
                  <c:v>10096091.228776</c:v>
                </c:pt>
                <c:pt idx="229">
                  <c:v>10104602.4566333</c:v>
                </c:pt>
                <c:pt idx="230">
                  <c:v>10114028.9739161</c:v>
                </c:pt>
                <c:pt idx="231">
                  <c:v>10113991.689461</c:v>
                </c:pt>
                <c:pt idx="232">
                  <c:v>10114036.0547925</c:v>
                </c:pt>
                <c:pt idx="233">
                  <c:v>10112176.975514</c:v>
                </c:pt>
                <c:pt idx="234">
                  <c:v>10117544.6817395</c:v>
                </c:pt>
                <c:pt idx="235">
                  <c:v>10123212.9060646</c:v>
                </c:pt>
                <c:pt idx="236">
                  <c:v>10128783.1550943</c:v>
                </c:pt>
                <c:pt idx="237">
                  <c:v>10134699.6761618</c:v>
                </c:pt>
                <c:pt idx="238">
                  <c:v>10140628.6738795</c:v>
                </c:pt>
                <c:pt idx="239">
                  <c:v>10145088.5354168</c:v>
                </c:pt>
                <c:pt idx="240">
                  <c:v>10150470.1967152</c:v>
                </c:pt>
                <c:pt idx="241">
                  <c:v>10157151.9463118</c:v>
                </c:pt>
                <c:pt idx="242">
                  <c:v>10162944.0901543</c:v>
                </c:pt>
                <c:pt idx="243">
                  <c:v>10167377.5947602</c:v>
                </c:pt>
                <c:pt idx="244">
                  <c:v>10171434.365239</c:v>
                </c:pt>
                <c:pt idx="245">
                  <c:v>10177653.9399071</c:v>
                </c:pt>
                <c:pt idx="246">
                  <c:v>10178382.9538373</c:v>
                </c:pt>
                <c:pt idx="247">
                  <c:v>10173386.8587087</c:v>
                </c:pt>
                <c:pt idx="248">
                  <c:v>10173307.0424955</c:v>
                </c:pt>
                <c:pt idx="249">
                  <c:v>10181308.216589</c:v>
                </c:pt>
                <c:pt idx="250">
                  <c:v>10188701.4197669</c:v>
                </c:pt>
                <c:pt idx="251">
                  <c:v>10196009.5821451</c:v>
                </c:pt>
                <c:pt idx="252">
                  <c:v>10203520.3233259</c:v>
                </c:pt>
                <c:pt idx="253">
                  <c:v>10209602.498749</c:v>
                </c:pt>
                <c:pt idx="254">
                  <c:v>10216867.443884</c:v>
                </c:pt>
                <c:pt idx="255">
                  <c:v>10225174.3352424</c:v>
                </c:pt>
                <c:pt idx="256">
                  <c:v>10234304.2231096</c:v>
                </c:pt>
                <c:pt idx="257">
                  <c:v>10241824.1803952</c:v>
                </c:pt>
                <c:pt idx="258">
                  <c:v>10249066.3645021</c:v>
                </c:pt>
                <c:pt idx="259">
                  <c:v>10251326.6430128</c:v>
                </c:pt>
                <c:pt idx="260">
                  <c:v>10259237.3722952</c:v>
                </c:pt>
                <c:pt idx="261">
                  <c:v>10270197.9104045</c:v>
                </c:pt>
                <c:pt idx="262">
                  <c:v>10275327.69343</c:v>
                </c:pt>
                <c:pt idx="263">
                  <c:v>10279989.3428535</c:v>
                </c:pt>
                <c:pt idx="264">
                  <c:v>10289300.2564319</c:v>
                </c:pt>
                <c:pt idx="265">
                  <c:v>10291232.536857</c:v>
                </c:pt>
                <c:pt idx="266">
                  <c:v>10298209.7916673</c:v>
                </c:pt>
                <c:pt idx="267">
                  <c:v>10305355.2005191</c:v>
                </c:pt>
                <c:pt idx="268">
                  <c:v>10314979.961842</c:v>
                </c:pt>
                <c:pt idx="269">
                  <c:v>10323089.8271385</c:v>
                </c:pt>
                <c:pt idx="270">
                  <c:v>10332476.6716749</c:v>
                </c:pt>
                <c:pt idx="271">
                  <c:v>10341992.160358</c:v>
                </c:pt>
                <c:pt idx="272">
                  <c:v>10340929.5855129</c:v>
                </c:pt>
                <c:pt idx="273">
                  <c:v>10343607.4829489</c:v>
                </c:pt>
                <c:pt idx="274">
                  <c:v>10353468.9967184</c:v>
                </c:pt>
                <c:pt idx="275">
                  <c:v>10362145.1437615</c:v>
                </c:pt>
                <c:pt idx="276">
                  <c:v>10372417.0066346</c:v>
                </c:pt>
                <c:pt idx="277">
                  <c:v>10380014.1646969</c:v>
                </c:pt>
                <c:pt idx="278">
                  <c:v>10389215.9225623</c:v>
                </c:pt>
                <c:pt idx="279">
                  <c:v>10399900.5606338</c:v>
                </c:pt>
                <c:pt idx="280">
                  <c:v>10404391.903278</c:v>
                </c:pt>
                <c:pt idx="281">
                  <c:v>10409634.1764778</c:v>
                </c:pt>
                <c:pt idx="282">
                  <c:v>10414989.4990669</c:v>
                </c:pt>
                <c:pt idx="283">
                  <c:v>10429401.4302404</c:v>
                </c:pt>
                <c:pt idx="284">
                  <c:v>10440690.2542942</c:v>
                </c:pt>
                <c:pt idx="285">
                  <c:v>10448401.961093</c:v>
                </c:pt>
                <c:pt idx="286">
                  <c:v>10455538.7619064</c:v>
                </c:pt>
                <c:pt idx="287">
                  <c:v>10464284.4687751</c:v>
                </c:pt>
                <c:pt idx="288">
                  <c:v>10474401.3569748</c:v>
                </c:pt>
                <c:pt idx="289">
                  <c:v>10483814.9469409</c:v>
                </c:pt>
                <c:pt idx="290">
                  <c:v>10494911.6145132</c:v>
                </c:pt>
                <c:pt idx="291">
                  <c:v>10502502.7840414</c:v>
                </c:pt>
                <c:pt idx="292">
                  <c:v>10513194.010881</c:v>
                </c:pt>
                <c:pt idx="293">
                  <c:v>10521571.3373397</c:v>
                </c:pt>
                <c:pt idx="294">
                  <c:v>10520293.6130091</c:v>
                </c:pt>
                <c:pt idx="295">
                  <c:v>10529971.7739317</c:v>
                </c:pt>
                <c:pt idx="296">
                  <c:v>10538286.7257948</c:v>
                </c:pt>
                <c:pt idx="297">
                  <c:v>10545860.8711225</c:v>
                </c:pt>
                <c:pt idx="298">
                  <c:v>10552229.1323925</c:v>
                </c:pt>
                <c:pt idx="299">
                  <c:v>10561983.8624948</c:v>
                </c:pt>
                <c:pt idx="300">
                  <c:v>10566701.3111067</c:v>
                </c:pt>
                <c:pt idx="301">
                  <c:v>10565491.8898549</c:v>
                </c:pt>
                <c:pt idx="302">
                  <c:v>10569357.6016357</c:v>
                </c:pt>
                <c:pt idx="303">
                  <c:v>10573223.0582953</c:v>
                </c:pt>
                <c:pt idx="304">
                  <c:v>10578672.7752675</c:v>
                </c:pt>
                <c:pt idx="305">
                  <c:v>10596169.8083873</c:v>
                </c:pt>
                <c:pt idx="306">
                  <c:v>10603610.0033529</c:v>
                </c:pt>
                <c:pt idx="307">
                  <c:v>10614218.5385699</c:v>
                </c:pt>
                <c:pt idx="308">
                  <c:v>10626871.9499776</c:v>
                </c:pt>
                <c:pt idx="309">
                  <c:v>10636466.7412236</c:v>
                </c:pt>
                <c:pt idx="310">
                  <c:v>10638849.6184888</c:v>
                </c:pt>
                <c:pt idx="311">
                  <c:v>10643903.1304307</c:v>
                </c:pt>
                <c:pt idx="312">
                  <c:v>10658591.4160211</c:v>
                </c:pt>
                <c:pt idx="313">
                  <c:v>10666419.8750217</c:v>
                </c:pt>
                <c:pt idx="314">
                  <c:v>10671185.2996939</c:v>
                </c:pt>
                <c:pt idx="315">
                  <c:v>10669648.9798682</c:v>
                </c:pt>
                <c:pt idx="316">
                  <c:v>10678193.1294179</c:v>
                </c:pt>
                <c:pt idx="317">
                  <c:v>10680534.4835226</c:v>
                </c:pt>
                <c:pt idx="318">
                  <c:v>10679909.9616056</c:v>
                </c:pt>
                <c:pt idx="319">
                  <c:v>10684386.1973072</c:v>
                </c:pt>
                <c:pt idx="320">
                  <c:v>10686691.72743</c:v>
                </c:pt>
                <c:pt idx="321">
                  <c:v>10692796.6175265</c:v>
                </c:pt>
                <c:pt idx="322">
                  <c:v>10694732.3656314</c:v>
                </c:pt>
                <c:pt idx="323">
                  <c:v>10685109.6269385</c:v>
                </c:pt>
                <c:pt idx="324">
                  <c:v>10689283.8908018</c:v>
                </c:pt>
                <c:pt idx="325">
                  <c:v>10709218.7625592</c:v>
                </c:pt>
                <c:pt idx="326">
                  <c:v>10714901.3073559</c:v>
                </c:pt>
                <c:pt idx="327">
                  <c:v>10725454.2840745</c:v>
                </c:pt>
                <c:pt idx="328">
                  <c:v>10738729.5088886</c:v>
                </c:pt>
                <c:pt idx="329">
                  <c:v>10750137.0884873</c:v>
                </c:pt>
                <c:pt idx="330">
                  <c:v>10748309.4506645</c:v>
                </c:pt>
                <c:pt idx="331">
                  <c:v>10753975.1056684</c:v>
                </c:pt>
                <c:pt idx="332">
                  <c:v>10746688.6378167</c:v>
                </c:pt>
                <c:pt idx="333">
                  <c:v>10750981.158839</c:v>
                </c:pt>
                <c:pt idx="334">
                  <c:v>10744996.5229545</c:v>
                </c:pt>
                <c:pt idx="335">
                  <c:v>10736985.5444089</c:v>
                </c:pt>
                <c:pt idx="336">
                  <c:v>10740726.5493051</c:v>
                </c:pt>
                <c:pt idx="337">
                  <c:v>10740524.050844</c:v>
                </c:pt>
                <c:pt idx="338">
                  <c:v>10742436.8913438</c:v>
                </c:pt>
                <c:pt idx="339">
                  <c:v>10735545.1328055</c:v>
                </c:pt>
                <c:pt idx="340">
                  <c:v>10742961.1880264</c:v>
                </c:pt>
                <c:pt idx="341">
                  <c:v>10734039.2610172</c:v>
                </c:pt>
                <c:pt idx="342">
                  <c:v>10746179.3540684</c:v>
                </c:pt>
                <c:pt idx="343">
                  <c:v>10750182.3484907</c:v>
                </c:pt>
                <c:pt idx="344">
                  <c:v>10748096.2695444</c:v>
                </c:pt>
                <c:pt idx="345">
                  <c:v>10764807.1326748</c:v>
                </c:pt>
                <c:pt idx="346">
                  <c:v>10766124.1612551</c:v>
                </c:pt>
                <c:pt idx="347">
                  <c:v>10767282.5641696</c:v>
                </c:pt>
                <c:pt idx="348">
                  <c:v>10779265.5187939</c:v>
                </c:pt>
                <c:pt idx="349">
                  <c:v>10797694.4867999</c:v>
                </c:pt>
                <c:pt idx="350">
                  <c:v>10775555.8712249</c:v>
                </c:pt>
                <c:pt idx="351">
                  <c:v>10785351.1997965</c:v>
                </c:pt>
                <c:pt idx="352">
                  <c:v>10783040.9640153</c:v>
                </c:pt>
                <c:pt idx="353">
                  <c:v>10784474.6024427</c:v>
                </c:pt>
                <c:pt idx="354">
                  <c:v>10787137.3902204</c:v>
                </c:pt>
                <c:pt idx="355">
                  <c:v>10785024.5240689</c:v>
                </c:pt>
                <c:pt idx="356">
                  <c:v>10804739.8236035</c:v>
                </c:pt>
                <c:pt idx="357">
                  <c:v>10810845.6803381</c:v>
                </c:pt>
                <c:pt idx="358">
                  <c:v>10813213.8412266</c:v>
                </c:pt>
                <c:pt idx="359">
                  <c:v>10811269.9275431</c:v>
                </c:pt>
                <c:pt idx="360">
                  <c:v>10819401.1617998</c:v>
                </c:pt>
                <c:pt idx="361">
                  <c:v>10828373.48598</c:v>
                </c:pt>
                <c:pt idx="362">
                  <c:v>10829699.4488027</c:v>
                </c:pt>
                <c:pt idx="363">
                  <c:v>10844897.7341596</c:v>
                </c:pt>
                <c:pt idx="364">
                  <c:v>10826882.9814444</c:v>
                </c:pt>
                <c:pt idx="365">
                  <c:v>10834676.994521</c:v>
                </c:pt>
                <c:pt idx="366">
                  <c:v>10823883.5025635</c:v>
                </c:pt>
                <c:pt idx="367">
                  <c:v>10815905.7102845</c:v>
                </c:pt>
                <c:pt idx="368">
                  <c:v>10827670.9143794</c:v>
                </c:pt>
                <c:pt idx="369">
                  <c:v>10835886.1226139</c:v>
                </c:pt>
                <c:pt idx="370">
                  <c:v>10826042.6656614</c:v>
                </c:pt>
                <c:pt idx="371">
                  <c:v>10823076.0830296</c:v>
                </c:pt>
                <c:pt idx="372">
                  <c:v>10823315.5070527</c:v>
                </c:pt>
                <c:pt idx="373">
                  <c:v>10827749.3460127</c:v>
                </c:pt>
                <c:pt idx="374">
                  <c:v>10836305.6822596</c:v>
                </c:pt>
                <c:pt idx="375">
                  <c:v>10835331.4399816</c:v>
                </c:pt>
                <c:pt idx="376">
                  <c:v>10834019.6701341</c:v>
                </c:pt>
                <c:pt idx="377">
                  <c:v>10842539.4268282</c:v>
                </c:pt>
                <c:pt idx="378">
                  <c:v>10847425.9536217</c:v>
                </c:pt>
                <c:pt idx="379">
                  <c:v>10841106.5904342</c:v>
                </c:pt>
                <c:pt idx="380">
                  <c:v>10846432.3624348</c:v>
                </c:pt>
                <c:pt idx="381">
                  <c:v>10841862.5034612</c:v>
                </c:pt>
                <c:pt idx="382">
                  <c:v>10838834.9328473</c:v>
                </c:pt>
                <c:pt idx="383">
                  <c:v>10841021.8641902</c:v>
                </c:pt>
                <c:pt idx="384">
                  <c:v>10840043.4969661</c:v>
                </c:pt>
                <c:pt idx="385">
                  <c:v>10834133.1185807</c:v>
                </c:pt>
                <c:pt idx="386">
                  <c:v>10841570.9685458</c:v>
                </c:pt>
                <c:pt idx="387">
                  <c:v>10834291.0039926</c:v>
                </c:pt>
                <c:pt idx="388">
                  <c:v>10840270.284788</c:v>
                </c:pt>
                <c:pt idx="389">
                  <c:v>10847442.7725245</c:v>
                </c:pt>
                <c:pt idx="390">
                  <c:v>10851817.7327351</c:v>
                </c:pt>
                <c:pt idx="391">
                  <c:v>10846312.7713637</c:v>
                </c:pt>
                <c:pt idx="392">
                  <c:v>10851600.561867</c:v>
                </c:pt>
                <c:pt idx="393">
                  <c:v>10854767.4041107</c:v>
                </c:pt>
                <c:pt idx="394">
                  <c:v>10855913.53185</c:v>
                </c:pt>
                <c:pt idx="395">
                  <c:v>10854169.5828515</c:v>
                </c:pt>
                <c:pt idx="396">
                  <c:v>10855629.2307687</c:v>
                </c:pt>
                <c:pt idx="397">
                  <c:v>10852760.3464063</c:v>
                </c:pt>
                <c:pt idx="398">
                  <c:v>10853909.2618235</c:v>
                </c:pt>
                <c:pt idx="399">
                  <c:v>10849821.9043297</c:v>
                </c:pt>
                <c:pt idx="400">
                  <c:v>10850710.9998132</c:v>
                </c:pt>
                <c:pt idx="401">
                  <c:v>10850499.1678305</c:v>
                </c:pt>
                <c:pt idx="402">
                  <c:v>10848006.8098503</c:v>
                </c:pt>
                <c:pt idx="403">
                  <c:v>10850901.4752656</c:v>
                </c:pt>
                <c:pt idx="404">
                  <c:v>10849014.3361853</c:v>
                </c:pt>
                <c:pt idx="405">
                  <c:v>10852269.577222</c:v>
                </c:pt>
                <c:pt idx="406">
                  <c:v>10850555.3629013</c:v>
                </c:pt>
                <c:pt idx="407">
                  <c:v>10851159.2054119</c:v>
                </c:pt>
                <c:pt idx="408">
                  <c:v>10850876.3550697</c:v>
                </c:pt>
                <c:pt idx="409">
                  <c:v>10850310.4596614</c:v>
                </c:pt>
                <c:pt idx="410">
                  <c:v>10851780.5038064</c:v>
                </c:pt>
                <c:pt idx="411">
                  <c:v>10852458.5563872</c:v>
                </c:pt>
                <c:pt idx="412">
                  <c:v>10853707.5253673</c:v>
                </c:pt>
                <c:pt idx="413">
                  <c:v>10853881.8061924</c:v>
                </c:pt>
                <c:pt idx="414">
                  <c:v>10853788.3480352</c:v>
                </c:pt>
                <c:pt idx="415">
                  <c:v>10854333.7772897</c:v>
                </c:pt>
                <c:pt idx="416">
                  <c:v>10853700.4530387</c:v>
                </c:pt>
                <c:pt idx="417">
                  <c:v>10854066.5931428</c:v>
                </c:pt>
                <c:pt idx="418">
                  <c:v>10854433.4740695</c:v>
                </c:pt>
                <c:pt idx="419">
                  <c:v>10852854.5717644</c:v>
                </c:pt>
                <c:pt idx="420">
                  <c:v>10853833.5690432</c:v>
                </c:pt>
                <c:pt idx="421">
                  <c:v>10853079.3487597</c:v>
                </c:pt>
                <c:pt idx="422">
                  <c:v>10852405.7572208</c:v>
                </c:pt>
                <c:pt idx="423">
                  <c:v>10852396.9643249</c:v>
                </c:pt>
                <c:pt idx="424">
                  <c:v>10852436.7555463</c:v>
                </c:pt>
                <c:pt idx="425">
                  <c:v>10852404.9491434</c:v>
                </c:pt>
                <c:pt idx="426">
                  <c:v>10852120.6128677</c:v>
                </c:pt>
                <c:pt idx="427">
                  <c:v>10852150.0302888</c:v>
                </c:pt>
                <c:pt idx="428">
                  <c:v>10851976.7429349</c:v>
                </c:pt>
                <c:pt idx="429">
                  <c:v>10851679.6100169</c:v>
                </c:pt>
                <c:pt idx="430">
                  <c:v>10851145.5335413</c:v>
                </c:pt>
                <c:pt idx="431">
                  <c:v>10852678.9941923</c:v>
                </c:pt>
                <c:pt idx="432">
                  <c:v>10852457.8917748</c:v>
                </c:pt>
                <c:pt idx="433">
                  <c:v>10852124.5268394</c:v>
                </c:pt>
                <c:pt idx="434">
                  <c:v>10852175.7592953</c:v>
                </c:pt>
                <c:pt idx="435">
                  <c:v>10852096.6035723</c:v>
                </c:pt>
                <c:pt idx="436">
                  <c:v>10851662.2676642</c:v>
                </c:pt>
                <c:pt idx="437">
                  <c:v>10852255.2792979</c:v>
                </c:pt>
                <c:pt idx="438">
                  <c:v>10852157.7812244</c:v>
                </c:pt>
                <c:pt idx="439">
                  <c:v>10852217.174759</c:v>
                </c:pt>
                <c:pt idx="440">
                  <c:v>10852301.6101917</c:v>
                </c:pt>
                <c:pt idx="441">
                  <c:v>10852306.7119994</c:v>
                </c:pt>
                <c:pt idx="442">
                  <c:v>10852140.4104369</c:v>
                </c:pt>
                <c:pt idx="443">
                  <c:v>10852355.5950388</c:v>
                </c:pt>
                <c:pt idx="444">
                  <c:v>10852183.5115995</c:v>
                </c:pt>
                <c:pt idx="445">
                  <c:v>10852173.2082188</c:v>
                </c:pt>
                <c:pt idx="446">
                  <c:v>10852061.2261486</c:v>
                </c:pt>
                <c:pt idx="447">
                  <c:v>10852253.563379</c:v>
                </c:pt>
                <c:pt idx="448">
                  <c:v>10852241.5205449</c:v>
                </c:pt>
                <c:pt idx="449">
                  <c:v>10852244.3847965</c:v>
                </c:pt>
                <c:pt idx="450">
                  <c:v>10852189.7632241</c:v>
                </c:pt>
                <c:pt idx="451">
                  <c:v>10852285.0019334</c:v>
                </c:pt>
                <c:pt idx="452">
                  <c:v>10852247.9432739</c:v>
                </c:pt>
                <c:pt idx="453">
                  <c:v>10852261.7085707</c:v>
                </c:pt>
                <c:pt idx="454">
                  <c:v>10852372.5846705</c:v>
                </c:pt>
                <c:pt idx="455">
                  <c:v>10852442.3105671</c:v>
                </c:pt>
                <c:pt idx="456">
                  <c:v>10852474.763228</c:v>
                </c:pt>
                <c:pt idx="457">
                  <c:v>10852466.9366912</c:v>
                </c:pt>
                <c:pt idx="458">
                  <c:v>10852444.9287859</c:v>
                </c:pt>
                <c:pt idx="459">
                  <c:v>10852533.5558099</c:v>
                </c:pt>
                <c:pt idx="460">
                  <c:v>10852484.8114038</c:v>
                </c:pt>
                <c:pt idx="461">
                  <c:v>10852646.7402864</c:v>
                </c:pt>
                <c:pt idx="462">
                  <c:v>10852649.3452107</c:v>
                </c:pt>
                <c:pt idx="463">
                  <c:v>10852652.1254295</c:v>
                </c:pt>
                <c:pt idx="464">
                  <c:v>10852690.2601341</c:v>
                </c:pt>
                <c:pt idx="465">
                  <c:v>10852611.7015403</c:v>
                </c:pt>
                <c:pt idx="466">
                  <c:v>10852659.911121</c:v>
                </c:pt>
                <c:pt idx="467">
                  <c:v>10852683.1534402</c:v>
                </c:pt>
                <c:pt idx="468">
                  <c:v>10852655.2769662</c:v>
                </c:pt>
                <c:pt idx="469">
                  <c:v>10852675.2001904</c:v>
                </c:pt>
                <c:pt idx="470">
                  <c:v>10852677.5914027</c:v>
                </c:pt>
                <c:pt idx="471">
                  <c:v>10852600.4152579</c:v>
                </c:pt>
                <c:pt idx="472">
                  <c:v>10852594.2872906</c:v>
                </c:pt>
                <c:pt idx="473">
                  <c:v>10852600.3969092</c:v>
                </c:pt>
                <c:pt idx="474">
                  <c:v>10852591.7090146</c:v>
                </c:pt>
                <c:pt idx="475">
                  <c:v>10852574.1942046</c:v>
                </c:pt>
                <c:pt idx="476">
                  <c:v>10852587.6551701</c:v>
                </c:pt>
                <c:pt idx="477">
                  <c:v>10852601.7552793</c:v>
                </c:pt>
                <c:pt idx="478">
                  <c:v>10852580.8934893</c:v>
                </c:pt>
                <c:pt idx="479">
                  <c:v>10852591.5242201</c:v>
                </c:pt>
                <c:pt idx="480">
                  <c:v>10852573.9195414</c:v>
                </c:pt>
                <c:pt idx="481">
                  <c:v>10852613.795571</c:v>
                </c:pt>
                <c:pt idx="482">
                  <c:v>10852616.5893817</c:v>
                </c:pt>
                <c:pt idx="483">
                  <c:v>10852610.980031</c:v>
                </c:pt>
                <c:pt idx="484">
                  <c:v>10852613.5426813</c:v>
                </c:pt>
                <c:pt idx="485">
                  <c:v>10852622.5846964</c:v>
                </c:pt>
                <c:pt idx="486">
                  <c:v>10852620.9251303</c:v>
                </c:pt>
                <c:pt idx="487">
                  <c:v>10852600.272622</c:v>
                </c:pt>
                <c:pt idx="488">
                  <c:v>10852622.688918</c:v>
                </c:pt>
                <c:pt idx="489">
                  <c:v>10852594.8013598</c:v>
                </c:pt>
                <c:pt idx="490">
                  <c:v>10852584.4305209</c:v>
                </c:pt>
                <c:pt idx="491">
                  <c:v>10852599.2807424</c:v>
                </c:pt>
                <c:pt idx="492">
                  <c:v>10852581.5734169</c:v>
                </c:pt>
                <c:pt idx="493">
                  <c:v>10852600.2992608</c:v>
                </c:pt>
                <c:pt idx="494">
                  <c:v>10852590.4122198</c:v>
                </c:pt>
                <c:pt idx="495">
                  <c:v>10852608.9205745</c:v>
                </c:pt>
                <c:pt idx="496">
                  <c:v>10852597.9623898</c:v>
                </c:pt>
                <c:pt idx="497">
                  <c:v>10852607.7050151</c:v>
                </c:pt>
                <c:pt idx="498">
                  <c:v>10852602.7257042</c:v>
                </c:pt>
                <c:pt idx="499">
                  <c:v>10852599.0898926</c:v>
                </c:pt>
                <c:pt idx="500">
                  <c:v>10852595.0003312</c:v>
                </c:pt>
                <c:pt idx="501">
                  <c:v>10852591.3771784</c:v>
                </c:pt>
                <c:pt idx="502">
                  <c:v>10852599.9401211</c:v>
                </c:pt>
                <c:pt idx="503">
                  <c:v>10852590.5123525</c:v>
                </c:pt>
                <c:pt idx="504">
                  <c:v>10852586.6874585</c:v>
                </c:pt>
                <c:pt idx="505">
                  <c:v>10852577.0761136</c:v>
                </c:pt>
                <c:pt idx="506">
                  <c:v>10852595.4346649</c:v>
                </c:pt>
                <c:pt idx="507">
                  <c:v>10852578.3673169</c:v>
                </c:pt>
                <c:pt idx="508">
                  <c:v>10852569.1347093</c:v>
                </c:pt>
                <c:pt idx="509">
                  <c:v>10852577.83652</c:v>
                </c:pt>
                <c:pt idx="510">
                  <c:v>10852576.8806428</c:v>
                </c:pt>
                <c:pt idx="511">
                  <c:v>10852578.8525212</c:v>
                </c:pt>
                <c:pt idx="512">
                  <c:v>10852580.5892172</c:v>
                </c:pt>
                <c:pt idx="513">
                  <c:v>10852570.5306106</c:v>
                </c:pt>
                <c:pt idx="514">
                  <c:v>10852565.7543181</c:v>
                </c:pt>
                <c:pt idx="515">
                  <c:v>10852578.4672047</c:v>
                </c:pt>
                <c:pt idx="516">
                  <c:v>10852579.3706266</c:v>
                </c:pt>
                <c:pt idx="517">
                  <c:v>10852571.1589261</c:v>
                </c:pt>
                <c:pt idx="518">
                  <c:v>10852564.5921135</c:v>
                </c:pt>
                <c:pt idx="519">
                  <c:v>10852564.3618628</c:v>
                </c:pt>
                <c:pt idx="520">
                  <c:v>10852560.7174942</c:v>
                </c:pt>
                <c:pt idx="521">
                  <c:v>10852560.5032012</c:v>
                </c:pt>
                <c:pt idx="522">
                  <c:v>10852550.816378</c:v>
                </c:pt>
                <c:pt idx="523">
                  <c:v>10852559.9302655</c:v>
                </c:pt>
                <c:pt idx="524">
                  <c:v>10852561.5907772</c:v>
                </c:pt>
                <c:pt idx="525">
                  <c:v>10852559.7109336</c:v>
                </c:pt>
                <c:pt idx="526">
                  <c:v>10852563.0022759</c:v>
                </c:pt>
                <c:pt idx="527">
                  <c:v>10852566.3798086</c:v>
                </c:pt>
                <c:pt idx="528">
                  <c:v>10852564.0528717</c:v>
                </c:pt>
                <c:pt idx="529">
                  <c:v>10852561.9850074</c:v>
                </c:pt>
                <c:pt idx="530">
                  <c:v>10852557.3714553</c:v>
                </c:pt>
                <c:pt idx="531">
                  <c:v>10852558.2148267</c:v>
                </c:pt>
                <c:pt idx="532">
                  <c:v>10852558.2340166</c:v>
                </c:pt>
                <c:pt idx="533">
                  <c:v>10852557.7631614</c:v>
                </c:pt>
                <c:pt idx="534">
                  <c:v>10852557.4341619</c:v>
                </c:pt>
                <c:pt idx="535">
                  <c:v>10852557.8276173</c:v>
                </c:pt>
                <c:pt idx="536">
                  <c:v>10852558.0779024</c:v>
                </c:pt>
                <c:pt idx="537">
                  <c:v>10852556.2920542</c:v>
                </c:pt>
                <c:pt idx="538">
                  <c:v>10852555.3306274</c:v>
                </c:pt>
                <c:pt idx="539">
                  <c:v>10852556.0265902</c:v>
                </c:pt>
                <c:pt idx="540">
                  <c:v>10852557.3097975</c:v>
                </c:pt>
                <c:pt idx="541">
                  <c:v>10852562.0851285</c:v>
                </c:pt>
                <c:pt idx="542">
                  <c:v>10852557.8195459</c:v>
                </c:pt>
                <c:pt idx="543">
                  <c:v>10852558.2009647</c:v>
                </c:pt>
                <c:pt idx="544">
                  <c:v>10852557.5674389</c:v>
                </c:pt>
                <c:pt idx="545">
                  <c:v>10852557.60138</c:v>
                </c:pt>
                <c:pt idx="546">
                  <c:v>10852556.5381775</c:v>
                </c:pt>
                <c:pt idx="547">
                  <c:v>10852554.5471867</c:v>
                </c:pt>
                <c:pt idx="548">
                  <c:v>10852551.8666528</c:v>
                </c:pt>
                <c:pt idx="549">
                  <c:v>10852554.6651092</c:v>
                </c:pt>
                <c:pt idx="550">
                  <c:v>10852552.804263</c:v>
                </c:pt>
                <c:pt idx="551">
                  <c:v>10852556.0187165</c:v>
                </c:pt>
                <c:pt idx="552">
                  <c:v>10852558.0355938</c:v>
                </c:pt>
                <c:pt idx="553">
                  <c:v>10852555.7655775</c:v>
                </c:pt>
                <c:pt idx="554">
                  <c:v>10852555.6491541</c:v>
                </c:pt>
                <c:pt idx="555">
                  <c:v>10852555.5711597</c:v>
                </c:pt>
                <c:pt idx="556">
                  <c:v>10852554.9739762</c:v>
                </c:pt>
                <c:pt idx="557">
                  <c:v>10852556.1013611</c:v>
                </c:pt>
                <c:pt idx="558">
                  <c:v>10852555.1923988</c:v>
                </c:pt>
                <c:pt idx="559">
                  <c:v>10852553.9050322</c:v>
                </c:pt>
                <c:pt idx="560">
                  <c:v>10852554.2343998</c:v>
                </c:pt>
                <c:pt idx="561">
                  <c:v>10852554.697687</c:v>
                </c:pt>
                <c:pt idx="562">
                  <c:v>10852554.8824506</c:v>
                </c:pt>
                <c:pt idx="563">
                  <c:v>10852554.7612529</c:v>
                </c:pt>
                <c:pt idx="564">
                  <c:v>10852553.6138181</c:v>
                </c:pt>
                <c:pt idx="565">
                  <c:v>10852555.2383912</c:v>
                </c:pt>
                <c:pt idx="566">
                  <c:v>10852554.0799141</c:v>
                </c:pt>
                <c:pt idx="567">
                  <c:v>10852554.2524817</c:v>
                </c:pt>
                <c:pt idx="568">
                  <c:v>10852555.6775659</c:v>
                </c:pt>
                <c:pt idx="569">
                  <c:v>10852555.5384068</c:v>
                </c:pt>
                <c:pt idx="570">
                  <c:v>10852557.074224</c:v>
                </c:pt>
                <c:pt idx="571">
                  <c:v>10852555.6786773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TA!$A$2:$A$574</c:f>
              <c:numCache>
                <c:formatCode>General</c:formatCode>
                <c:ptCount val="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</c:numCache>
            </c:numRef>
          </c:cat>
          <c:val>
            <c:numRef>
              <c:f>TV y TA!$C$2:$C$574</c:f>
              <c:numCache>
                <c:formatCode>General</c:formatCode>
                <c:ptCount val="573"/>
                <c:pt idx="0">
                  <c:v>3651488.81513804</c:v>
                </c:pt>
                <c:pt idx="1">
                  <c:v>3910736.96078913</c:v>
                </c:pt>
                <c:pt idx="2">
                  <c:v>3911019.44151939</c:v>
                </c:pt>
                <c:pt idx="3">
                  <c:v>3911007.90787576</c:v>
                </c:pt>
                <c:pt idx="4">
                  <c:v>3911009.58225704</c:v>
                </c:pt>
                <c:pt idx="5">
                  <c:v>3911054.1884507</c:v>
                </c:pt>
                <c:pt idx="6">
                  <c:v>3911005.24402726</c:v>
                </c:pt>
                <c:pt idx="7">
                  <c:v>3910856.50178621</c:v>
                </c:pt>
                <c:pt idx="8">
                  <c:v>3911010.67226417</c:v>
                </c:pt>
                <c:pt idx="9">
                  <c:v>3911033.57871303</c:v>
                </c:pt>
                <c:pt idx="10">
                  <c:v>3911108.92265085</c:v>
                </c:pt>
                <c:pt idx="11">
                  <c:v>3909937.33674997</c:v>
                </c:pt>
                <c:pt idx="12">
                  <c:v>3909136.97265629</c:v>
                </c:pt>
                <c:pt idx="13">
                  <c:v>3908335.85127065</c:v>
                </c:pt>
                <c:pt idx="14">
                  <c:v>3907533.94689403</c:v>
                </c:pt>
                <c:pt idx="15">
                  <c:v>3906731.23187807</c:v>
                </c:pt>
                <c:pt idx="16">
                  <c:v>3905927.6741945</c:v>
                </c:pt>
                <c:pt idx="17">
                  <c:v>3905123.23196135</c:v>
                </c:pt>
                <c:pt idx="18">
                  <c:v>3904317.83885088</c:v>
                </c:pt>
                <c:pt idx="19">
                  <c:v>3903511.34917713</c:v>
                </c:pt>
                <c:pt idx="20">
                  <c:v>3902703.12734474</c:v>
                </c:pt>
                <c:pt idx="21">
                  <c:v>3901897.63646379</c:v>
                </c:pt>
                <c:pt idx="22">
                  <c:v>3901089.40615815</c:v>
                </c:pt>
                <c:pt idx="23">
                  <c:v>3900279.27996669</c:v>
                </c:pt>
                <c:pt idx="24">
                  <c:v>3899473.28330608</c:v>
                </c:pt>
                <c:pt idx="25">
                  <c:v>3898662.8161985</c:v>
                </c:pt>
                <c:pt idx="26">
                  <c:v>3897849.73530712</c:v>
                </c:pt>
                <c:pt idx="27">
                  <c:v>3897039.21547141</c:v>
                </c:pt>
                <c:pt idx="28">
                  <c:v>3896225.91030339</c:v>
                </c:pt>
                <c:pt idx="29">
                  <c:v>3895478.42199156</c:v>
                </c:pt>
                <c:pt idx="30">
                  <c:v>3894647.92342179</c:v>
                </c:pt>
                <c:pt idx="31">
                  <c:v>3893836.53515549</c:v>
                </c:pt>
                <c:pt idx="32">
                  <c:v>3893012.26893456</c:v>
                </c:pt>
                <c:pt idx="33">
                  <c:v>3892206.78374475</c:v>
                </c:pt>
                <c:pt idx="34">
                  <c:v>3891384.71465709</c:v>
                </c:pt>
                <c:pt idx="35">
                  <c:v>3890606.13657405</c:v>
                </c:pt>
                <c:pt idx="36">
                  <c:v>3889785.17891696</c:v>
                </c:pt>
                <c:pt idx="37">
                  <c:v>3888973.49395094</c:v>
                </c:pt>
                <c:pt idx="38">
                  <c:v>3888148.65056912</c:v>
                </c:pt>
                <c:pt idx="39">
                  <c:v>3887328.89413112</c:v>
                </c:pt>
                <c:pt idx="40">
                  <c:v>3886529.30688502</c:v>
                </c:pt>
                <c:pt idx="41">
                  <c:v>3885703.10207658</c:v>
                </c:pt>
                <c:pt idx="42">
                  <c:v>3884950.33978093</c:v>
                </c:pt>
                <c:pt idx="43">
                  <c:v>3884131.08050077</c:v>
                </c:pt>
                <c:pt idx="44">
                  <c:v>3883303.83731289</c:v>
                </c:pt>
                <c:pt idx="45">
                  <c:v>3882475.46898134</c:v>
                </c:pt>
                <c:pt idx="46">
                  <c:v>3881643.48780494</c:v>
                </c:pt>
                <c:pt idx="47">
                  <c:v>3880807.05525595</c:v>
                </c:pt>
                <c:pt idx="48">
                  <c:v>3879968.23698486</c:v>
                </c:pt>
                <c:pt idx="49">
                  <c:v>3879151.87155523</c:v>
                </c:pt>
                <c:pt idx="50">
                  <c:v>3878313.84570461</c:v>
                </c:pt>
                <c:pt idx="51">
                  <c:v>3877511.10254364</c:v>
                </c:pt>
                <c:pt idx="52">
                  <c:v>3876673.48677217</c:v>
                </c:pt>
                <c:pt idx="53">
                  <c:v>3875837.57569299</c:v>
                </c:pt>
                <c:pt idx="54">
                  <c:v>3875037.34467795</c:v>
                </c:pt>
                <c:pt idx="55">
                  <c:v>3874197.75109435</c:v>
                </c:pt>
                <c:pt idx="56">
                  <c:v>3873360.27788325</c:v>
                </c:pt>
                <c:pt idx="57">
                  <c:v>3872495.28905742</c:v>
                </c:pt>
                <c:pt idx="58">
                  <c:v>3871670.67593436</c:v>
                </c:pt>
                <c:pt idx="59">
                  <c:v>3870831.37909977</c:v>
                </c:pt>
                <c:pt idx="60">
                  <c:v>3870015.47823655</c:v>
                </c:pt>
                <c:pt idx="61">
                  <c:v>3869165.27224597</c:v>
                </c:pt>
                <c:pt idx="62">
                  <c:v>3868328.60589477</c:v>
                </c:pt>
                <c:pt idx="63">
                  <c:v>3867515.02696387</c:v>
                </c:pt>
                <c:pt idx="64">
                  <c:v>3866663.57279157</c:v>
                </c:pt>
                <c:pt idx="65">
                  <c:v>3865880.44512758</c:v>
                </c:pt>
                <c:pt idx="66">
                  <c:v>3865056.16433463</c:v>
                </c:pt>
                <c:pt idx="67">
                  <c:v>3864203.31152775</c:v>
                </c:pt>
                <c:pt idx="68">
                  <c:v>3863411.8720475</c:v>
                </c:pt>
                <c:pt idx="69">
                  <c:v>3862596.34734436</c:v>
                </c:pt>
                <c:pt idx="70">
                  <c:v>3861741.13273278</c:v>
                </c:pt>
                <c:pt idx="71">
                  <c:v>3860940.49760226</c:v>
                </c:pt>
                <c:pt idx="72">
                  <c:v>3860077.65368066</c:v>
                </c:pt>
                <c:pt idx="73">
                  <c:v>3859238.95391656</c:v>
                </c:pt>
                <c:pt idx="74">
                  <c:v>3858348.17787817</c:v>
                </c:pt>
                <c:pt idx="75">
                  <c:v>3857508.58956074</c:v>
                </c:pt>
                <c:pt idx="76">
                  <c:v>3856671.57530538</c:v>
                </c:pt>
                <c:pt idx="77">
                  <c:v>3855846.04252336</c:v>
                </c:pt>
                <c:pt idx="78">
                  <c:v>3854970.91684091</c:v>
                </c:pt>
                <c:pt idx="79">
                  <c:v>3854170.50363342</c:v>
                </c:pt>
                <c:pt idx="80">
                  <c:v>3853335.74387773</c:v>
                </c:pt>
                <c:pt idx="81">
                  <c:v>3852456.97210671</c:v>
                </c:pt>
                <c:pt idx="82">
                  <c:v>3851629.60730597</c:v>
                </c:pt>
                <c:pt idx="83">
                  <c:v>3850800.11292637</c:v>
                </c:pt>
                <c:pt idx="84">
                  <c:v>3849917.16721827</c:v>
                </c:pt>
                <c:pt idx="85">
                  <c:v>3849095.92102716</c:v>
                </c:pt>
                <c:pt idx="86">
                  <c:v>3848263.63502464</c:v>
                </c:pt>
                <c:pt idx="87">
                  <c:v>3847375.84973578</c:v>
                </c:pt>
                <c:pt idx="88">
                  <c:v>3846581.37796291</c:v>
                </c:pt>
                <c:pt idx="89">
                  <c:v>3845743.92881419</c:v>
                </c:pt>
                <c:pt idx="90">
                  <c:v>3844851.03551377</c:v>
                </c:pt>
                <c:pt idx="91">
                  <c:v>3844009.46608013</c:v>
                </c:pt>
                <c:pt idx="92">
                  <c:v>3843092.96807148</c:v>
                </c:pt>
                <c:pt idx="93">
                  <c:v>3842239.40048363</c:v>
                </c:pt>
                <c:pt idx="94">
                  <c:v>3841392.64045115</c:v>
                </c:pt>
                <c:pt idx="95">
                  <c:v>3840596.41740793</c:v>
                </c:pt>
                <c:pt idx="96">
                  <c:v>3839696.00227473</c:v>
                </c:pt>
                <c:pt idx="97">
                  <c:v>3838846.5516044</c:v>
                </c:pt>
                <c:pt idx="98">
                  <c:v>3837919.60894297</c:v>
                </c:pt>
                <c:pt idx="99">
                  <c:v>3837063.19485443</c:v>
                </c:pt>
                <c:pt idx="100">
                  <c:v>3836210.36912771</c:v>
                </c:pt>
                <c:pt idx="101">
                  <c:v>3835468.42461363</c:v>
                </c:pt>
                <c:pt idx="102">
                  <c:v>3834558.82151938</c:v>
                </c:pt>
                <c:pt idx="103">
                  <c:v>3833705.2882297</c:v>
                </c:pt>
                <c:pt idx="104">
                  <c:v>3832775.11067804</c:v>
                </c:pt>
                <c:pt idx="105">
                  <c:v>3831925.63487577</c:v>
                </c:pt>
                <c:pt idx="106">
                  <c:v>3831073.82610055</c:v>
                </c:pt>
                <c:pt idx="107">
                  <c:v>3830338.94396643</c:v>
                </c:pt>
                <c:pt idx="108">
                  <c:v>3829434.99019266</c:v>
                </c:pt>
                <c:pt idx="109">
                  <c:v>3828589.84659853</c:v>
                </c:pt>
                <c:pt idx="110">
                  <c:v>3827664.03219236</c:v>
                </c:pt>
                <c:pt idx="111">
                  <c:v>3826826.3625007</c:v>
                </c:pt>
                <c:pt idx="112">
                  <c:v>3825988.41813103</c:v>
                </c:pt>
                <c:pt idx="113">
                  <c:v>3825058.6240825</c:v>
                </c:pt>
                <c:pt idx="114">
                  <c:v>3824218.0236607</c:v>
                </c:pt>
                <c:pt idx="115">
                  <c:v>3823391.98571017</c:v>
                </c:pt>
                <c:pt idx="116">
                  <c:v>3822458.15492437</c:v>
                </c:pt>
                <c:pt idx="117">
                  <c:v>3821615.3390239</c:v>
                </c:pt>
                <c:pt idx="118">
                  <c:v>3820680.46983721</c:v>
                </c:pt>
                <c:pt idx="119">
                  <c:v>3819785.91609279</c:v>
                </c:pt>
                <c:pt idx="120">
                  <c:v>3818940.27981978</c:v>
                </c:pt>
                <c:pt idx="121">
                  <c:v>3818089.84606932</c:v>
                </c:pt>
                <c:pt idx="122">
                  <c:v>3817300.10906128</c:v>
                </c:pt>
                <c:pt idx="123">
                  <c:v>3816371.17500009</c:v>
                </c:pt>
                <c:pt idx="124">
                  <c:v>3815544.78171223</c:v>
                </c:pt>
                <c:pt idx="125">
                  <c:v>3814755.36054308</c:v>
                </c:pt>
                <c:pt idx="126">
                  <c:v>3813822.80270818</c:v>
                </c:pt>
                <c:pt idx="127">
                  <c:v>3813170.94423523</c:v>
                </c:pt>
                <c:pt idx="128">
                  <c:v>3812355.04143445</c:v>
                </c:pt>
                <c:pt idx="129">
                  <c:v>3811417.80646468</c:v>
                </c:pt>
                <c:pt idx="130">
                  <c:v>3810646.89992757</c:v>
                </c:pt>
                <c:pt idx="131">
                  <c:v>3809862.15378989</c:v>
                </c:pt>
                <c:pt idx="132">
                  <c:v>3808919.30901785</c:v>
                </c:pt>
                <c:pt idx="133">
                  <c:v>3808183.69097069</c:v>
                </c:pt>
                <c:pt idx="134">
                  <c:v>3807392.54162329</c:v>
                </c:pt>
                <c:pt idx="135">
                  <c:v>3806441.96356669</c:v>
                </c:pt>
                <c:pt idx="136">
                  <c:v>3805804.8248553</c:v>
                </c:pt>
                <c:pt idx="137">
                  <c:v>3804992.72611524</c:v>
                </c:pt>
                <c:pt idx="138">
                  <c:v>3804034.59081156</c:v>
                </c:pt>
                <c:pt idx="139">
                  <c:v>3803203.64727731</c:v>
                </c:pt>
                <c:pt idx="140">
                  <c:v>3802210.92258818</c:v>
                </c:pt>
                <c:pt idx="141">
                  <c:v>3801373.27235919</c:v>
                </c:pt>
                <c:pt idx="142">
                  <c:v>3800520.71483362</c:v>
                </c:pt>
                <c:pt idx="143">
                  <c:v>3799518.50621204</c:v>
                </c:pt>
                <c:pt idx="144">
                  <c:v>3798702.87972904</c:v>
                </c:pt>
                <c:pt idx="145">
                  <c:v>3797834.19862377</c:v>
                </c:pt>
                <c:pt idx="146">
                  <c:v>3796825.12943756</c:v>
                </c:pt>
                <c:pt idx="147">
                  <c:v>3796052.94315913</c:v>
                </c:pt>
                <c:pt idx="148">
                  <c:v>3795172.39107433</c:v>
                </c:pt>
                <c:pt idx="149">
                  <c:v>3794161.1304442</c:v>
                </c:pt>
                <c:pt idx="150">
                  <c:v>3793475.73171452</c:v>
                </c:pt>
                <c:pt idx="151">
                  <c:v>3792586.93214027</c:v>
                </c:pt>
                <c:pt idx="152">
                  <c:v>3791580.00456177</c:v>
                </c:pt>
                <c:pt idx="153">
                  <c:v>3791066.14016813</c:v>
                </c:pt>
                <c:pt idx="154">
                  <c:v>3790172.39200418</c:v>
                </c:pt>
                <c:pt idx="155">
                  <c:v>3789176.04539385</c:v>
                </c:pt>
                <c:pt idx="156">
                  <c:v>3788265.57233093</c:v>
                </c:pt>
                <c:pt idx="157">
                  <c:v>3787571.21461553</c:v>
                </c:pt>
                <c:pt idx="158">
                  <c:v>3786588.9337489</c:v>
                </c:pt>
                <c:pt idx="159">
                  <c:v>3785673.98853499</c:v>
                </c:pt>
                <c:pt idx="160">
                  <c:v>3785108.27842685</c:v>
                </c:pt>
                <c:pt idx="161">
                  <c:v>3784140.92578917</c:v>
                </c:pt>
                <c:pt idx="162">
                  <c:v>3783224.50158662</c:v>
                </c:pt>
                <c:pt idx="163">
                  <c:v>3782868.67087428</c:v>
                </c:pt>
                <c:pt idx="164">
                  <c:v>3781911.75794147</c:v>
                </c:pt>
                <c:pt idx="165">
                  <c:v>3780996.70410513</c:v>
                </c:pt>
                <c:pt idx="166">
                  <c:v>3780176.23440044</c:v>
                </c:pt>
                <c:pt idx="167">
                  <c:v>3779475.26400815</c:v>
                </c:pt>
                <c:pt idx="168">
                  <c:v>3778560.51818759</c:v>
                </c:pt>
                <c:pt idx="169">
                  <c:v>3777600.51396823</c:v>
                </c:pt>
                <c:pt idx="170">
                  <c:v>3777018.4565419</c:v>
                </c:pt>
                <c:pt idx="171">
                  <c:v>3776110.35584188</c:v>
                </c:pt>
                <c:pt idx="172">
                  <c:v>3775070.57735538</c:v>
                </c:pt>
                <c:pt idx="173">
                  <c:v>3774192.12024829</c:v>
                </c:pt>
                <c:pt idx="174">
                  <c:v>3773398.34777922</c:v>
                </c:pt>
                <c:pt idx="175">
                  <c:v>3772327.28798061</c:v>
                </c:pt>
                <c:pt idx="176">
                  <c:v>3771468.17555259</c:v>
                </c:pt>
                <c:pt idx="177">
                  <c:v>3770784.47409084</c:v>
                </c:pt>
                <c:pt idx="178">
                  <c:v>3769705.23290581</c:v>
                </c:pt>
                <c:pt idx="179">
                  <c:v>3768874.53719739</c:v>
                </c:pt>
                <c:pt idx="180">
                  <c:v>3767861.45542539</c:v>
                </c:pt>
                <c:pt idx="181">
                  <c:v>3766913.52377666</c:v>
                </c:pt>
                <c:pt idx="182">
                  <c:v>3766125.74731886</c:v>
                </c:pt>
                <c:pt idx="183">
                  <c:v>3765081.41033723</c:v>
                </c:pt>
                <c:pt idx="184">
                  <c:v>3764194.15965345</c:v>
                </c:pt>
                <c:pt idx="185">
                  <c:v>3763473.44295604</c:v>
                </c:pt>
                <c:pt idx="186">
                  <c:v>3762422.17548192</c:v>
                </c:pt>
                <c:pt idx="187">
                  <c:v>3762199.23410109</c:v>
                </c:pt>
                <c:pt idx="188">
                  <c:v>3761428.95309646</c:v>
                </c:pt>
                <c:pt idx="189">
                  <c:v>3760384.15461261</c:v>
                </c:pt>
                <c:pt idx="190">
                  <c:v>3759887.59120255</c:v>
                </c:pt>
                <c:pt idx="191">
                  <c:v>3759476.56567938</c:v>
                </c:pt>
                <c:pt idx="192">
                  <c:v>3758447.7546165</c:v>
                </c:pt>
                <c:pt idx="193">
                  <c:v>3758288.26556018</c:v>
                </c:pt>
                <c:pt idx="194">
                  <c:v>3758182.17661423</c:v>
                </c:pt>
                <c:pt idx="195">
                  <c:v>3757174.73118899</c:v>
                </c:pt>
                <c:pt idx="196">
                  <c:v>3756692.25871582</c:v>
                </c:pt>
                <c:pt idx="197">
                  <c:v>3756882.44722572</c:v>
                </c:pt>
                <c:pt idx="198">
                  <c:v>3755900.08947194</c:v>
                </c:pt>
                <c:pt idx="199">
                  <c:v>3755191.45949743</c:v>
                </c:pt>
                <c:pt idx="200">
                  <c:v>3754124.24712055</c:v>
                </c:pt>
                <c:pt idx="201">
                  <c:v>3753273.46657407</c:v>
                </c:pt>
                <c:pt idx="202">
                  <c:v>3752734.92456814</c:v>
                </c:pt>
                <c:pt idx="203">
                  <c:v>3751711.61534824</c:v>
                </c:pt>
                <c:pt idx="204">
                  <c:v>3750701.21242491</c:v>
                </c:pt>
                <c:pt idx="205">
                  <c:v>3750348.27161681</c:v>
                </c:pt>
                <c:pt idx="206">
                  <c:v>3749468.49422714</c:v>
                </c:pt>
                <c:pt idx="207">
                  <c:v>3748434.72292212</c:v>
                </c:pt>
                <c:pt idx="208">
                  <c:v>3748459.13267305</c:v>
                </c:pt>
                <c:pt idx="209">
                  <c:v>3747994.05610661</c:v>
                </c:pt>
                <c:pt idx="210">
                  <c:v>3748051.63801288</c:v>
                </c:pt>
                <c:pt idx="211">
                  <c:v>3747052.69167032</c:v>
                </c:pt>
                <c:pt idx="212">
                  <c:v>3747339.05152373</c:v>
                </c:pt>
                <c:pt idx="213">
                  <c:v>3747404.44741127</c:v>
                </c:pt>
                <c:pt idx="214">
                  <c:v>3746857.17582846</c:v>
                </c:pt>
                <c:pt idx="215">
                  <c:v>3746890.38283043</c:v>
                </c:pt>
                <c:pt idx="216">
                  <c:v>3745980.55411935</c:v>
                </c:pt>
                <c:pt idx="217">
                  <c:v>3745264.72638881</c:v>
                </c:pt>
                <c:pt idx="218">
                  <c:v>3744571.67784535</c:v>
                </c:pt>
                <c:pt idx="219">
                  <c:v>3744873.38311162</c:v>
                </c:pt>
                <c:pt idx="220">
                  <c:v>3744846.45326878</c:v>
                </c:pt>
                <c:pt idx="221">
                  <c:v>3744023.60040144</c:v>
                </c:pt>
                <c:pt idx="222">
                  <c:v>3743389.28755988</c:v>
                </c:pt>
                <c:pt idx="223">
                  <c:v>3742875.3817476</c:v>
                </c:pt>
                <c:pt idx="224">
                  <c:v>3742441.8788164</c:v>
                </c:pt>
                <c:pt idx="225">
                  <c:v>3741640.60867849</c:v>
                </c:pt>
                <c:pt idx="226">
                  <c:v>3742027.15675638</c:v>
                </c:pt>
                <c:pt idx="227">
                  <c:v>3742059.13039944</c:v>
                </c:pt>
                <c:pt idx="228">
                  <c:v>3741335.94333477</c:v>
                </c:pt>
                <c:pt idx="229">
                  <c:v>3740484.08015043</c:v>
                </c:pt>
                <c:pt idx="230">
                  <c:v>3739812.84171755</c:v>
                </c:pt>
                <c:pt idx="231">
                  <c:v>3739799.44292198</c:v>
                </c:pt>
                <c:pt idx="232">
                  <c:v>3739529.65788237</c:v>
                </c:pt>
                <c:pt idx="233">
                  <c:v>3739541.70301583</c:v>
                </c:pt>
                <c:pt idx="234">
                  <c:v>3738782.17462032</c:v>
                </c:pt>
                <c:pt idx="235">
                  <c:v>3738021.52665745</c:v>
                </c:pt>
                <c:pt idx="236">
                  <c:v>3737289.56576778</c:v>
                </c:pt>
                <c:pt idx="237">
                  <c:v>3736537.67414382</c:v>
                </c:pt>
                <c:pt idx="238">
                  <c:v>3735500.64479167</c:v>
                </c:pt>
                <c:pt idx="239">
                  <c:v>3734861.9752432</c:v>
                </c:pt>
                <c:pt idx="240">
                  <c:v>3734141.91379778</c:v>
                </c:pt>
                <c:pt idx="241">
                  <c:v>3733357.15855078</c:v>
                </c:pt>
                <c:pt idx="242">
                  <c:v>3732432.39503677</c:v>
                </c:pt>
                <c:pt idx="243">
                  <c:v>3731938.75097592</c:v>
                </c:pt>
                <c:pt idx="244">
                  <c:v>3731296.48955526</c:v>
                </c:pt>
                <c:pt idx="245">
                  <c:v>3730497.63589045</c:v>
                </c:pt>
                <c:pt idx="246">
                  <c:v>3729812.35242549</c:v>
                </c:pt>
                <c:pt idx="247">
                  <c:v>3729993.23620234</c:v>
                </c:pt>
                <c:pt idx="248">
                  <c:v>3729989.12159063</c:v>
                </c:pt>
                <c:pt idx="249">
                  <c:v>3729089.37324622</c:v>
                </c:pt>
                <c:pt idx="250">
                  <c:v>3728129.33612424</c:v>
                </c:pt>
                <c:pt idx="251">
                  <c:v>3727345.94118635</c:v>
                </c:pt>
                <c:pt idx="252">
                  <c:v>3726503.16796996</c:v>
                </c:pt>
                <c:pt idx="253">
                  <c:v>3725806.61348044</c:v>
                </c:pt>
                <c:pt idx="254">
                  <c:v>3724972.19462164</c:v>
                </c:pt>
                <c:pt idx="255">
                  <c:v>3723917.71307452</c:v>
                </c:pt>
                <c:pt idx="256">
                  <c:v>3722993.60362245</c:v>
                </c:pt>
                <c:pt idx="257">
                  <c:v>3722199.29573523</c:v>
                </c:pt>
                <c:pt idx="258">
                  <c:v>3721372.91934511</c:v>
                </c:pt>
                <c:pt idx="259">
                  <c:v>3721063.56080186</c:v>
                </c:pt>
                <c:pt idx="260">
                  <c:v>3720992.8932237</c:v>
                </c:pt>
                <c:pt idx="261">
                  <c:v>3720128.06246514</c:v>
                </c:pt>
                <c:pt idx="262">
                  <c:v>3719509.7569174</c:v>
                </c:pt>
                <c:pt idx="263">
                  <c:v>3719205.87366955</c:v>
                </c:pt>
                <c:pt idx="264">
                  <c:v>3718146.42373197</c:v>
                </c:pt>
                <c:pt idx="265">
                  <c:v>3717804.99533993</c:v>
                </c:pt>
                <c:pt idx="266">
                  <c:v>3717119.30853996</c:v>
                </c:pt>
                <c:pt idx="267">
                  <c:v>3716638.49565399</c:v>
                </c:pt>
                <c:pt idx="268">
                  <c:v>3715663.4503669</c:v>
                </c:pt>
                <c:pt idx="269">
                  <c:v>3715008.17248655</c:v>
                </c:pt>
                <c:pt idx="270">
                  <c:v>3713735.91700845</c:v>
                </c:pt>
                <c:pt idx="271">
                  <c:v>3712901.15221836</c:v>
                </c:pt>
                <c:pt idx="272">
                  <c:v>3712147.36093567</c:v>
                </c:pt>
                <c:pt idx="273">
                  <c:v>3711592.25051244</c:v>
                </c:pt>
                <c:pt idx="274">
                  <c:v>3710609.38030462</c:v>
                </c:pt>
                <c:pt idx="275">
                  <c:v>3709504.19768173</c:v>
                </c:pt>
                <c:pt idx="276">
                  <c:v>3708576.58405017</c:v>
                </c:pt>
                <c:pt idx="277">
                  <c:v>3707785.77896161</c:v>
                </c:pt>
                <c:pt idx="278">
                  <c:v>3706701.86712569</c:v>
                </c:pt>
                <c:pt idx="279">
                  <c:v>3705477.88392929</c:v>
                </c:pt>
                <c:pt idx="280">
                  <c:v>3704881.64533577</c:v>
                </c:pt>
                <c:pt idx="281">
                  <c:v>3704624.09435847</c:v>
                </c:pt>
                <c:pt idx="282">
                  <c:v>3703986.27494204</c:v>
                </c:pt>
                <c:pt idx="283">
                  <c:v>3703475.77246399</c:v>
                </c:pt>
                <c:pt idx="284">
                  <c:v>3702457.6373422</c:v>
                </c:pt>
                <c:pt idx="285">
                  <c:v>3701496.10493035</c:v>
                </c:pt>
                <c:pt idx="286">
                  <c:v>3700907.62718501</c:v>
                </c:pt>
                <c:pt idx="287">
                  <c:v>3699785.80765416</c:v>
                </c:pt>
                <c:pt idx="288">
                  <c:v>3698815.9610476</c:v>
                </c:pt>
                <c:pt idx="289">
                  <c:v>3698064.45893792</c:v>
                </c:pt>
                <c:pt idx="290">
                  <c:v>3697418.79764166</c:v>
                </c:pt>
                <c:pt idx="291">
                  <c:v>3696780.54802539</c:v>
                </c:pt>
                <c:pt idx="292">
                  <c:v>3695370.49645539</c:v>
                </c:pt>
                <c:pt idx="293">
                  <c:v>3694631.02339581</c:v>
                </c:pt>
                <c:pt idx="294">
                  <c:v>3694006.60168554</c:v>
                </c:pt>
                <c:pt idx="295">
                  <c:v>3693116.82975692</c:v>
                </c:pt>
                <c:pt idx="296">
                  <c:v>3692097.26400584</c:v>
                </c:pt>
                <c:pt idx="297">
                  <c:v>3691581.04337078</c:v>
                </c:pt>
                <c:pt idx="298">
                  <c:v>3690872.6801875</c:v>
                </c:pt>
                <c:pt idx="299">
                  <c:v>3689706.08512835</c:v>
                </c:pt>
                <c:pt idx="300">
                  <c:v>3688893.23157547</c:v>
                </c:pt>
                <c:pt idx="301">
                  <c:v>3688487.89464261</c:v>
                </c:pt>
                <c:pt idx="302">
                  <c:v>3687918.71708096</c:v>
                </c:pt>
                <c:pt idx="303">
                  <c:v>3687811.56609242</c:v>
                </c:pt>
                <c:pt idx="304">
                  <c:v>3687121.70526538</c:v>
                </c:pt>
                <c:pt idx="305">
                  <c:v>3686082.90998344</c:v>
                </c:pt>
                <c:pt idx="306">
                  <c:v>3685413.88001574</c:v>
                </c:pt>
                <c:pt idx="307">
                  <c:v>3684227.65256709</c:v>
                </c:pt>
                <c:pt idx="308">
                  <c:v>3683154.8595839</c:v>
                </c:pt>
                <c:pt idx="309">
                  <c:v>3682588.04204201</c:v>
                </c:pt>
                <c:pt idx="310">
                  <c:v>3681960.3255529</c:v>
                </c:pt>
                <c:pt idx="311">
                  <c:v>3682015.95291755</c:v>
                </c:pt>
                <c:pt idx="312">
                  <c:v>3681490.76408602</c:v>
                </c:pt>
                <c:pt idx="313">
                  <c:v>3681209.58550977</c:v>
                </c:pt>
                <c:pt idx="314">
                  <c:v>3680751.70050057</c:v>
                </c:pt>
                <c:pt idx="315">
                  <c:v>3680725.37280847</c:v>
                </c:pt>
                <c:pt idx="316">
                  <c:v>3680010.41734542</c:v>
                </c:pt>
                <c:pt idx="317">
                  <c:v>3680149.44257686</c:v>
                </c:pt>
                <c:pt idx="318">
                  <c:v>3680237.01138482</c:v>
                </c:pt>
                <c:pt idx="319">
                  <c:v>3679559.81657221</c:v>
                </c:pt>
                <c:pt idx="320">
                  <c:v>3679703.63040083</c:v>
                </c:pt>
                <c:pt idx="321">
                  <c:v>3679616.55625793</c:v>
                </c:pt>
                <c:pt idx="322">
                  <c:v>3678893.78817904</c:v>
                </c:pt>
                <c:pt idx="323">
                  <c:v>3678976.13302008</c:v>
                </c:pt>
                <c:pt idx="324">
                  <c:v>3679222.08293772</c:v>
                </c:pt>
                <c:pt idx="325">
                  <c:v>3677734.06836073</c:v>
                </c:pt>
                <c:pt idx="326">
                  <c:v>3677251.25107743</c:v>
                </c:pt>
                <c:pt idx="327">
                  <c:v>3676040.02147282</c:v>
                </c:pt>
                <c:pt idx="328">
                  <c:v>3674972.86724511</c:v>
                </c:pt>
                <c:pt idx="329">
                  <c:v>3674486.15307052</c:v>
                </c:pt>
                <c:pt idx="330">
                  <c:v>3674720.42837189</c:v>
                </c:pt>
                <c:pt idx="331">
                  <c:v>3673961.93485727</c:v>
                </c:pt>
                <c:pt idx="332">
                  <c:v>3674479.46870033</c:v>
                </c:pt>
                <c:pt idx="333">
                  <c:v>3674270.87342601</c:v>
                </c:pt>
                <c:pt idx="334">
                  <c:v>3674546.64726836</c:v>
                </c:pt>
                <c:pt idx="335">
                  <c:v>3674455.67616626</c:v>
                </c:pt>
                <c:pt idx="336">
                  <c:v>3673944.81423089</c:v>
                </c:pt>
                <c:pt idx="337">
                  <c:v>3674199.09678223</c:v>
                </c:pt>
                <c:pt idx="338">
                  <c:v>3673641.3768927</c:v>
                </c:pt>
                <c:pt idx="339">
                  <c:v>3674004.58566688</c:v>
                </c:pt>
                <c:pt idx="340">
                  <c:v>3673377.03754925</c:v>
                </c:pt>
                <c:pt idx="341">
                  <c:v>3674328.78090333</c:v>
                </c:pt>
                <c:pt idx="342">
                  <c:v>3673273.49445739</c:v>
                </c:pt>
                <c:pt idx="343">
                  <c:v>3673640.01950575</c:v>
                </c:pt>
                <c:pt idx="344">
                  <c:v>3673588.81549604</c:v>
                </c:pt>
                <c:pt idx="345">
                  <c:v>3673071.72780797</c:v>
                </c:pt>
                <c:pt idx="346">
                  <c:v>3673465.93956816</c:v>
                </c:pt>
                <c:pt idx="347">
                  <c:v>3673035.70590529</c:v>
                </c:pt>
                <c:pt idx="348">
                  <c:v>3672073.12197403</c:v>
                </c:pt>
                <c:pt idx="349">
                  <c:v>3671111.54159339</c:v>
                </c:pt>
                <c:pt idx="350">
                  <c:v>3672432.57281964</c:v>
                </c:pt>
                <c:pt idx="351">
                  <c:v>3672046.34960834</c:v>
                </c:pt>
                <c:pt idx="352">
                  <c:v>3672196.17867699</c:v>
                </c:pt>
                <c:pt idx="353">
                  <c:v>3671425.98896194</c:v>
                </c:pt>
                <c:pt idx="354">
                  <c:v>3671172.53083811</c:v>
                </c:pt>
                <c:pt idx="355">
                  <c:v>3670770.7383513</c:v>
                </c:pt>
                <c:pt idx="356">
                  <c:v>3669418.44272149</c:v>
                </c:pt>
                <c:pt idx="357">
                  <c:v>3669076.59037081</c:v>
                </c:pt>
                <c:pt idx="358">
                  <c:v>3668386.89785487</c:v>
                </c:pt>
                <c:pt idx="359">
                  <c:v>3668794.33854844</c:v>
                </c:pt>
                <c:pt idx="360">
                  <c:v>3668995.89961389</c:v>
                </c:pt>
                <c:pt idx="361">
                  <c:v>3668026.87231998</c:v>
                </c:pt>
                <c:pt idx="362">
                  <c:v>3667685.53361604</c:v>
                </c:pt>
                <c:pt idx="363">
                  <c:v>3667212.96735183</c:v>
                </c:pt>
                <c:pt idx="364">
                  <c:v>3667664.40190693</c:v>
                </c:pt>
                <c:pt idx="365">
                  <c:v>3667594.33207772</c:v>
                </c:pt>
                <c:pt idx="366">
                  <c:v>3667918.43711501</c:v>
                </c:pt>
                <c:pt idx="367">
                  <c:v>3668463.77799636</c:v>
                </c:pt>
                <c:pt idx="368">
                  <c:v>3667486.4822189</c:v>
                </c:pt>
                <c:pt idx="369">
                  <c:v>3666218.25391489</c:v>
                </c:pt>
                <c:pt idx="370">
                  <c:v>3667310.44873211</c:v>
                </c:pt>
                <c:pt idx="371">
                  <c:v>3667551.51071063</c:v>
                </c:pt>
                <c:pt idx="372">
                  <c:v>3667957.65445644</c:v>
                </c:pt>
                <c:pt idx="373">
                  <c:v>3667466.19272264</c:v>
                </c:pt>
                <c:pt idx="374">
                  <c:v>3667243.63703393</c:v>
                </c:pt>
                <c:pt idx="375">
                  <c:v>3667491.62829792</c:v>
                </c:pt>
                <c:pt idx="376">
                  <c:v>3667494.75728623</c:v>
                </c:pt>
                <c:pt idx="377">
                  <c:v>3666728.42566089</c:v>
                </c:pt>
                <c:pt idx="378">
                  <c:v>3666173.76979459</c:v>
                </c:pt>
                <c:pt idx="379">
                  <c:v>3666881.93927937</c:v>
                </c:pt>
                <c:pt idx="380">
                  <c:v>3666925.19818152</c:v>
                </c:pt>
                <c:pt idx="381">
                  <c:v>3666917.01553304</c:v>
                </c:pt>
                <c:pt idx="382">
                  <c:v>3667187.0731508</c:v>
                </c:pt>
                <c:pt idx="383">
                  <c:v>3666949.72845281</c:v>
                </c:pt>
                <c:pt idx="384">
                  <c:v>3667162.01613137</c:v>
                </c:pt>
                <c:pt idx="385">
                  <c:v>3667209.01756289</c:v>
                </c:pt>
                <c:pt idx="386">
                  <c:v>3666975.15234029</c:v>
                </c:pt>
                <c:pt idx="387">
                  <c:v>3667798.36379481</c:v>
                </c:pt>
                <c:pt idx="388">
                  <c:v>3666960.79395887</c:v>
                </c:pt>
                <c:pt idx="389">
                  <c:v>3667009.33467407</c:v>
                </c:pt>
                <c:pt idx="390">
                  <c:v>3666819.6150846</c:v>
                </c:pt>
                <c:pt idx="391">
                  <c:v>3667063.71265752</c:v>
                </c:pt>
                <c:pt idx="392">
                  <c:v>3666671.84834102</c:v>
                </c:pt>
                <c:pt idx="393">
                  <c:v>3666399.58017636</c:v>
                </c:pt>
                <c:pt idx="394">
                  <c:v>3666286.21731197</c:v>
                </c:pt>
                <c:pt idx="395">
                  <c:v>3666658.68140592</c:v>
                </c:pt>
                <c:pt idx="396">
                  <c:v>3666394.4990062</c:v>
                </c:pt>
                <c:pt idx="397">
                  <c:v>3666512.53216989</c:v>
                </c:pt>
                <c:pt idx="398">
                  <c:v>3666522.37327447</c:v>
                </c:pt>
                <c:pt idx="399">
                  <c:v>3666472.44095871</c:v>
                </c:pt>
                <c:pt idx="400">
                  <c:v>3666431.20630177</c:v>
                </c:pt>
                <c:pt idx="401">
                  <c:v>3666393.78201958</c:v>
                </c:pt>
                <c:pt idx="402">
                  <c:v>3666571.09519168</c:v>
                </c:pt>
                <c:pt idx="403">
                  <c:v>3666285.2968109</c:v>
                </c:pt>
                <c:pt idx="404">
                  <c:v>3666516.52873986</c:v>
                </c:pt>
                <c:pt idx="405">
                  <c:v>3666238.61859652</c:v>
                </c:pt>
                <c:pt idx="406">
                  <c:v>3666251.23991802</c:v>
                </c:pt>
                <c:pt idx="407">
                  <c:v>3666447.93265191</c:v>
                </c:pt>
                <c:pt idx="408">
                  <c:v>3666288.41528028</c:v>
                </c:pt>
                <c:pt idx="409">
                  <c:v>3666408.45297279</c:v>
                </c:pt>
                <c:pt idx="410">
                  <c:v>3666328.10640189</c:v>
                </c:pt>
                <c:pt idx="411">
                  <c:v>3666348.00835694</c:v>
                </c:pt>
                <c:pt idx="412">
                  <c:v>3666274.85274092</c:v>
                </c:pt>
                <c:pt idx="413">
                  <c:v>3666265.10497172</c:v>
                </c:pt>
                <c:pt idx="414">
                  <c:v>3666335.71045526</c:v>
                </c:pt>
                <c:pt idx="415">
                  <c:v>3666312.09110457</c:v>
                </c:pt>
                <c:pt idx="416">
                  <c:v>3666412.70530188</c:v>
                </c:pt>
                <c:pt idx="417">
                  <c:v>3666282.52959464</c:v>
                </c:pt>
                <c:pt idx="418">
                  <c:v>3666374.40372122</c:v>
                </c:pt>
                <c:pt idx="419">
                  <c:v>3666404.91123034</c:v>
                </c:pt>
                <c:pt idx="420">
                  <c:v>3666245.67194361</c:v>
                </c:pt>
                <c:pt idx="421">
                  <c:v>3666367.30883883</c:v>
                </c:pt>
                <c:pt idx="422">
                  <c:v>3666412.2422226</c:v>
                </c:pt>
                <c:pt idx="423">
                  <c:v>3666413.37809611</c:v>
                </c:pt>
                <c:pt idx="424">
                  <c:v>3666447.78854177</c:v>
                </c:pt>
                <c:pt idx="425">
                  <c:v>3666386.95537719</c:v>
                </c:pt>
                <c:pt idx="426">
                  <c:v>3666416.89062277</c:v>
                </c:pt>
                <c:pt idx="427">
                  <c:v>3666430.43339986</c:v>
                </c:pt>
                <c:pt idx="428">
                  <c:v>3666388.36824285</c:v>
                </c:pt>
                <c:pt idx="429">
                  <c:v>3666441.95894108</c:v>
                </c:pt>
                <c:pt idx="430">
                  <c:v>3666491.93331104</c:v>
                </c:pt>
                <c:pt idx="431">
                  <c:v>3666401.20652166</c:v>
                </c:pt>
                <c:pt idx="432">
                  <c:v>3666396.32025373</c:v>
                </c:pt>
                <c:pt idx="433">
                  <c:v>3666432.39525703</c:v>
                </c:pt>
                <c:pt idx="434">
                  <c:v>3666403.71228401</c:v>
                </c:pt>
                <c:pt idx="435">
                  <c:v>3666419.10680803</c:v>
                </c:pt>
                <c:pt idx="436">
                  <c:v>3666450.84194413</c:v>
                </c:pt>
                <c:pt idx="437">
                  <c:v>3666412.77123165</c:v>
                </c:pt>
                <c:pt idx="438">
                  <c:v>3666417.29030783</c:v>
                </c:pt>
                <c:pt idx="439">
                  <c:v>3666407.70591889</c:v>
                </c:pt>
                <c:pt idx="440">
                  <c:v>3666409.77284438</c:v>
                </c:pt>
                <c:pt idx="441">
                  <c:v>3666401.12501258</c:v>
                </c:pt>
                <c:pt idx="442">
                  <c:v>3666408.01333516</c:v>
                </c:pt>
                <c:pt idx="443">
                  <c:v>3666398.17062246</c:v>
                </c:pt>
                <c:pt idx="444">
                  <c:v>3666411.7927716</c:v>
                </c:pt>
                <c:pt idx="445">
                  <c:v>3666413.85918959</c:v>
                </c:pt>
                <c:pt idx="446">
                  <c:v>3666415.00322016</c:v>
                </c:pt>
                <c:pt idx="447">
                  <c:v>3666399.6436876</c:v>
                </c:pt>
                <c:pt idx="448">
                  <c:v>3666408.33861825</c:v>
                </c:pt>
                <c:pt idx="449">
                  <c:v>3666414.7066831</c:v>
                </c:pt>
                <c:pt idx="450">
                  <c:v>3666424.03737132</c:v>
                </c:pt>
                <c:pt idx="451">
                  <c:v>3666413.18927401</c:v>
                </c:pt>
                <c:pt idx="452">
                  <c:v>3666419.37690363</c:v>
                </c:pt>
                <c:pt idx="453">
                  <c:v>3666418.62019354</c:v>
                </c:pt>
                <c:pt idx="454">
                  <c:v>3666413.86902073</c:v>
                </c:pt>
                <c:pt idx="455">
                  <c:v>3666408.17359977</c:v>
                </c:pt>
                <c:pt idx="456">
                  <c:v>3666408.12627891</c:v>
                </c:pt>
                <c:pt idx="457">
                  <c:v>3666407.43472209</c:v>
                </c:pt>
                <c:pt idx="458">
                  <c:v>3666408.96374792</c:v>
                </c:pt>
                <c:pt idx="459">
                  <c:v>3666398.10022667</c:v>
                </c:pt>
                <c:pt idx="460">
                  <c:v>3666401.68703432</c:v>
                </c:pt>
                <c:pt idx="461">
                  <c:v>3666395.75023204</c:v>
                </c:pt>
                <c:pt idx="462">
                  <c:v>3666397.74461138</c:v>
                </c:pt>
                <c:pt idx="463">
                  <c:v>3666397.80234122</c:v>
                </c:pt>
                <c:pt idx="464">
                  <c:v>3666391.34207075</c:v>
                </c:pt>
                <c:pt idx="465">
                  <c:v>3666397.05133946</c:v>
                </c:pt>
                <c:pt idx="466">
                  <c:v>3666389.23260633</c:v>
                </c:pt>
                <c:pt idx="467">
                  <c:v>3666392.64992064</c:v>
                </c:pt>
                <c:pt idx="468">
                  <c:v>3666400.29799955</c:v>
                </c:pt>
                <c:pt idx="469">
                  <c:v>3666393.36675381</c:v>
                </c:pt>
                <c:pt idx="470">
                  <c:v>3666393.37308931</c:v>
                </c:pt>
                <c:pt idx="471">
                  <c:v>3666395.74183944</c:v>
                </c:pt>
                <c:pt idx="472">
                  <c:v>3666397.17460438</c:v>
                </c:pt>
                <c:pt idx="473">
                  <c:v>3666396.15921105</c:v>
                </c:pt>
                <c:pt idx="474">
                  <c:v>3666395.30039967</c:v>
                </c:pt>
                <c:pt idx="475">
                  <c:v>3666396.73214606</c:v>
                </c:pt>
                <c:pt idx="476">
                  <c:v>3666395.73260873</c:v>
                </c:pt>
                <c:pt idx="477">
                  <c:v>3666393.627945</c:v>
                </c:pt>
                <c:pt idx="478">
                  <c:v>3666393.77212948</c:v>
                </c:pt>
                <c:pt idx="479">
                  <c:v>3666392.35859286</c:v>
                </c:pt>
                <c:pt idx="480">
                  <c:v>3666393.43379239</c:v>
                </c:pt>
                <c:pt idx="481">
                  <c:v>3666391.4156976</c:v>
                </c:pt>
                <c:pt idx="482">
                  <c:v>3666390.93002024</c:v>
                </c:pt>
                <c:pt idx="483">
                  <c:v>3666392.68248777</c:v>
                </c:pt>
                <c:pt idx="484">
                  <c:v>3666392.85065741</c:v>
                </c:pt>
                <c:pt idx="485">
                  <c:v>3666392.95400643</c:v>
                </c:pt>
                <c:pt idx="486">
                  <c:v>3666392.35349563</c:v>
                </c:pt>
                <c:pt idx="487">
                  <c:v>3666394.89402157</c:v>
                </c:pt>
                <c:pt idx="488">
                  <c:v>3666395.08796701</c:v>
                </c:pt>
                <c:pt idx="489">
                  <c:v>3666395.59298571</c:v>
                </c:pt>
                <c:pt idx="490">
                  <c:v>3666394.73174451</c:v>
                </c:pt>
                <c:pt idx="491">
                  <c:v>3666393.49721394</c:v>
                </c:pt>
                <c:pt idx="492">
                  <c:v>3666394.37820585</c:v>
                </c:pt>
                <c:pt idx="493">
                  <c:v>3666392.92331469</c:v>
                </c:pt>
                <c:pt idx="494">
                  <c:v>3666394.24668695</c:v>
                </c:pt>
                <c:pt idx="495">
                  <c:v>3666393.62886513</c:v>
                </c:pt>
                <c:pt idx="496">
                  <c:v>3666393.49077125</c:v>
                </c:pt>
                <c:pt idx="497">
                  <c:v>3666393.07684632</c:v>
                </c:pt>
                <c:pt idx="498">
                  <c:v>3666392.97099471</c:v>
                </c:pt>
                <c:pt idx="499">
                  <c:v>3666393.49570508</c:v>
                </c:pt>
                <c:pt idx="500">
                  <c:v>3666394.00067503</c:v>
                </c:pt>
                <c:pt idx="501">
                  <c:v>3666393.8828065</c:v>
                </c:pt>
                <c:pt idx="502">
                  <c:v>3666393.574961</c:v>
                </c:pt>
                <c:pt idx="503">
                  <c:v>3666394.25835746</c:v>
                </c:pt>
                <c:pt idx="504">
                  <c:v>3666394.48561629</c:v>
                </c:pt>
                <c:pt idx="505">
                  <c:v>3666394.97986462</c:v>
                </c:pt>
                <c:pt idx="506">
                  <c:v>3666394.01048031</c:v>
                </c:pt>
                <c:pt idx="507">
                  <c:v>3666395.97917667</c:v>
                </c:pt>
                <c:pt idx="508">
                  <c:v>3666396.46473541</c:v>
                </c:pt>
                <c:pt idx="509">
                  <c:v>3666396.15415466</c:v>
                </c:pt>
                <c:pt idx="510">
                  <c:v>3666396.54137924</c:v>
                </c:pt>
                <c:pt idx="511">
                  <c:v>3666397.33359581</c:v>
                </c:pt>
                <c:pt idx="512">
                  <c:v>3666396.42023648</c:v>
                </c:pt>
                <c:pt idx="513">
                  <c:v>3666396.6551524</c:v>
                </c:pt>
                <c:pt idx="514">
                  <c:v>3666397.0254324</c:v>
                </c:pt>
                <c:pt idx="515">
                  <c:v>3666396.23677619</c:v>
                </c:pt>
                <c:pt idx="516">
                  <c:v>3666396.2083746</c:v>
                </c:pt>
                <c:pt idx="517">
                  <c:v>3666395.54926158</c:v>
                </c:pt>
                <c:pt idx="518">
                  <c:v>3666396.96449532</c:v>
                </c:pt>
                <c:pt idx="519">
                  <c:v>3666397.05850985</c:v>
                </c:pt>
                <c:pt idx="520">
                  <c:v>3666397.40816296</c:v>
                </c:pt>
                <c:pt idx="521">
                  <c:v>3666397.51341763</c:v>
                </c:pt>
                <c:pt idx="522">
                  <c:v>3666397.86596739</c:v>
                </c:pt>
                <c:pt idx="523">
                  <c:v>3666397.27959699</c:v>
                </c:pt>
                <c:pt idx="524">
                  <c:v>3666396.77143016</c:v>
                </c:pt>
                <c:pt idx="525">
                  <c:v>3666396.88217306</c:v>
                </c:pt>
                <c:pt idx="526">
                  <c:v>3666396.65186505</c:v>
                </c:pt>
                <c:pt idx="527">
                  <c:v>3666396.3246634</c:v>
                </c:pt>
                <c:pt idx="528">
                  <c:v>3666396.60364915</c:v>
                </c:pt>
                <c:pt idx="529">
                  <c:v>3666396.79555775</c:v>
                </c:pt>
                <c:pt idx="530">
                  <c:v>3666396.92881794</c:v>
                </c:pt>
                <c:pt idx="531">
                  <c:v>3666396.80830753</c:v>
                </c:pt>
                <c:pt idx="532">
                  <c:v>3666396.82848329</c:v>
                </c:pt>
                <c:pt idx="533">
                  <c:v>3666396.79089986</c:v>
                </c:pt>
                <c:pt idx="534">
                  <c:v>3666397.08993282</c:v>
                </c:pt>
                <c:pt idx="535">
                  <c:v>3666397.05258461</c:v>
                </c:pt>
                <c:pt idx="536">
                  <c:v>3666397.00368843</c:v>
                </c:pt>
                <c:pt idx="537">
                  <c:v>3666397.09513803</c:v>
                </c:pt>
                <c:pt idx="538">
                  <c:v>3666397.02841728</c:v>
                </c:pt>
                <c:pt idx="539">
                  <c:v>3666396.94844066</c:v>
                </c:pt>
                <c:pt idx="540">
                  <c:v>3666396.96591922</c:v>
                </c:pt>
                <c:pt idx="541">
                  <c:v>3666396.79202185</c:v>
                </c:pt>
                <c:pt idx="542">
                  <c:v>3666396.90454926</c:v>
                </c:pt>
                <c:pt idx="543">
                  <c:v>3666396.78491885</c:v>
                </c:pt>
                <c:pt idx="544">
                  <c:v>3666396.85330713</c:v>
                </c:pt>
                <c:pt idx="545">
                  <c:v>3666396.86841817</c:v>
                </c:pt>
                <c:pt idx="546">
                  <c:v>3666396.92721359</c:v>
                </c:pt>
                <c:pt idx="547">
                  <c:v>3666397.15836173</c:v>
                </c:pt>
                <c:pt idx="548">
                  <c:v>3666397.34401093</c:v>
                </c:pt>
                <c:pt idx="549">
                  <c:v>3666397.22397461</c:v>
                </c:pt>
                <c:pt idx="550">
                  <c:v>3666397.25945059</c:v>
                </c:pt>
                <c:pt idx="551">
                  <c:v>3666397.18109646</c:v>
                </c:pt>
                <c:pt idx="552">
                  <c:v>3666396.96478814</c:v>
                </c:pt>
                <c:pt idx="553">
                  <c:v>3666397.24482849</c:v>
                </c:pt>
                <c:pt idx="554">
                  <c:v>3666397.25836228</c:v>
                </c:pt>
                <c:pt idx="555">
                  <c:v>3666397.25668724</c:v>
                </c:pt>
                <c:pt idx="556">
                  <c:v>3666397.29644997</c:v>
                </c:pt>
                <c:pt idx="557">
                  <c:v>3666397.17796147</c:v>
                </c:pt>
                <c:pt idx="558">
                  <c:v>3666397.2833456</c:v>
                </c:pt>
                <c:pt idx="559">
                  <c:v>3666397.35203598</c:v>
                </c:pt>
                <c:pt idx="560">
                  <c:v>3666397.30568631</c:v>
                </c:pt>
                <c:pt idx="561">
                  <c:v>3666397.26290655</c:v>
                </c:pt>
                <c:pt idx="562">
                  <c:v>3666397.22714153</c:v>
                </c:pt>
                <c:pt idx="563">
                  <c:v>3666397.24234699</c:v>
                </c:pt>
                <c:pt idx="564">
                  <c:v>3666397.30163626</c:v>
                </c:pt>
                <c:pt idx="565">
                  <c:v>3666397.23684615</c:v>
                </c:pt>
                <c:pt idx="566">
                  <c:v>3666397.18290006</c:v>
                </c:pt>
                <c:pt idx="567">
                  <c:v>3666397.29094149</c:v>
                </c:pt>
                <c:pt idx="568">
                  <c:v>3666397.12736286</c:v>
                </c:pt>
                <c:pt idx="569">
                  <c:v>3666397.13520192</c:v>
                </c:pt>
                <c:pt idx="570">
                  <c:v>3666397.02616939</c:v>
                </c:pt>
                <c:pt idx="571">
                  <c:v>3666397.14231777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</c:numCache>
            </c:numRef>
          </c:cat>
          <c:val>
            <c:numRef>
              <c:f>Trans!$B$2:$B$574</c:f>
              <c:numCache>
                <c:formatCode>General</c:formatCode>
                <c:ptCount val="573"/>
                <c:pt idx="0">
                  <c:v>2957.205247171</c:v>
                </c:pt>
                <c:pt idx="1">
                  <c:v>2957.205247171</c:v>
                </c:pt>
                <c:pt idx="2">
                  <c:v>2957.205247171</c:v>
                </c:pt>
                <c:pt idx="3">
                  <c:v>2957.205247171</c:v>
                </c:pt>
                <c:pt idx="4">
                  <c:v>2957.205247171</c:v>
                </c:pt>
                <c:pt idx="5">
                  <c:v>2957.205247171</c:v>
                </c:pt>
                <c:pt idx="6">
                  <c:v>2957.205247171</c:v>
                </c:pt>
                <c:pt idx="7">
                  <c:v>2957.205247171</c:v>
                </c:pt>
                <c:pt idx="8">
                  <c:v>2957.205247171</c:v>
                </c:pt>
                <c:pt idx="9">
                  <c:v>2957.205247171</c:v>
                </c:pt>
                <c:pt idx="10">
                  <c:v>2957.205247171</c:v>
                </c:pt>
                <c:pt idx="11">
                  <c:v>2957.205247171</c:v>
                </c:pt>
                <c:pt idx="12">
                  <c:v>2957.205247171</c:v>
                </c:pt>
                <c:pt idx="13">
                  <c:v>2957.205247171</c:v>
                </c:pt>
                <c:pt idx="14">
                  <c:v>2957.205247171</c:v>
                </c:pt>
                <c:pt idx="15">
                  <c:v>2957.205247171</c:v>
                </c:pt>
                <c:pt idx="16">
                  <c:v>2957.205247171</c:v>
                </c:pt>
                <c:pt idx="17">
                  <c:v>2957.205247171</c:v>
                </c:pt>
                <c:pt idx="18">
                  <c:v>2957.205247171</c:v>
                </c:pt>
                <c:pt idx="19">
                  <c:v>2957.205247171</c:v>
                </c:pt>
                <c:pt idx="20">
                  <c:v>2957.205247171</c:v>
                </c:pt>
                <c:pt idx="21">
                  <c:v>2957.205247171</c:v>
                </c:pt>
                <c:pt idx="22">
                  <c:v>2957.205247171</c:v>
                </c:pt>
                <c:pt idx="23">
                  <c:v>2957.205247171</c:v>
                </c:pt>
                <c:pt idx="24">
                  <c:v>2957.205247171</c:v>
                </c:pt>
                <c:pt idx="25">
                  <c:v>2957.205247171</c:v>
                </c:pt>
                <c:pt idx="26">
                  <c:v>2957.205247171</c:v>
                </c:pt>
                <c:pt idx="27">
                  <c:v>2957.205247171</c:v>
                </c:pt>
                <c:pt idx="28">
                  <c:v>2957.205247171</c:v>
                </c:pt>
                <c:pt idx="29">
                  <c:v>2957.205247171</c:v>
                </c:pt>
                <c:pt idx="30">
                  <c:v>2957.205247171</c:v>
                </c:pt>
                <c:pt idx="31">
                  <c:v>2957.205247171</c:v>
                </c:pt>
                <c:pt idx="32">
                  <c:v>2957.205247171</c:v>
                </c:pt>
                <c:pt idx="33">
                  <c:v>2957.205247171</c:v>
                </c:pt>
                <c:pt idx="34">
                  <c:v>2957.205247171</c:v>
                </c:pt>
                <c:pt idx="35">
                  <c:v>2957.205247171</c:v>
                </c:pt>
                <c:pt idx="36">
                  <c:v>2957.205247171</c:v>
                </c:pt>
                <c:pt idx="37">
                  <c:v>2957.205247171</c:v>
                </c:pt>
                <c:pt idx="38">
                  <c:v>2957.205247171</c:v>
                </c:pt>
                <c:pt idx="39">
                  <c:v>2957.205247171</c:v>
                </c:pt>
                <c:pt idx="40">
                  <c:v>2957.205247171</c:v>
                </c:pt>
                <c:pt idx="41">
                  <c:v>2957.205247171</c:v>
                </c:pt>
                <c:pt idx="42">
                  <c:v>2957.205247171</c:v>
                </c:pt>
                <c:pt idx="43">
                  <c:v>2957.205247171</c:v>
                </c:pt>
                <c:pt idx="44">
                  <c:v>2957.205247171</c:v>
                </c:pt>
                <c:pt idx="45">
                  <c:v>2957.205247171</c:v>
                </c:pt>
                <c:pt idx="46">
                  <c:v>2957.205247171</c:v>
                </c:pt>
                <c:pt idx="47">
                  <c:v>2957.205247171</c:v>
                </c:pt>
                <c:pt idx="48">
                  <c:v>2957.205247171</c:v>
                </c:pt>
                <c:pt idx="49">
                  <c:v>2957.205247171</c:v>
                </c:pt>
                <c:pt idx="50">
                  <c:v>2957.205247171</c:v>
                </c:pt>
                <c:pt idx="51">
                  <c:v>2957.205247171</c:v>
                </c:pt>
                <c:pt idx="52">
                  <c:v>2957.205247171</c:v>
                </c:pt>
                <c:pt idx="53">
                  <c:v>2957.205247171</c:v>
                </c:pt>
                <c:pt idx="54">
                  <c:v>2957.205247171</c:v>
                </c:pt>
                <c:pt idx="55">
                  <c:v>2957.205247171</c:v>
                </c:pt>
                <c:pt idx="56">
                  <c:v>2957.205247171</c:v>
                </c:pt>
                <c:pt idx="57">
                  <c:v>2957.205247171</c:v>
                </c:pt>
                <c:pt idx="58">
                  <c:v>2957.205247171</c:v>
                </c:pt>
                <c:pt idx="59">
                  <c:v>2957.205247171</c:v>
                </c:pt>
                <c:pt idx="60">
                  <c:v>2957.205247171</c:v>
                </c:pt>
                <c:pt idx="61">
                  <c:v>2957.205247171</c:v>
                </c:pt>
                <c:pt idx="62">
                  <c:v>2957.205247171</c:v>
                </c:pt>
                <c:pt idx="63">
                  <c:v>2957.205247171</c:v>
                </c:pt>
                <c:pt idx="64">
                  <c:v>2957.205247171</c:v>
                </c:pt>
                <c:pt idx="65">
                  <c:v>2957.205247171</c:v>
                </c:pt>
                <c:pt idx="66">
                  <c:v>2957.205247171</c:v>
                </c:pt>
                <c:pt idx="67">
                  <c:v>2957.205247171</c:v>
                </c:pt>
                <c:pt idx="68">
                  <c:v>2957.205247171</c:v>
                </c:pt>
                <c:pt idx="69">
                  <c:v>2957.205247171</c:v>
                </c:pt>
                <c:pt idx="70">
                  <c:v>2957.205247171</c:v>
                </c:pt>
                <c:pt idx="71">
                  <c:v>2957.205247171</c:v>
                </c:pt>
                <c:pt idx="72">
                  <c:v>2957.205247171</c:v>
                </c:pt>
                <c:pt idx="73">
                  <c:v>2957.205247171</c:v>
                </c:pt>
                <c:pt idx="74">
                  <c:v>2957.205247171</c:v>
                </c:pt>
                <c:pt idx="75">
                  <c:v>2957.205247171</c:v>
                </c:pt>
                <c:pt idx="76">
                  <c:v>2957.205247171</c:v>
                </c:pt>
                <c:pt idx="77">
                  <c:v>2957.205247171</c:v>
                </c:pt>
                <c:pt idx="78">
                  <c:v>2957.205247171</c:v>
                </c:pt>
                <c:pt idx="79">
                  <c:v>2957.205247171</c:v>
                </c:pt>
                <c:pt idx="80">
                  <c:v>2957.205247171</c:v>
                </c:pt>
                <c:pt idx="81">
                  <c:v>2957.205247171</c:v>
                </c:pt>
                <c:pt idx="82">
                  <c:v>2957.205247171</c:v>
                </c:pt>
                <c:pt idx="83">
                  <c:v>2957.205247171</c:v>
                </c:pt>
                <c:pt idx="84">
                  <c:v>2957.205247171</c:v>
                </c:pt>
                <c:pt idx="85">
                  <c:v>2957.205247171</c:v>
                </c:pt>
                <c:pt idx="86">
                  <c:v>2957.205247171</c:v>
                </c:pt>
                <c:pt idx="87">
                  <c:v>2957.205247171</c:v>
                </c:pt>
                <c:pt idx="88">
                  <c:v>2957.205247171</c:v>
                </c:pt>
                <c:pt idx="89">
                  <c:v>2957.205247171</c:v>
                </c:pt>
                <c:pt idx="90">
                  <c:v>2957.205247171</c:v>
                </c:pt>
                <c:pt idx="91">
                  <c:v>2957.205247171</c:v>
                </c:pt>
                <c:pt idx="92">
                  <c:v>2957.205247171</c:v>
                </c:pt>
                <c:pt idx="93">
                  <c:v>2957.205247171</c:v>
                </c:pt>
                <c:pt idx="94">
                  <c:v>2957.205247171</c:v>
                </c:pt>
                <c:pt idx="95">
                  <c:v>2957.205247171</c:v>
                </c:pt>
                <c:pt idx="96">
                  <c:v>2957.205247171</c:v>
                </c:pt>
                <c:pt idx="97">
                  <c:v>2957.205247171</c:v>
                </c:pt>
                <c:pt idx="98">
                  <c:v>2957.205247171</c:v>
                </c:pt>
                <c:pt idx="99">
                  <c:v>2957.205247171</c:v>
                </c:pt>
                <c:pt idx="100">
                  <c:v>2957.205247171</c:v>
                </c:pt>
                <c:pt idx="101">
                  <c:v>2957.205247171</c:v>
                </c:pt>
                <c:pt idx="102">
                  <c:v>2957.205247171</c:v>
                </c:pt>
                <c:pt idx="103">
                  <c:v>2957.205247171</c:v>
                </c:pt>
                <c:pt idx="104">
                  <c:v>2957.205247171</c:v>
                </c:pt>
                <c:pt idx="105">
                  <c:v>2957.205247171</c:v>
                </c:pt>
                <c:pt idx="106">
                  <c:v>2957.205247171</c:v>
                </c:pt>
                <c:pt idx="107">
                  <c:v>2957.205247171</c:v>
                </c:pt>
                <c:pt idx="108">
                  <c:v>2957.205247171</c:v>
                </c:pt>
                <c:pt idx="109">
                  <c:v>2957.205247171</c:v>
                </c:pt>
                <c:pt idx="110">
                  <c:v>2957.205247171</c:v>
                </c:pt>
                <c:pt idx="111">
                  <c:v>2957.205247171</c:v>
                </c:pt>
                <c:pt idx="112">
                  <c:v>2957.205247171</c:v>
                </c:pt>
                <c:pt idx="113">
                  <c:v>2957.205247171</c:v>
                </c:pt>
                <c:pt idx="114">
                  <c:v>2957.205247171</c:v>
                </c:pt>
                <c:pt idx="115">
                  <c:v>2957.205247171</c:v>
                </c:pt>
                <c:pt idx="116">
                  <c:v>2957.205247171</c:v>
                </c:pt>
                <c:pt idx="117">
                  <c:v>2957.205247171</c:v>
                </c:pt>
                <c:pt idx="118">
                  <c:v>2957.205247171</c:v>
                </c:pt>
                <c:pt idx="119">
                  <c:v>2957.205247171</c:v>
                </c:pt>
                <c:pt idx="120">
                  <c:v>2957.205247171</c:v>
                </c:pt>
                <c:pt idx="121">
                  <c:v>2957.205247171</c:v>
                </c:pt>
                <c:pt idx="122">
                  <c:v>2957.205247171</c:v>
                </c:pt>
                <c:pt idx="123">
                  <c:v>2957.205247171</c:v>
                </c:pt>
                <c:pt idx="124">
                  <c:v>2957.205247171</c:v>
                </c:pt>
                <c:pt idx="125">
                  <c:v>2957.205247171</c:v>
                </c:pt>
                <c:pt idx="126">
                  <c:v>2957.205247171</c:v>
                </c:pt>
                <c:pt idx="127">
                  <c:v>2957.205247171</c:v>
                </c:pt>
                <c:pt idx="128">
                  <c:v>2957.205247171</c:v>
                </c:pt>
                <c:pt idx="129">
                  <c:v>2957.205247171</c:v>
                </c:pt>
                <c:pt idx="130">
                  <c:v>2957.205247171</c:v>
                </c:pt>
                <c:pt idx="131">
                  <c:v>2957.205247171</c:v>
                </c:pt>
                <c:pt idx="132">
                  <c:v>2957.205247171</c:v>
                </c:pt>
                <c:pt idx="133">
                  <c:v>2957.205247171</c:v>
                </c:pt>
                <c:pt idx="134">
                  <c:v>2957.205247171</c:v>
                </c:pt>
                <c:pt idx="135">
                  <c:v>2957.205247171</c:v>
                </c:pt>
                <c:pt idx="136">
                  <c:v>2957.205247171</c:v>
                </c:pt>
                <c:pt idx="137">
                  <c:v>2957.205247171</c:v>
                </c:pt>
                <c:pt idx="138">
                  <c:v>2957.205247171</c:v>
                </c:pt>
                <c:pt idx="139">
                  <c:v>2957.205247171</c:v>
                </c:pt>
                <c:pt idx="140">
                  <c:v>2957.205247171</c:v>
                </c:pt>
                <c:pt idx="141">
                  <c:v>2957.205247171</c:v>
                </c:pt>
                <c:pt idx="142">
                  <c:v>2957.205247171</c:v>
                </c:pt>
                <c:pt idx="143">
                  <c:v>2957.205247171</c:v>
                </c:pt>
                <c:pt idx="144">
                  <c:v>2957.205247171</c:v>
                </c:pt>
                <c:pt idx="145">
                  <c:v>2957.205247171</c:v>
                </c:pt>
                <c:pt idx="146">
                  <c:v>2957.205247171</c:v>
                </c:pt>
                <c:pt idx="147">
                  <c:v>2957.205247171</c:v>
                </c:pt>
                <c:pt idx="148">
                  <c:v>2957.205247171</c:v>
                </c:pt>
                <c:pt idx="149">
                  <c:v>2957.205247171</c:v>
                </c:pt>
                <c:pt idx="150">
                  <c:v>2957.205247171</c:v>
                </c:pt>
                <c:pt idx="151">
                  <c:v>2957.205247171</c:v>
                </c:pt>
                <c:pt idx="152">
                  <c:v>2957.205247171</c:v>
                </c:pt>
                <c:pt idx="153">
                  <c:v>2957.205247171</c:v>
                </c:pt>
                <c:pt idx="154">
                  <c:v>2957.205247171</c:v>
                </c:pt>
                <c:pt idx="155">
                  <c:v>2957.205247171</c:v>
                </c:pt>
                <c:pt idx="156">
                  <c:v>2957.205247171</c:v>
                </c:pt>
                <c:pt idx="157">
                  <c:v>2957.205247171</c:v>
                </c:pt>
                <c:pt idx="158">
                  <c:v>2957.205247171</c:v>
                </c:pt>
                <c:pt idx="159">
                  <c:v>2957.205247171</c:v>
                </c:pt>
                <c:pt idx="160">
                  <c:v>2957.205247171</c:v>
                </c:pt>
                <c:pt idx="161">
                  <c:v>2957.205247171</c:v>
                </c:pt>
                <c:pt idx="162">
                  <c:v>2957.205247171</c:v>
                </c:pt>
                <c:pt idx="163">
                  <c:v>2957.205247171</c:v>
                </c:pt>
                <c:pt idx="164">
                  <c:v>2957.205247171</c:v>
                </c:pt>
                <c:pt idx="165">
                  <c:v>2957.205247171</c:v>
                </c:pt>
                <c:pt idx="166">
                  <c:v>2957.205247171</c:v>
                </c:pt>
                <c:pt idx="167">
                  <c:v>2957.205247171</c:v>
                </c:pt>
                <c:pt idx="168">
                  <c:v>2957.205247171</c:v>
                </c:pt>
                <c:pt idx="169">
                  <c:v>2957.205247171</c:v>
                </c:pt>
                <c:pt idx="170">
                  <c:v>2957.205247171</c:v>
                </c:pt>
                <c:pt idx="171">
                  <c:v>2957.205247171</c:v>
                </c:pt>
                <c:pt idx="172">
                  <c:v>2957.205247171</c:v>
                </c:pt>
                <c:pt idx="173">
                  <c:v>2957.205247171</c:v>
                </c:pt>
                <c:pt idx="174">
                  <c:v>2957.205247171</c:v>
                </c:pt>
                <c:pt idx="175">
                  <c:v>2957.205247171</c:v>
                </c:pt>
                <c:pt idx="176">
                  <c:v>2957.205247171</c:v>
                </c:pt>
                <c:pt idx="177">
                  <c:v>2957.205247171</c:v>
                </c:pt>
                <c:pt idx="178">
                  <c:v>2957.205247171</c:v>
                </c:pt>
                <c:pt idx="179">
                  <c:v>2957.205247171</c:v>
                </c:pt>
                <c:pt idx="180">
                  <c:v>2957.205247171</c:v>
                </c:pt>
                <c:pt idx="181">
                  <c:v>2957.205247171</c:v>
                </c:pt>
                <c:pt idx="182">
                  <c:v>2957.205247171</c:v>
                </c:pt>
                <c:pt idx="183">
                  <c:v>2957.205247171</c:v>
                </c:pt>
                <c:pt idx="184">
                  <c:v>2957.205247171</c:v>
                </c:pt>
                <c:pt idx="185">
                  <c:v>2957.205247171</c:v>
                </c:pt>
                <c:pt idx="186">
                  <c:v>2957.205247171</c:v>
                </c:pt>
                <c:pt idx="187">
                  <c:v>2957.205247171</c:v>
                </c:pt>
                <c:pt idx="188">
                  <c:v>2957.205247171</c:v>
                </c:pt>
                <c:pt idx="189">
                  <c:v>2957.205247171</c:v>
                </c:pt>
                <c:pt idx="190">
                  <c:v>2957.205247171</c:v>
                </c:pt>
                <c:pt idx="191">
                  <c:v>2957.205247171</c:v>
                </c:pt>
                <c:pt idx="192">
                  <c:v>2957.205247171</c:v>
                </c:pt>
                <c:pt idx="193">
                  <c:v>2957.205247171</c:v>
                </c:pt>
                <c:pt idx="194">
                  <c:v>2957.205247171</c:v>
                </c:pt>
                <c:pt idx="195">
                  <c:v>2957.205247171</c:v>
                </c:pt>
                <c:pt idx="196">
                  <c:v>2957.205247171</c:v>
                </c:pt>
                <c:pt idx="197">
                  <c:v>2957.205247171</c:v>
                </c:pt>
                <c:pt idx="198">
                  <c:v>2957.205247171</c:v>
                </c:pt>
                <c:pt idx="199">
                  <c:v>2957.205247171</c:v>
                </c:pt>
                <c:pt idx="200">
                  <c:v>2957.205247171</c:v>
                </c:pt>
                <c:pt idx="201">
                  <c:v>2957.205247171</c:v>
                </c:pt>
                <c:pt idx="202">
                  <c:v>2957.205247171</c:v>
                </c:pt>
                <c:pt idx="203">
                  <c:v>2957.205247171</c:v>
                </c:pt>
                <c:pt idx="204">
                  <c:v>2957.205247171</c:v>
                </c:pt>
                <c:pt idx="205">
                  <c:v>2957.205247171</c:v>
                </c:pt>
                <c:pt idx="206">
                  <c:v>2957.205247171</c:v>
                </c:pt>
                <c:pt idx="207">
                  <c:v>2957.205247171</c:v>
                </c:pt>
                <c:pt idx="208">
                  <c:v>2957.205247171</c:v>
                </c:pt>
                <c:pt idx="209">
                  <c:v>2957.205247171</c:v>
                </c:pt>
                <c:pt idx="210">
                  <c:v>2957.205247171</c:v>
                </c:pt>
                <c:pt idx="211">
                  <c:v>2957.205247171</c:v>
                </c:pt>
                <c:pt idx="212">
                  <c:v>2957.205247171</c:v>
                </c:pt>
                <c:pt idx="213">
                  <c:v>2957.205247171</c:v>
                </c:pt>
                <c:pt idx="214">
                  <c:v>2957.205247171</c:v>
                </c:pt>
                <c:pt idx="215">
                  <c:v>2957.205247171</c:v>
                </c:pt>
                <c:pt idx="216">
                  <c:v>2957.205247171</c:v>
                </c:pt>
                <c:pt idx="217">
                  <c:v>2957.205247171</c:v>
                </c:pt>
                <c:pt idx="218">
                  <c:v>2957.205247171</c:v>
                </c:pt>
                <c:pt idx="219">
                  <c:v>2957.205247171</c:v>
                </c:pt>
                <c:pt idx="220">
                  <c:v>2957.205247171</c:v>
                </c:pt>
                <c:pt idx="221">
                  <c:v>2957.205247171</c:v>
                </c:pt>
                <c:pt idx="222">
                  <c:v>2957.205247171</c:v>
                </c:pt>
                <c:pt idx="223">
                  <c:v>2957.205247171</c:v>
                </c:pt>
                <c:pt idx="224">
                  <c:v>2957.205247171</c:v>
                </c:pt>
                <c:pt idx="225">
                  <c:v>2957.205247171</c:v>
                </c:pt>
                <c:pt idx="226">
                  <c:v>2957.205247171</c:v>
                </c:pt>
                <c:pt idx="227">
                  <c:v>2957.205247171</c:v>
                </c:pt>
                <c:pt idx="228">
                  <c:v>2957.205247171</c:v>
                </c:pt>
                <c:pt idx="229">
                  <c:v>2957.205247171</c:v>
                </c:pt>
                <c:pt idx="230">
                  <c:v>2957.205247171</c:v>
                </c:pt>
                <c:pt idx="231">
                  <c:v>2957.205247171</c:v>
                </c:pt>
                <c:pt idx="232">
                  <c:v>2957.205247171</c:v>
                </c:pt>
                <c:pt idx="233">
                  <c:v>2957.205247171</c:v>
                </c:pt>
                <c:pt idx="234">
                  <c:v>2957.205247171</c:v>
                </c:pt>
                <c:pt idx="235">
                  <c:v>2957.205247171</c:v>
                </c:pt>
                <c:pt idx="236">
                  <c:v>2957.205247171</c:v>
                </c:pt>
                <c:pt idx="237">
                  <c:v>2957.205247171</c:v>
                </c:pt>
                <c:pt idx="238">
                  <c:v>2957.205247171</c:v>
                </c:pt>
                <c:pt idx="239">
                  <c:v>2957.205247171</c:v>
                </c:pt>
                <c:pt idx="240">
                  <c:v>2957.205247171</c:v>
                </c:pt>
                <c:pt idx="241">
                  <c:v>2957.205247171</c:v>
                </c:pt>
                <c:pt idx="242">
                  <c:v>2957.205247171</c:v>
                </c:pt>
                <c:pt idx="243">
                  <c:v>2957.205247171</c:v>
                </c:pt>
                <c:pt idx="244">
                  <c:v>2957.205247171</c:v>
                </c:pt>
                <c:pt idx="245">
                  <c:v>2957.205247171</c:v>
                </c:pt>
                <c:pt idx="246">
                  <c:v>2957.205247171</c:v>
                </c:pt>
                <c:pt idx="247">
                  <c:v>2957.205247171</c:v>
                </c:pt>
                <c:pt idx="248">
                  <c:v>2957.205247171</c:v>
                </c:pt>
                <c:pt idx="249">
                  <c:v>2957.205247171</c:v>
                </c:pt>
                <c:pt idx="250">
                  <c:v>2957.205247171</c:v>
                </c:pt>
                <c:pt idx="251">
                  <c:v>2957.205247171</c:v>
                </c:pt>
                <c:pt idx="252">
                  <c:v>2957.205247171</c:v>
                </c:pt>
                <c:pt idx="253">
                  <c:v>2957.205247171</c:v>
                </c:pt>
                <c:pt idx="254">
                  <c:v>2957.205247171</c:v>
                </c:pt>
                <c:pt idx="255">
                  <c:v>2957.205247171</c:v>
                </c:pt>
                <c:pt idx="256">
                  <c:v>2957.205247171</c:v>
                </c:pt>
                <c:pt idx="257">
                  <c:v>2957.205247171</c:v>
                </c:pt>
                <c:pt idx="258">
                  <c:v>2957.205247171</c:v>
                </c:pt>
                <c:pt idx="259">
                  <c:v>2957.205247171</c:v>
                </c:pt>
                <c:pt idx="260">
                  <c:v>2957.205247171</c:v>
                </c:pt>
                <c:pt idx="261">
                  <c:v>2957.205247171</c:v>
                </c:pt>
                <c:pt idx="262">
                  <c:v>2957.205247171</c:v>
                </c:pt>
                <c:pt idx="263">
                  <c:v>2957.205247171</c:v>
                </c:pt>
                <c:pt idx="264">
                  <c:v>2957.205247171</c:v>
                </c:pt>
                <c:pt idx="265">
                  <c:v>2957.205247171</c:v>
                </c:pt>
                <c:pt idx="266">
                  <c:v>2957.205247171</c:v>
                </c:pt>
                <c:pt idx="267">
                  <c:v>2957.205247171</c:v>
                </c:pt>
                <c:pt idx="268">
                  <c:v>2957.205247171</c:v>
                </c:pt>
                <c:pt idx="269">
                  <c:v>2957.205247171</c:v>
                </c:pt>
                <c:pt idx="270">
                  <c:v>2957.205247171</c:v>
                </c:pt>
                <c:pt idx="271">
                  <c:v>2957.205247171</c:v>
                </c:pt>
                <c:pt idx="272">
                  <c:v>2957.205247171</c:v>
                </c:pt>
                <c:pt idx="273">
                  <c:v>2957.205247171</c:v>
                </c:pt>
                <c:pt idx="274">
                  <c:v>2957.205247171</c:v>
                </c:pt>
                <c:pt idx="275">
                  <c:v>2957.205247171</c:v>
                </c:pt>
                <c:pt idx="276">
                  <c:v>2957.205247171</c:v>
                </c:pt>
                <c:pt idx="277">
                  <c:v>2957.205247171</c:v>
                </c:pt>
                <c:pt idx="278">
                  <c:v>2957.205247171</c:v>
                </c:pt>
                <c:pt idx="279">
                  <c:v>2957.205247171</c:v>
                </c:pt>
                <c:pt idx="280">
                  <c:v>2957.205247171</c:v>
                </c:pt>
                <c:pt idx="281">
                  <c:v>2957.205247171</c:v>
                </c:pt>
                <c:pt idx="282">
                  <c:v>2957.205247171</c:v>
                </c:pt>
                <c:pt idx="283">
                  <c:v>2957.205247171</c:v>
                </c:pt>
                <c:pt idx="284">
                  <c:v>2957.205247171</c:v>
                </c:pt>
                <c:pt idx="285">
                  <c:v>2957.205247171</c:v>
                </c:pt>
                <c:pt idx="286">
                  <c:v>2957.205247171</c:v>
                </c:pt>
                <c:pt idx="287">
                  <c:v>2957.205247171</c:v>
                </c:pt>
                <c:pt idx="288">
                  <c:v>2957.205247171</c:v>
                </c:pt>
                <c:pt idx="289">
                  <c:v>2957.205247171</c:v>
                </c:pt>
                <c:pt idx="290">
                  <c:v>2957.205247171</c:v>
                </c:pt>
                <c:pt idx="291">
                  <c:v>2957.205247171</c:v>
                </c:pt>
                <c:pt idx="292">
                  <c:v>2957.205247171</c:v>
                </c:pt>
                <c:pt idx="293">
                  <c:v>2957.205247171</c:v>
                </c:pt>
                <c:pt idx="294">
                  <c:v>2957.205247171</c:v>
                </c:pt>
                <c:pt idx="295">
                  <c:v>2957.205247171</c:v>
                </c:pt>
                <c:pt idx="296">
                  <c:v>2957.205247171</c:v>
                </c:pt>
                <c:pt idx="297">
                  <c:v>2957.205247171</c:v>
                </c:pt>
                <c:pt idx="298">
                  <c:v>2957.205247171</c:v>
                </c:pt>
                <c:pt idx="299">
                  <c:v>2957.205247171</c:v>
                </c:pt>
                <c:pt idx="300">
                  <c:v>2957.205247171</c:v>
                </c:pt>
                <c:pt idx="301">
                  <c:v>2957.205247171</c:v>
                </c:pt>
                <c:pt idx="302">
                  <c:v>2957.205247171</c:v>
                </c:pt>
                <c:pt idx="303">
                  <c:v>2957.205247171</c:v>
                </c:pt>
                <c:pt idx="304">
                  <c:v>2957.205247171</c:v>
                </c:pt>
                <c:pt idx="305">
                  <c:v>2957.205247171</c:v>
                </c:pt>
                <c:pt idx="306">
                  <c:v>2957.205247171</c:v>
                </c:pt>
                <c:pt idx="307">
                  <c:v>2957.205247171</c:v>
                </c:pt>
                <c:pt idx="308">
                  <c:v>2957.205247171</c:v>
                </c:pt>
                <c:pt idx="309">
                  <c:v>2957.205247171</c:v>
                </c:pt>
                <c:pt idx="310">
                  <c:v>2957.205247171</c:v>
                </c:pt>
                <c:pt idx="311">
                  <c:v>2957.205247171</c:v>
                </c:pt>
                <c:pt idx="312">
                  <c:v>2957.205247171</c:v>
                </c:pt>
                <c:pt idx="313">
                  <c:v>2957.205247171</c:v>
                </c:pt>
                <c:pt idx="314">
                  <c:v>2957.205247171</c:v>
                </c:pt>
                <c:pt idx="315">
                  <c:v>2957.205247171</c:v>
                </c:pt>
                <c:pt idx="316">
                  <c:v>2957.205247171</c:v>
                </c:pt>
                <c:pt idx="317">
                  <c:v>2957.205247171</c:v>
                </c:pt>
                <c:pt idx="318">
                  <c:v>2957.205247171</c:v>
                </c:pt>
                <c:pt idx="319">
                  <c:v>2957.205247171</c:v>
                </c:pt>
                <c:pt idx="320">
                  <c:v>2957.205247171</c:v>
                </c:pt>
                <c:pt idx="321">
                  <c:v>2957.205247171</c:v>
                </c:pt>
                <c:pt idx="322">
                  <c:v>2957.205247171</c:v>
                </c:pt>
                <c:pt idx="323">
                  <c:v>2957.205247171</c:v>
                </c:pt>
                <c:pt idx="324">
                  <c:v>2957.205247171</c:v>
                </c:pt>
                <c:pt idx="325">
                  <c:v>2957.205247171</c:v>
                </c:pt>
                <c:pt idx="326">
                  <c:v>2957.205247171</c:v>
                </c:pt>
                <c:pt idx="327">
                  <c:v>2957.205247171</c:v>
                </c:pt>
                <c:pt idx="328">
                  <c:v>2957.205247171</c:v>
                </c:pt>
                <c:pt idx="329">
                  <c:v>2957.205247171</c:v>
                </c:pt>
                <c:pt idx="330">
                  <c:v>2957.205247171</c:v>
                </c:pt>
                <c:pt idx="331">
                  <c:v>2957.205247171</c:v>
                </c:pt>
                <c:pt idx="332">
                  <c:v>2957.205247171</c:v>
                </c:pt>
                <c:pt idx="333">
                  <c:v>2957.205247171</c:v>
                </c:pt>
                <c:pt idx="334">
                  <c:v>2957.205247171</c:v>
                </c:pt>
                <c:pt idx="335">
                  <c:v>2957.205247171</c:v>
                </c:pt>
                <c:pt idx="336">
                  <c:v>2957.205247171</c:v>
                </c:pt>
                <c:pt idx="337">
                  <c:v>2957.205247171</c:v>
                </c:pt>
                <c:pt idx="338">
                  <c:v>2957.205247171</c:v>
                </c:pt>
                <c:pt idx="339">
                  <c:v>2957.205247171</c:v>
                </c:pt>
                <c:pt idx="340">
                  <c:v>2957.205247171</c:v>
                </c:pt>
                <c:pt idx="341">
                  <c:v>2957.205247171</c:v>
                </c:pt>
                <c:pt idx="342">
                  <c:v>2957.205247171</c:v>
                </c:pt>
                <c:pt idx="343">
                  <c:v>2957.205247171</c:v>
                </c:pt>
                <c:pt idx="344">
                  <c:v>2957.205247171</c:v>
                </c:pt>
                <c:pt idx="345">
                  <c:v>2957.205247171</c:v>
                </c:pt>
                <c:pt idx="346">
                  <c:v>2957.205247171</c:v>
                </c:pt>
                <c:pt idx="347">
                  <c:v>2957.205247171</c:v>
                </c:pt>
                <c:pt idx="348">
                  <c:v>2957.205247171</c:v>
                </c:pt>
                <c:pt idx="349">
                  <c:v>2957.205247171</c:v>
                </c:pt>
                <c:pt idx="350">
                  <c:v>2957.205247171</c:v>
                </c:pt>
                <c:pt idx="351">
                  <c:v>2957.205247171</c:v>
                </c:pt>
                <c:pt idx="352">
                  <c:v>2957.205247171</c:v>
                </c:pt>
                <c:pt idx="353">
                  <c:v>2957.205247171</c:v>
                </c:pt>
                <c:pt idx="354">
                  <c:v>2957.205247171</c:v>
                </c:pt>
                <c:pt idx="355">
                  <c:v>2957.205247171</c:v>
                </c:pt>
                <c:pt idx="356">
                  <c:v>2957.205247171</c:v>
                </c:pt>
                <c:pt idx="357">
                  <c:v>2957.205247171</c:v>
                </c:pt>
                <c:pt idx="358">
                  <c:v>2957.205247171</c:v>
                </c:pt>
                <c:pt idx="359">
                  <c:v>2957.205247171</c:v>
                </c:pt>
                <c:pt idx="360">
                  <c:v>2957.205247171</c:v>
                </c:pt>
                <c:pt idx="361">
                  <c:v>2957.205247171</c:v>
                </c:pt>
                <c:pt idx="362">
                  <c:v>2957.205247171</c:v>
                </c:pt>
                <c:pt idx="363">
                  <c:v>2957.205247171</c:v>
                </c:pt>
                <c:pt idx="364">
                  <c:v>2957.205247171</c:v>
                </c:pt>
                <c:pt idx="365">
                  <c:v>2957.205247171</c:v>
                </c:pt>
                <c:pt idx="366">
                  <c:v>2957.205247171</c:v>
                </c:pt>
                <c:pt idx="367">
                  <c:v>2957.205247171</c:v>
                </c:pt>
                <c:pt idx="368">
                  <c:v>2957.205247171</c:v>
                </c:pt>
                <c:pt idx="369">
                  <c:v>2957.205247171</c:v>
                </c:pt>
                <c:pt idx="370">
                  <c:v>2957.205247171</c:v>
                </c:pt>
                <c:pt idx="371">
                  <c:v>2957.205247171</c:v>
                </c:pt>
                <c:pt idx="372">
                  <c:v>2957.205247171</c:v>
                </c:pt>
                <c:pt idx="373">
                  <c:v>2957.205247171</c:v>
                </c:pt>
                <c:pt idx="374">
                  <c:v>2957.205247171</c:v>
                </c:pt>
                <c:pt idx="375">
                  <c:v>2957.205247171</c:v>
                </c:pt>
                <c:pt idx="376">
                  <c:v>2957.205247171</c:v>
                </c:pt>
                <c:pt idx="377">
                  <c:v>2957.205247171</c:v>
                </c:pt>
                <c:pt idx="378">
                  <c:v>2957.205247171</c:v>
                </c:pt>
                <c:pt idx="379">
                  <c:v>2957.205247171</c:v>
                </c:pt>
                <c:pt idx="380">
                  <c:v>2957.205247171</c:v>
                </c:pt>
                <c:pt idx="381">
                  <c:v>2957.205247171</c:v>
                </c:pt>
                <c:pt idx="382">
                  <c:v>2957.205247171</c:v>
                </c:pt>
                <c:pt idx="383">
                  <c:v>2957.205247171</c:v>
                </c:pt>
                <c:pt idx="384">
                  <c:v>2957.205247171</c:v>
                </c:pt>
                <c:pt idx="385">
                  <c:v>2957.205247171</c:v>
                </c:pt>
                <c:pt idx="386">
                  <c:v>2957.205247171</c:v>
                </c:pt>
                <c:pt idx="387">
                  <c:v>2957.205247171</c:v>
                </c:pt>
                <c:pt idx="388">
                  <c:v>2957.205247171</c:v>
                </c:pt>
                <c:pt idx="389">
                  <c:v>2957.205247171</c:v>
                </c:pt>
                <c:pt idx="390">
                  <c:v>2957.205247171</c:v>
                </c:pt>
                <c:pt idx="391">
                  <c:v>2957.205247171</c:v>
                </c:pt>
                <c:pt idx="392">
                  <c:v>2957.205247171</c:v>
                </c:pt>
                <c:pt idx="393">
                  <c:v>2957.205247171</c:v>
                </c:pt>
                <c:pt idx="394">
                  <c:v>2957.205247171</c:v>
                </c:pt>
                <c:pt idx="395">
                  <c:v>2957.205247171</c:v>
                </c:pt>
                <c:pt idx="396">
                  <c:v>2957.205247171</c:v>
                </c:pt>
                <c:pt idx="397">
                  <c:v>2957.205247171</c:v>
                </c:pt>
                <c:pt idx="398">
                  <c:v>2957.205247171</c:v>
                </c:pt>
                <c:pt idx="399">
                  <c:v>2957.205247171</c:v>
                </c:pt>
                <c:pt idx="400">
                  <c:v>2957.205247171</c:v>
                </c:pt>
                <c:pt idx="401">
                  <c:v>2957.205247171</c:v>
                </c:pt>
                <c:pt idx="402">
                  <c:v>2957.205247171</c:v>
                </c:pt>
                <c:pt idx="403">
                  <c:v>2957.205247171</c:v>
                </c:pt>
                <c:pt idx="404">
                  <c:v>2957.205247171</c:v>
                </c:pt>
                <c:pt idx="405">
                  <c:v>2957.205247171</c:v>
                </c:pt>
                <c:pt idx="406">
                  <c:v>2957.205247171</c:v>
                </c:pt>
                <c:pt idx="407">
                  <c:v>2957.205247171</c:v>
                </c:pt>
                <c:pt idx="408">
                  <c:v>2957.205247171</c:v>
                </c:pt>
                <c:pt idx="409">
                  <c:v>2957.205247171</c:v>
                </c:pt>
                <c:pt idx="410">
                  <c:v>2957.205247171</c:v>
                </c:pt>
                <c:pt idx="411">
                  <c:v>2957.205247171</c:v>
                </c:pt>
                <c:pt idx="412">
                  <c:v>2957.205247171</c:v>
                </c:pt>
                <c:pt idx="413">
                  <c:v>2957.205247171</c:v>
                </c:pt>
                <c:pt idx="414">
                  <c:v>2957.205247171</c:v>
                </c:pt>
                <c:pt idx="415">
                  <c:v>2957.205247171</c:v>
                </c:pt>
                <c:pt idx="416">
                  <c:v>2957.205247171</c:v>
                </c:pt>
                <c:pt idx="417">
                  <c:v>2957.205247171</c:v>
                </c:pt>
                <c:pt idx="418">
                  <c:v>2957.205247171</c:v>
                </c:pt>
                <c:pt idx="419">
                  <c:v>2957.205247171</c:v>
                </c:pt>
                <c:pt idx="420">
                  <c:v>2957.205247171</c:v>
                </c:pt>
                <c:pt idx="421">
                  <c:v>2957.205247171</c:v>
                </c:pt>
                <c:pt idx="422">
                  <c:v>2957.205247171</c:v>
                </c:pt>
                <c:pt idx="423">
                  <c:v>2957.205247171</c:v>
                </c:pt>
                <c:pt idx="424">
                  <c:v>2957.205247171</c:v>
                </c:pt>
                <c:pt idx="425">
                  <c:v>2957.205247171</c:v>
                </c:pt>
                <c:pt idx="426">
                  <c:v>2957.205247171</c:v>
                </c:pt>
                <c:pt idx="427">
                  <c:v>2957.205247171</c:v>
                </c:pt>
                <c:pt idx="428">
                  <c:v>2957.205247171</c:v>
                </c:pt>
                <c:pt idx="429">
                  <c:v>2957.205247171</c:v>
                </c:pt>
                <c:pt idx="430">
                  <c:v>2957.205247171</c:v>
                </c:pt>
                <c:pt idx="431">
                  <c:v>2957.205247171</c:v>
                </c:pt>
                <c:pt idx="432">
                  <c:v>2957.205247171</c:v>
                </c:pt>
                <c:pt idx="433">
                  <c:v>2957.205247171</c:v>
                </c:pt>
                <c:pt idx="434">
                  <c:v>2957.205247171</c:v>
                </c:pt>
                <c:pt idx="435">
                  <c:v>2957.205247171</c:v>
                </c:pt>
                <c:pt idx="436">
                  <c:v>2957.205247171</c:v>
                </c:pt>
                <c:pt idx="437">
                  <c:v>2957.205247171</c:v>
                </c:pt>
                <c:pt idx="438">
                  <c:v>2957.205247171</c:v>
                </c:pt>
                <c:pt idx="439">
                  <c:v>2957.205247171</c:v>
                </c:pt>
                <c:pt idx="440">
                  <c:v>2957.205247171</c:v>
                </c:pt>
                <c:pt idx="441">
                  <c:v>2957.205247171</c:v>
                </c:pt>
                <c:pt idx="442">
                  <c:v>2957.205247171</c:v>
                </c:pt>
                <c:pt idx="443">
                  <c:v>2957.205247171</c:v>
                </c:pt>
                <c:pt idx="444">
                  <c:v>2957.205247171</c:v>
                </c:pt>
                <c:pt idx="445">
                  <c:v>2957.205247171</c:v>
                </c:pt>
                <c:pt idx="446">
                  <c:v>2957.205247171</c:v>
                </c:pt>
                <c:pt idx="447">
                  <c:v>2957.205247171</c:v>
                </c:pt>
                <c:pt idx="448">
                  <c:v>2957.205247171</c:v>
                </c:pt>
                <c:pt idx="449">
                  <c:v>2957.205247171</c:v>
                </c:pt>
                <c:pt idx="450">
                  <c:v>2957.205247171</c:v>
                </c:pt>
                <c:pt idx="451">
                  <c:v>2957.205247171</c:v>
                </c:pt>
                <c:pt idx="452">
                  <c:v>2957.205247171</c:v>
                </c:pt>
                <c:pt idx="453">
                  <c:v>2957.205247171</c:v>
                </c:pt>
                <c:pt idx="454">
                  <c:v>2957.205247171</c:v>
                </c:pt>
                <c:pt idx="455">
                  <c:v>2957.205247171</c:v>
                </c:pt>
                <c:pt idx="456">
                  <c:v>2957.205247171</c:v>
                </c:pt>
                <c:pt idx="457">
                  <c:v>2957.205247171</c:v>
                </c:pt>
                <c:pt idx="458">
                  <c:v>2957.205247171</c:v>
                </c:pt>
                <c:pt idx="459">
                  <c:v>2957.205247171</c:v>
                </c:pt>
                <c:pt idx="460">
                  <c:v>2957.205247171</c:v>
                </c:pt>
                <c:pt idx="461">
                  <c:v>2957.205247171</c:v>
                </c:pt>
                <c:pt idx="462">
                  <c:v>2957.205247171</c:v>
                </c:pt>
                <c:pt idx="463">
                  <c:v>2957.205247171</c:v>
                </c:pt>
                <c:pt idx="464">
                  <c:v>2957.205247171</c:v>
                </c:pt>
                <c:pt idx="465">
                  <c:v>2957.205247171</c:v>
                </c:pt>
                <c:pt idx="466">
                  <c:v>2957.205247171</c:v>
                </c:pt>
                <c:pt idx="467">
                  <c:v>2957.205247171</c:v>
                </c:pt>
                <c:pt idx="468">
                  <c:v>2957.205247171</c:v>
                </c:pt>
                <c:pt idx="469">
                  <c:v>2957.205247171</c:v>
                </c:pt>
                <c:pt idx="470">
                  <c:v>2957.205247171</c:v>
                </c:pt>
                <c:pt idx="471">
                  <c:v>2957.205247171</c:v>
                </c:pt>
                <c:pt idx="472">
                  <c:v>2957.205247171</c:v>
                </c:pt>
                <c:pt idx="473">
                  <c:v>2957.205247171</c:v>
                </c:pt>
                <c:pt idx="474">
                  <c:v>2957.205247171</c:v>
                </c:pt>
                <c:pt idx="475">
                  <c:v>2957.205247171</c:v>
                </c:pt>
                <c:pt idx="476">
                  <c:v>2957.205247171</c:v>
                </c:pt>
                <c:pt idx="477">
                  <c:v>2957.205247171</c:v>
                </c:pt>
                <c:pt idx="478">
                  <c:v>2957.205247171</c:v>
                </c:pt>
                <c:pt idx="479">
                  <c:v>2957.205247171</c:v>
                </c:pt>
                <c:pt idx="480">
                  <c:v>2957.205247171</c:v>
                </c:pt>
                <c:pt idx="481">
                  <c:v>2957.205247171</c:v>
                </c:pt>
                <c:pt idx="482">
                  <c:v>2957.205247171</c:v>
                </c:pt>
                <c:pt idx="483">
                  <c:v>2957.205247171</c:v>
                </c:pt>
                <c:pt idx="484">
                  <c:v>2957.205247171</c:v>
                </c:pt>
                <c:pt idx="485">
                  <c:v>2957.205247171</c:v>
                </c:pt>
                <c:pt idx="486">
                  <c:v>2957.205247171</c:v>
                </c:pt>
                <c:pt idx="487">
                  <c:v>2957.205247171</c:v>
                </c:pt>
                <c:pt idx="488">
                  <c:v>2957.205247171</c:v>
                </c:pt>
                <c:pt idx="489">
                  <c:v>2957.205247171</c:v>
                </c:pt>
                <c:pt idx="490">
                  <c:v>2957.205247171</c:v>
                </c:pt>
                <c:pt idx="491">
                  <c:v>2957.205247171</c:v>
                </c:pt>
                <c:pt idx="492">
                  <c:v>2957.205247171</c:v>
                </c:pt>
                <c:pt idx="493">
                  <c:v>2957.205247171</c:v>
                </c:pt>
                <c:pt idx="494">
                  <c:v>2957.205247171</c:v>
                </c:pt>
                <c:pt idx="495">
                  <c:v>2957.205247171</c:v>
                </c:pt>
                <c:pt idx="496">
                  <c:v>2957.205247171</c:v>
                </c:pt>
                <c:pt idx="497">
                  <c:v>2957.205247171</c:v>
                </c:pt>
                <c:pt idx="498">
                  <c:v>2957.205247171</c:v>
                </c:pt>
                <c:pt idx="499">
                  <c:v>2957.205247171</c:v>
                </c:pt>
                <c:pt idx="500">
                  <c:v>2957.205247171</c:v>
                </c:pt>
                <c:pt idx="501">
                  <c:v>2957.205247171</c:v>
                </c:pt>
                <c:pt idx="502">
                  <c:v>2957.205247171</c:v>
                </c:pt>
                <c:pt idx="503">
                  <c:v>2957.205247171</c:v>
                </c:pt>
                <c:pt idx="504">
                  <c:v>2957.205247171</c:v>
                </c:pt>
                <c:pt idx="505">
                  <c:v>2957.205247171</c:v>
                </c:pt>
                <c:pt idx="506">
                  <c:v>2957.205247171</c:v>
                </c:pt>
                <c:pt idx="507">
                  <c:v>2957.205247171</c:v>
                </c:pt>
                <c:pt idx="508">
                  <c:v>2957.205247171</c:v>
                </c:pt>
                <c:pt idx="509">
                  <c:v>2957.205247171</c:v>
                </c:pt>
                <c:pt idx="510">
                  <c:v>2957.205247171</c:v>
                </c:pt>
                <c:pt idx="511">
                  <c:v>2957.205247171</c:v>
                </c:pt>
                <c:pt idx="512">
                  <c:v>2957.205247171</c:v>
                </c:pt>
                <c:pt idx="513">
                  <c:v>2957.205247171</c:v>
                </c:pt>
                <c:pt idx="514">
                  <c:v>2957.205247171</c:v>
                </c:pt>
                <c:pt idx="515">
                  <c:v>2957.205247171</c:v>
                </c:pt>
                <c:pt idx="516">
                  <c:v>2957.205247171</c:v>
                </c:pt>
                <c:pt idx="517">
                  <c:v>2957.205247171</c:v>
                </c:pt>
                <c:pt idx="518">
                  <c:v>2957.205247171</c:v>
                </c:pt>
                <c:pt idx="519">
                  <c:v>2957.205247171</c:v>
                </c:pt>
                <c:pt idx="520">
                  <c:v>2957.205247171</c:v>
                </c:pt>
                <c:pt idx="521">
                  <c:v>2957.205247171</c:v>
                </c:pt>
                <c:pt idx="522">
                  <c:v>2957.205247171</c:v>
                </c:pt>
                <c:pt idx="523">
                  <c:v>2957.205247171</c:v>
                </c:pt>
                <c:pt idx="524">
                  <c:v>2957.205247171</c:v>
                </c:pt>
                <c:pt idx="525">
                  <c:v>2957.205247171</c:v>
                </c:pt>
                <c:pt idx="526">
                  <c:v>2957.205247171</c:v>
                </c:pt>
                <c:pt idx="527">
                  <c:v>2957.205247171</c:v>
                </c:pt>
                <c:pt idx="528">
                  <c:v>2957.205247171</c:v>
                </c:pt>
                <c:pt idx="529">
                  <c:v>2957.205247171</c:v>
                </c:pt>
                <c:pt idx="530">
                  <c:v>2957.205247171</c:v>
                </c:pt>
                <c:pt idx="531">
                  <c:v>2957.205247171</c:v>
                </c:pt>
                <c:pt idx="532">
                  <c:v>2957.205247171</c:v>
                </c:pt>
                <c:pt idx="533">
                  <c:v>2957.205247171</c:v>
                </c:pt>
                <c:pt idx="534">
                  <c:v>2957.205247171</c:v>
                </c:pt>
                <c:pt idx="535">
                  <c:v>2957.205247171</c:v>
                </c:pt>
                <c:pt idx="536">
                  <c:v>2957.205247171</c:v>
                </c:pt>
                <c:pt idx="537">
                  <c:v>2957.205247171</c:v>
                </c:pt>
                <c:pt idx="538">
                  <c:v>2957.205247171</c:v>
                </c:pt>
                <c:pt idx="539">
                  <c:v>2957.205247171</c:v>
                </c:pt>
                <c:pt idx="540">
                  <c:v>2957.205247171</c:v>
                </c:pt>
                <c:pt idx="541">
                  <c:v>2957.205247171</c:v>
                </c:pt>
                <c:pt idx="542">
                  <c:v>2957.205247171</c:v>
                </c:pt>
                <c:pt idx="543">
                  <c:v>2957.205247171</c:v>
                </c:pt>
                <c:pt idx="544">
                  <c:v>2957.205247171</c:v>
                </c:pt>
                <c:pt idx="545">
                  <c:v>2957.205247171</c:v>
                </c:pt>
                <c:pt idx="546">
                  <c:v>2957.205247171</c:v>
                </c:pt>
                <c:pt idx="547">
                  <c:v>2957.205247171</c:v>
                </c:pt>
                <c:pt idx="548">
                  <c:v>2957.205247171</c:v>
                </c:pt>
                <c:pt idx="549">
                  <c:v>2957.205247171</c:v>
                </c:pt>
                <c:pt idx="550">
                  <c:v>2957.205247171</c:v>
                </c:pt>
                <c:pt idx="551">
                  <c:v>2957.205247171</c:v>
                </c:pt>
                <c:pt idx="552">
                  <c:v>2957.205247171</c:v>
                </c:pt>
                <c:pt idx="553">
                  <c:v>2957.205247171</c:v>
                </c:pt>
                <c:pt idx="554">
                  <c:v>2957.205247171</c:v>
                </c:pt>
                <c:pt idx="555">
                  <c:v>2957.205247171</c:v>
                </c:pt>
                <c:pt idx="556">
                  <c:v>2957.205247171</c:v>
                </c:pt>
                <c:pt idx="557">
                  <c:v>2957.205247171</c:v>
                </c:pt>
                <c:pt idx="558">
                  <c:v>2957.205247171</c:v>
                </c:pt>
                <c:pt idx="559">
                  <c:v>2957.205247171</c:v>
                </c:pt>
                <c:pt idx="560">
                  <c:v>2957.205247171</c:v>
                </c:pt>
                <c:pt idx="561">
                  <c:v>2957.205247171</c:v>
                </c:pt>
                <c:pt idx="562">
                  <c:v>2957.205247171</c:v>
                </c:pt>
                <c:pt idx="563">
                  <c:v>2957.205247171</c:v>
                </c:pt>
                <c:pt idx="564">
                  <c:v>2957.205247171</c:v>
                </c:pt>
                <c:pt idx="565">
                  <c:v>2957.205247171</c:v>
                </c:pt>
                <c:pt idx="566">
                  <c:v>2957.205247171</c:v>
                </c:pt>
                <c:pt idx="567">
                  <c:v>2957.205247171</c:v>
                </c:pt>
                <c:pt idx="568">
                  <c:v>2957.205247171</c:v>
                </c:pt>
                <c:pt idx="569">
                  <c:v>2957.205247171</c:v>
                </c:pt>
                <c:pt idx="570">
                  <c:v>2957.205247171</c:v>
                </c:pt>
                <c:pt idx="571">
                  <c:v>2957.205247171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</c:numCache>
            </c:numRef>
          </c:cat>
          <c:val>
            <c:numRef>
              <c:f>Trans!$C$2:$C$574</c:f>
              <c:numCache>
                <c:formatCode>General</c:formatCode>
                <c:ptCount val="573"/>
                <c:pt idx="0">
                  <c:v>5914.41049434199</c:v>
                </c:pt>
                <c:pt idx="1">
                  <c:v>2957.205247171</c:v>
                </c:pt>
                <c:pt idx="2">
                  <c:v>2957.205247171</c:v>
                </c:pt>
                <c:pt idx="3">
                  <c:v>2957.205247171</c:v>
                </c:pt>
                <c:pt idx="4">
                  <c:v>2957.205247171</c:v>
                </c:pt>
                <c:pt idx="5">
                  <c:v>2957.205247171</c:v>
                </c:pt>
                <c:pt idx="6">
                  <c:v>2957.205247171</c:v>
                </c:pt>
                <c:pt idx="7">
                  <c:v>2957.205247171</c:v>
                </c:pt>
                <c:pt idx="8">
                  <c:v>2957.205247171</c:v>
                </c:pt>
                <c:pt idx="9">
                  <c:v>2957.205247171</c:v>
                </c:pt>
                <c:pt idx="10">
                  <c:v>2957.205247171</c:v>
                </c:pt>
                <c:pt idx="11">
                  <c:v>2957.205247171</c:v>
                </c:pt>
                <c:pt idx="12">
                  <c:v>2957.205247171</c:v>
                </c:pt>
                <c:pt idx="13">
                  <c:v>2957.205247171</c:v>
                </c:pt>
                <c:pt idx="14">
                  <c:v>2957.205247171</c:v>
                </c:pt>
                <c:pt idx="15">
                  <c:v>2957.205247171</c:v>
                </c:pt>
                <c:pt idx="16">
                  <c:v>2957.205247171</c:v>
                </c:pt>
                <c:pt idx="17">
                  <c:v>2957.205247171</c:v>
                </c:pt>
                <c:pt idx="18">
                  <c:v>2957.205247171</c:v>
                </c:pt>
                <c:pt idx="19">
                  <c:v>2957.205247171</c:v>
                </c:pt>
                <c:pt idx="20">
                  <c:v>2957.205247171</c:v>
                </c:pt>
                <c:pt idx="21">
                  <c:v>2957.205247171</c:v>
                </c:pt>
                <c:pt idx="22">
                  <c:v>2957.205247171</c:v>
                </c:pt>
                <c:pt idx="23">
                  <c:v>2957.205247171</c:v>
                </c:pt>
                <c:pt idx="24">
                  <c:v>2957.205247171</c:v>
                </c:pt>
                <c:pt idx="25">
                  <c:v>2957.205247171</c:v>
                </c:pt>
                <c:pt idx="26">
                  <c:v>2957.205247171</c:v>
                </c:pt>
                <c:pt idx="27">
                  <c:v>2957.205247171</c:v>
                </c:pt>
                <c:pt idx="28">
                  <c:v>2957.205247171</c:v>
                </c:pt>
                <c:pt idx="29">
                  <c:v>2957.205247171</c:v>
                </c:pt>
                <c:pt idx="30">
                  <c:v>2957.205247171</c:v>
                </c:pt>
                <c:pt idx="31">
                  <c:v>2957.205247171</c:v>
                </c:pt>
                <c:pt idx="32">
                  <c:v>2957.205247171</c:v>
                </c:pt>
                <c:pt idx="33">
                  <c:v>2957.205247171</c:v>
                </c:pt>
                <c:pt idx="34">
                  <c:v>2957.205247171</c:v>
                </c:pt>
                <c:pt idx="35">
                  <c:v>2957.205247171</c:v>
                </c:pt>
                <c:pt idx="36">
                  <c:v>2957.205247171</c:v>
                </c:pt>
                <c:pt idx="37">
                  <c:v>2957.205247171</c:v>
                </c:pt>
                <c:pt idx="38">
                  <c:v>2957.205247171</c:v>
                </c:pt>
                <c:pt idx="39">
                  <c:v>2957.205247171</c:v>
                </c:pt>
                <c:pt idx="40">
                  <c:v>2957.205247171</c:v>
                </c:pt>
                <c:pt idx="41">
                  <c:v>2957.205247171</c:v>
                </c:pt>
                <c:pt idx="42">
                  <c:v>2957.205247171</c:v>
                </c:pt>
                <c:pt idx="43">
                  <c:v>2957.205247171</c:v>
                </c:pt>
                <c:pt idx="44">
                  <c:v>2957.205247171</c:v>
                </c:pt>
                <c:pt idx="45">
                  <c:v>2957.205247171</c:v>
                </c:pt>
                <c:pt idx="46">
                  <c:v>2957.205247171</c:v>
                </c:pt>
                <c:pt idx="47">
                  <c:v>2957.205247171</c:v>
                </c:pt>
                <c:pt idx="48">
                  <c:v>2957.205247171</c:v>
                </c:pt>
                <c:pt idx="49">
                  <c:v>2957.205247171</c:v>
                </c:pt>
                <c:pt idx="50">
                  <c:v>2957.205247171</c:v>
                </c:pt>
                <c:pt idx="51">
                  <c:v>2957.205247171</c:v>
                </c:pt>
                <c:pt idx="52">
                  <c:v>2957.205247171</c:v>
                </c:pt>
                <c:pt idx="53">
                  <c:v>2957.205247171</c:v>
                </c:pt>
                <c:pt idx="54">
                  <c:v>2957.205247171</c:v>
                </c:pt>
                <c:pt idx="55">
                  <c:v>2957.205247171</c:v>
                </c:pt>
                <c:pt idx="56">
                  <c:v>2957.205247171</c:v>
                </c:pt>
                <c:pt idx="57">
                  <c:v>2957.205247171</c:v>
                </c:pt>
                <c:pt idx="58">
                  <c:v>2957.205247171</c:v>
                </c:pt>
                <c:pt idx="59">
                  <c:v>2957.205247171</c:v>
                </c:pt>
                <c:pt idx="60">
                  <c:v>2957.205247171</c:v>
                </c:pt>
                <c:pt idx="61">
                  <c:v>2957.205247171</c:v>
                </c:pt>
                <c:pt idx="62">
                  <c:v>2957.205247171</c:v>
                </c:pt>
                <c:pt idx="63">
                  <c:v>2957.205247171</c:v>
                </c:pt>
                <c:pt idx="64">
                  <c:v>2957.205247171</c:v>
                </c:pt>
                <c:pt idx="65">
                  <c:v>2957.205247171</c:v>
                </c:pt>
                <c:pt idx="66">
                  <c:v>2957.205247171</c:v>
                </c:pt>
                <c:pt idx="67">
                  <c:v>2957.205247171</c:v>
                </c:pt>
                <c:pt idx="68">
                  <c:v>2957.205247171</c:v>
                </c:pt>
                <c:pt idx="69">
                  <c:v>2957.205247171</c:v>
                </c:pt>
                <c:pt idx="70">
                  <c:v>2957.205247171</c:v>
                </c:pt>
                <c:pt idx="71">
                  <c:v>2957.205247171</c:v>
                </c:pt>
                <c:pt idx="72">
                  <c:v>2957.205247171</c:v>
                </c:pt>
                <c:pt idx="73">
                  <c:v>2957.205247171</c:v>
                </c:pt>
                <c:pt idx="74">
                  <c:v>2957.205247171</c:v>
                </c:pt>
                <c:pt idx="75">
                  <c:v>2957.205247171</c:v>
                </c:pt>
                <c:pt idx="76">
                  <c:v>2957.205247171</c:v>
                </c:pt>
                <c:pt idx="77">
                  <c:v>2957.205247171</c:v>
                </c:pt>
                <c:pt idx="78">
                  <c:v>2957.205247171</c:v>
                </c:pt>
                <c:pt idx="79">
                  <c:v>2957.205247171</c:v>
                </c:pt>
                <c:pt idx="80">
                  <c:v>2957.205247171</c:v>
                </c:pt>
                <c:pt idx="81">
                  <c:v>2957.205247171</c:v>
                </c:pt>
                <c:pt idx="82">
                  <c:v>2957.205247171</c:v>
                </c:pt>
                <c:pt idx="83">
                  <c:v>2957.205247171</c:v>
                </c:pt>
                <c:pt idx="84">
                  <c:v>2957.205247171</c:v>
                </c:pt>
                <c:pt idx="85">
                  <c:v>2957.205247171</c:v>
                </c:pt>
                <c:pt idx="86">
                  <c:v>2957.205247171</c:v>
                </c:pt>
                <c:pt idx="87">
                  <c:v>2957.205247171</c:v>
                </c:pt>
                <c:pt idx="88">
                  <c:v>2957.205247171</c:v>
                </c:pt>
                <c:pt idx="89">
                  <c:v>2957.205247171</c:v>
                </c:pt>
                <c:pt idx="90">
                  <c:v>2957.205247171</c:v>
                </c:pt>
                <c:pt idx="91">
                  <c:v>2957.205247171</c:v>
                </c:pt>
                <c:pt idx="92">
                  <c:v>2957.205247171</c:v>
                </c:pt>
                <c:pt idx="93">
                  <c:v>2957.205247171</c:v>
                </c:pt>
                <c:pt idx="94">
                  <c:v>2957.205247171</c:v>
                </c:pt>
                <c:pt idx="95">
                  <c:v>2957.205247171</c:v>
                </c:pt>
                <c:pt idx="96">
                  <c:v>2957.205247171</c:v>
                </c:pt>
                <c:pt idx="97">
                  <c:v>2957.205247171</c:v>
                </c:pt>
                <c:pt idx="98">
                  <c:v>2957.205247171</c:v>
                </c:pt>
                <c:pt idx="99">
                  <c:v>2957.205247171</c:v>
                </c:pt>
                <c:pt idx="100">
                  <c:v>2957.205247171</c:v>
                </c:pt>
                <c:pt idx="101">
                  <c:v>2957.205247171</c:v>
                </c:pt>
                <c:pt idx="102">
                  <c:v>2957.205247171</c:v>
                </c:pt>
                <c:pt idx="103">
                  <c:v>2957.205247171</c:v>
                </c:pt>
                <c:pt idx="104">
                  <c:v>2957.205247171</c:v>
                </c:pt>
                <c:pt idx="105">
                  <c:v>2957.205247171</c:v>
                </c:pt>
                <c:pt idx="106">
                  <c:v>2957.205247171</c:v>
                </c:pt>
                <c:pt idx="107">
                  <c:v>2957.205247171</c:v>
                </c:pt>
                <c:pt idx="108">
                  <c:v>2957.205247171</c:v>
                </c:pt>
                <c:pt idx="109">
                  <c:v>2957.205247171</c:v>
                </c:pt>
                <c:pt idx="110">
                  <c:v>2957.205247171</c:v>
                </c:pt>
                <c:pt idx="111">
                  <c:v>2957.205247171</c:v>
                </c:pt>
                <c:pt idx="112">
                  <c:v>2957.205247171</c:v>
                </c:pt>
                <c:pt idx="113">
                  <c:v>2957.205247171</c:v>
                </c:pt>
                <c:pt idx="114">
                  <c:v>2957.205247171</c:v>
                </c:pt>
                <c:pt idx="115">
                  <c:v>2957.205247171</c:v>
                </c:pt>
                <c:pt idx="116">
                  <c:v>2957.205247171</c:v>
                </c:pt>
                <c:pt idx="117">
                  <c:v>2957.205247171</c:v>
                </c:pt>
                <c:pt idx="118">
                  <c:v>2957.205247171</c:v>
                </c:pt>
                <c:pt idx="119">
                  <c:v>2957.205247171</c:v>
                </c:pt>
                <c:pt idx="120">
                  <c:v>2957.205247171</c:v>
                </c:pt>
                <c:pt idx="121">
                  <c:v>2957.205247171</c:v>
                </c:pt>
                <c:pt idx="122">
                  <c:v>2957.205247171</c:v>
                </c:pt>
                <c:pt idx="123">
                  <c:v>2957.205247171</c:v>
                </c:pt>
                <c:pt idx="124">
                  <c:v>2957.205247171</c:v>
                </c:pt>
                <c:pt idx="125">
                  <c:v>2957.205247171</c:v>
                </c:pt>
                <c:pt idx="126">
                  <c:v>2957.205247171</c:v>
                </c:pt>
                <c:pt idx="127">
                  <c:v>2957.205247171</c:v>
                </c:pt>
                <c:pt idx="128">
                  <c:v>2957.205247171</c:v>
                </c:pt>
                <c:pt idx="129">
                  <c:v>2957.205247171</c:v>
                </c:pt>
                <c:pt idx="130">
                  <c:v>2957.205247171</c:v>
                </c:pt>
                <c:pt idx="131">
                  <c:v>2957.205247171</c:v>
                </c:pt>
                <c:pt idx="132">
                  <c:v>2957.205247171</c:v>
                </c:pt>
                <c:pt idx="133">
                  <c:v>2957.205247171</c:v>
                </c:pt>
                <c:pt idx="134">
                  <c:v>2957.205247171</c:v>
                </c:pt>
                <c:pt idx="135">
                  <c:v>2957.205247171</c:v>
                </c:pt>
                <c:pt idx="136">
                  <c:v>2957.205247171</c:v>
                </c:pt>
                <c:pt idx="137">
                  <c:v>2957.205247171</c:v>
                </c:pt>
                <c:pt idx="138">
                  <c:v>2957.205247171</c:v>
                </c:pt>
                <c:pt idx="139">
                  <c:v>2957.205247171</c:v>
                </c:pt>
                <c:pt idx="140">
                  <c:v>2957.205247171</c:v>
                </c:pt>
                <c:pt idx="141">
                  <c:v>2957.205247171</c:v>
                </c:pt>
                <c:pt idx="142">
                  <c:v>2957.205247171</c:v>
                </c:pt>
                <c:pt idx="143">
                  <c:v>2957.205247171</c:v>
                </c:pt>
                <c:pt idx="144">
                  <c:v>2957.205247171</c:v>
                </c:pt>
                <c:pt idx="145">
                  <c:v>2957.205247171</c:v>
                </c:pt>
                <c:pt idx="146">
                  <c:v>2957.205247171</c:v>
                </c:pt>
                <c:pt idx="147">
                  <c:v>2957.205247171</c:v>
                </c:pt>
                <c:pt idx="148">
                  <c:v>2957.205247171</c:v>
                </c:pt>
                <c:pt idx="149">
                  <c:v>2957.205247171</c:v>
                </c:pt>
                <c:pt idx="150">
                  <c:v>2957.205247171</c:v>
                </c:pt>
                <c:pt idx="151">
                  <c:v>2957.205247171</c:v>
                </c:pt>
                <c:pt idx="152">
                  <c:v>2957.205247171</c:v>
                </c:pt>
                <c:pt idx="153">
                  <c:v>2957.205247171</c:v>
                </c:pt>
                <c:pt idx="154">
                  <c:v>2957.205247171</c:v>
                </c:pt>
                <c:pt idx="155">
                  <c:v>2957.205247171</c:v>
                </c:pt>
                <c:pt idx="156">
                  <c:v>2957.205247171</c:v>
                </c:pt>
                <c:pt idx="157">
                  <c:v>2957.205247171</c:v>
                </c:pt>
                <c:pt idx="158">
                  <c:v>2957.205247171</c:v>
                </c:pt>
                <c:pt idx="159">
                  <c:v>2957.205247171</c:v>
                </c:pt>
                <c:pt idx="160">
                  <c:v>2957.205247171</c:v>
                </c:pt>
                <c:pt idx="161">
                  <c:v>2957.205247171</c:v>
                </c:pt>
                <c:pt idx="162">
                  <c:v>2957.205247171</c:v>
                </c:pt>
                <c:pt idx="163">
                  <c:v>2957.205247171</c:v>
                </c:pt>
                <c:pt idx="164">
                  <c:v>2957.205247171</c:v>
                </c:pt>
                <c:pt idx="165">
                  <c:v>2957.205247171</c:v>
                </c:pt>
                <c:pt idx="166">
                  <c:v>2957.205247171</c:v>
                </c:pt>
                <c:pt idx="167">
                  <c:v>2957.205247171</c:v>
                </c:pt>
                <c:pt idx="168">
                  <c:v>2957.205247171</c:v>
                </c:pt>
                <c:pt idx="169">
                  <c:v>2957.205247171</c:v>
                </c:pt>
                <c:pt idx="170">
                  <c:v>2957.205247171</c:v>
                </c:pt>
                <c:pt idx="171">
                  <c:v>2957.205247171</c:v>
                </c:pt>
                <c:pt idx="172">
                  <c:v>2957.205247171</c:v>
                </c:pt>
                <c:pt idx="173">
                  <c:v>2957.205247171</c:v>
                </c:pt>
                <c:pt idx="174">
                  <c:v>2957.205247171</c:v>
                </c:pt>
                <c:pt idx="175">
                  <c:v>2957.205247171</c:v>
                </c:pt>
                <c:pt idx="176">
                  <c:v>2957.205247171</c:v>
                </c:pt>
                <c:pt idx="177">
                  <c:v>2957.205247171</c:v>
                </c:pt>
                <c:pt idx="178">
                  <c:v>2957.205247171</c:v>
                </c:pt>
                <c:pt idx="179">
                  <c:v>2957.205247171</c:v>
                </c:pt>
                <c:pt idx="180">
                  <c:v>2957.205247171</c:v>
                </c:pt>
                <c:pt idx="181">
                  <c:v>2957.205247171</c:v>
                </c:pt>
                <c:pt idx="182">
                  <c:v>2957.205247171</c:v>
                </c:pt>
                <c:pt idx="183">
                  <c:v>2957.205247171</c:v>
                </c:pt>
                <c:pt idx="184">
                  <c:v>2957.205247171</c:v>
                </c:pt>
                <c:pt idx="185">
                  <c:v>2957.205247171</c:v>
                </c:pt>
                <c:pt idx="186">
                  <c:v>2957.205247171</c:v>
                </c:pt>
                <c:pt idx="187">
                  <c:v>2957.205247171</c:v>
                </c:pt>
                <c:pt idx="188">
                  <c:v>2957.205247171</c:v>
                </c:pt>
                <c:pt idx="189">
                  <c:v>2957.205247171</c:v>
                </c:pt>
                <c:pt idx="190">
                  <c:v>2957.205247171</c:v>
                </c:pt>
                <c:pt idx="191">
                  <c:v>2957.205247171</c:v>
                </c:pt>
                <c:pt idx="192">
                  <c:v>2957.205247171</c:v>
                </c:pt>
                <c:pt idx="193">
                  <c:v>2957.205247171</c:v>
                </c:pt>
                <c:pt idx="194">
                  <c:v>2957.205247171</c:v>
                </c:pt>
                <c:pt idx="195">
                  <c:v>2957.205247171</c:v>
                </c:pt>
                <c:pt idx="196">
                  <c:v>2957.205247171</c:v>
                </c:pt>
                <c:pt idx="197">
                  <c:v>2957.205247171</c:v>
                </c:pt>
                <c:pt idx="198">
                  <c:v>2957.205247171</c:v>
                </c:pt>
                <c:pt idx="199">
                  <c:v>2957.205247171</c:v>
                </c:pt>
                <c:pt idx="200">
                  <c:v>2957.205247171</c:v>
                </c:pt>
                <c:pt idx="201">
                  <c:v>2957.205247171</c:v>
                </c:pt>
                <c:pt idx="202">
                  <c:v>2957.205247171</c:v>
                </c:pt>
                <c:pt idx="203">
                  <c:v>2957.205247171</c:v>
                </c:pt>
                <c:pt idx="204">
                  <c:v>2957.205247171</c:v>
                </c:pt>
                <c:pt idx="205">
                  <c:v>2957.205247171</c:v>
                </c:pt>
                <c:pt idx="206">
                  <c:v>2957.205247171</c:v>
                </c:pt>
                <c:pt idx="207">
                  <c:v>2957.205247171</c:v>
                </c:pt>
                <c:pt idx="208">
                  <c:v>2957.205247171</c:v>
                </c:pt>
                <c:pt idx="209">
                  <c:v>2957.205247171</c:v>
                </c:pt>
                <c:pt idx="210">
                  <c:v>2957.205247171</c:v>
                </c:pt>
                <c:pt idx="211">
                  <c:v>2957.205247171</c:v>
                </c:pt>
                <c:pt idx="212">
                  <c:v>2957.205247171</c:v>
                </c:pt>
                <c:pt idx="213">
                  <c:v>2957.205247171</c:v>
                </c:pt>
                <c:pt idx="214">
                  <c:v>2957.205247171</c:v>
                </c:pt>
                <c:pt idx="215">
                  <c:v>2957.205247171</c:v>
                </c:pt>
                <c:pt idx="216">
                  <c:v>2957.205247171</c:v>
                </c:pt>
                <c:pt idx="217">
                  <c:v>2957.205247171</c:v>
                </c:pt>
                <c:pt idx="218">
                  <c:v>2957.205247171</c:v>
                </c:pt>
                <c:pt idx="219">
                  <c:v>2957.205247171</c:v>
                </c:pt>
                <c:pt idx="220">
                  <c:v>2957.205247171</c:v>
                </c:pt>
                <c:pt idx="221">
                  <c:v>2957.205247171</c:v>
                </c:pt>
                <c:pt idx="222">
                  <c:v>2957.205247171</c:v>
                </c:pt>
                <c:pt idx="223">
                  <c:v>2957.205247171</c:v>
                </c:pt>
                <c:pt idx="224">
                  <c:v>2957.205247171</c:v>
                </c:pt>
                <c:pt idx="225">
                  <c:v>2957.205247171</c:v>
                </c:pt>
                <c:pt idx="226">
                  <c:v>2957.205247171</c:v>
                </c:pt>
                <c:pt idx="227">
                  <c:v>2957.205247171</c:v>
                </c:pt>
                <c:pt idx="228">
                  <c:v>2957.205247171</c:v>
                </c:pt>
                <c:pt idx="229">
                  <c:v>2957.205247171</c:v>
                </c:pt>
                <c:pt idx="230">
                  <c:v>2957.205247171</c:v>
                </c:pt>
                <c:pt idx="231">
                  <c:v>2957.205247171</c:v>
                </c:pt>
                <c:pt idx="232">
                  <c:v>2957.205247171</c:v>
                </c:pt>
                <c:pt idx="233">
                  <c:v>2957.205247171</c:v>
                </c:pt>
                <c:pt idx="234">
                  <c:v>2957.205247171</c:v>
                </c:pt>
                <c:pt idx="235">
                  <c:v>2957.205247171</c:v>
                </c:pt>
                <c:pt idx="236">
                  <c:v>2957.205247171</c:v>
                </c:pt>
                <c:pt idx="237">
                  <c:v>2957.205247171</c:v>
                </c:pt>
                <c:pt idx="238">
                  <c:v>2957.205247171</c:v>
                </c:pt>
                <c:pt idx="239">
                  <c:v>2957.205247171</c:v>
                </c:pt>
                <c:pt idx="240">
                  <c:v>2957.205247171</c:v>
                </c:pt>
                <c:pt idx="241">
                  <c:v>2957.205247171</c:v>
                </c:pt>
                <c:pt idx="242">
                  <c:v>2957.205247171</c:v>
                </c:pt>
                <c:pt idx="243">
                  <c:v>2957.205247171</c:v>
                </c:pt>
                <c:pt idx="244">
                  <c:v>2957.205247171</c:v>
                </c:pt>
                <c:pt idx="245">
                  <c:v>2957.205247171</c:v>
                </c:pt>
                <c:pt idx="246">
                  <c:v>2957.205247171</c:v>
                </c:pt>
                <c:pt idx="247">
                  <c:v>2957.205247171</c:v>
                </c:pt>
                <c:pt idx="248">
                  <c:v>2957.205247171</c:v>
                </c:pt>
                <c:pt idx="249">
                  <c:v>2957.205247171</c:v>
                </c:pt>
                <c:pt idx="250">
                  <c:v>2957.205247171</c:v>
                </c:pt>
                <c:pt idx="251">
                  <c:v>2957.205247171</c:v>
                </c:pt>
                <c:pt idx="252">
                  <c:v>2957.205247171</c:v>
                </c:pt>
                <c:pt idx="253">
                  <c:v>2957.205247171</c:v>
                </c:pt>
                <c:pt idx="254">
                  <c:v>2957.205247171</c:v>
                </c:pt>
                <c:pt idx="255">
                  <c:v>2957.205247171</c:v>
                </c:pt>
                <c:pt idx="256">
                  <c:v>2957.205247171</c:v>
                </c:pt>
                <c:pt idx="257">
                  <c:v>2957.205247171</c:v>
                </c:pt>
                <c:pt idx="258">
                  <c:v>2957.205247171</c:v>
                </c:pt>
                <c:pt idx="259">
                  <c:v>2957.205247171</c:v>
                </c:pt>
                <c:pt idx="260">
                  <c:v>2957.205247171</c:v>
                </c:pt>
                <c:pt idx="261">
                  <c:v>2957.205247171</c:v>
                </c:pt>
                <c:pt idx="262">
                  <c:v>2957.205247171</c:v>
                </c:pt>
                <c:pt idx="263">
                  <c:v>2957.205247171</c:v>
                </c:pt>
                <c:pt idx="264">
                  <c:v>2957.205247171</c:v>
                </c:pt>
                <c:pt idx="265">
                  <c:v>2957.205247171</c:v>
                </c:pt>
                <c:pt idx="266">
                  <c:v>2957.205247171</c:v>
                </c:pt>
                <c:pt idx="267">
                  <c:v>2957.205247171</c:v>
                </c:pt>
                <c:pt idx="268">
                  <c:v>2957.205247171</c:v>
                </c:pt>
                <c:pt idx="269">
                  <c:v>2957.205247171</c:v>
                </c:pt>
                <c:pt idx="270">
                  <c:v>2957.205247171</c:v>
                </c:pt>
                <c:pt idx="271">
                  <c:v>2957.205247171</c:v>
                </c:pt>
                <c:pt idx="272">
                  <c:v>2957.205247171</c:v>
                </c:pt>
                <c:pt idx="273">
                  <c:v>2957.205247171</c:v>
                </c:pt>
                <c:pt idx="274">
                  <c:v>2957.205247171</c:v>
                </c:pt>
                <c:pt idx="275">
                  <c:v>2957.205247171</c:v>
                </c:pt>
                <c:pt idx="276">
                  <c:v>2957.205247171</c:v>
                </c:pt>
                <c:pt idx="277">
                  <c:v>2957.205247171</c:v>
                </c:pt>
                <c:pt idx="278">
                  <c:v>2957.205247171</c:v>
                </c:pt>
                <c:pt idx="279">
                  <c:v>2957.205247171</c:v>
                </c:pt>
                <c:pt idx="280">
                  <c:v>2957.205247171</c:v>
                </c:pt>
                <c:pt idx="281">
                  <c:v>2957.205247171</c:v>
                </c:pt>
                <c:pt idx="282">
                  <c:v>2957.205247171</c:v>
                </c:pt>
                <c:pt idx="283">
                  <c:v>2957.205247171</c:v>
                </c:pt>
                <c:pt idx="284">
                  <c:v>2957.205247171</c:v>
                </c:pt>
                <c:pt idx="285">
                  <c:v>2957.205247171</c:v>
                </c:pt>
                <c:pt idx="286">
                  <c:v>2957.205247171</c:v>
                </c:pt>
                <c:pt idx="287">
                  <c:v>2957.205247171</c:v>
                </c:pt>
                <c:pt idx="288">
                  <c:v>2957.205247171</c:v>
                </c:pt>
                <c:pt idx="289">
                  <c:v>2957.205247171</c:v>
                </c:pt>
                <c:pt idx="290">
                  <c:v>2957.205247171</c:v>
                </c:pt>
                <c:pt idx="291">
                  <c:v>2957.205247171</c:v>
                </c:pt>
                <c:pt idx="292">
                  <c:v>2957.205247171</c:v>
                </c:pt>
                <c:pt idx="293">
                  <c:v>2957.205247171</c:v>
                </c:pt>
                <c:pt idx="294">
                  <c:v>2957.205247171</c:v>
                </c:pt>
                <c:pt idx="295">
                  <c:v>2957.205247171</c:v>
                </c:pt>
                <c:pt idx="296">
                  <c:v>2957.205247171</c:v>
                </c:pt>
                <c:pt idx="297">
                  <c:v>2957.205247171</c:v>
                </c:pt>
                <c:pt idx="298">
                  <c:v>2957.205247171</c:v>
                </c:pt>
                <c:pt idx="299">
                  <c:v>2957.205247171</c:v>
                </c:pt>
                <c:pt idx="300">
                  <c:v>2957.205247171</c:v>
                </c:pt>
                <c:pt idx="301">
                  <c:v>2957.205247171</c:v>
                </c:pt>
                <c:pt idx="302">
                  <c:v>2957.205247171</c:v>
                </c:pt>
                <c:pt idx="303">
                  <c:v>2957.205247171</c:v>
                </c:pt>
                <c:pt idx="304">
                  <c:v>2957.205247171</c:v>
                </c:pt>
                <c:pt idx="305">
                  <c:v>2957.205247171</c:v>
                </c:pt>
                <c:pt idx="306">
                  <c:v>2957.205247171</c:v>
                </c:pt>
                <c:pt idx="307">
                  <c:v>2957.205247171</c:v>
                </c:pt>
                <c:pt idx="308">
                  <c:v>2957.205247171</c:v>
                </c:pt>
                <c:pt idx="309">
                  <c:v>2957.205247171</c:v>
                </c:pt>
                <c:pt idx="310">
                  <c:v>2957.205247171</c:v>
                </c:pt>
                <c:pt idx="311">
                  <c:v>2957.205247171</c:v>
                </c:pt>
                <c:pt idx="312">
                  <c:v>2957.205247171</c:v>
                </c:pt>
                <c:pt idx="313">
                  <c:v>2957.205247171</c:v>
                </c:pt>
                <c:pt idx="314">
                  <c:v>2957.205247171</c:v>
                </c:pt>
                <c:pt idx="315">
                  <c:v>2957.205247171</c:v>
                </c:pt>
                <c:pt idx="316">
                  <c:v>2957.205247171</c:v>
                </c:pt>
                <c:pt idx="317">
                  <c:v>2957.205247171</c:v>
                </c:pt>
                <c:pt idx="318">
                  <c:v>2957.205247171</c:v>
                </c:pt>
                <c:pt idx="319">
                  <c:v>2957.205247171</c:v>
                </c:pt>
                <c:pt idx="320">
                  <c:v>2957.205247171</c:v>
                </c:pt>
                <c:pt idx="321">
                  <c:v>2957.205247171</c:v>
                </c:pt>
                <c:pt idx="322">
                  <c:v>2957.205247171</c:v>
                </c:pt>
                <c:pt idx="323">
                  <c:v>2957.205247171</c:v>
                </c:pt>
                <c:pt idx="324">
                  <c:v>2957.205247171</c:v>
                </c:pt>
                <c:pt idx="325">
                  <c:v>2957.205247171</c:v>
                </c:pt>
                <c:pt idx="326">
                  <c:v>2957.205247171</c:v>
                </c:pt>
                <c:pt idx="327">
                  <c:v>2957.205247171</c:v>
                </c:pt>
                <c:pt idx="328">
                  <c:v>2957.205247171</c:v>
                </c:pt>
                <c:pt idx="329">
                  <c:v>2957.205247171</c:v>
                </c:pt>
                <c:pt idx="330">
                  <c:v>2957.205247171</c:v>
                </c:pt>
                <c:pt idx="331">
                  <c:v>2957.205247171</c:v>
                </c:pt>
                <c:pt idx="332">
                  <c:v>2957.205247171</c:v>
                </c:pt>
                <c:pt idx="333">
                  <c:v>2957.205247171</c:v>
                </c:pt>
                <c:pt idx="334">
                  <c:v>2957.205247171</c:v>
                </c:pt>
                <c:pt idx="335">
                  <c:v>2957.205247171</c:v>
                </c:pt>
                <c:pt idx="336">
                  <c:v>2957.205247171</c:v>
                </c:pt>
                <c:pt idx="337">
                  <c:v>2957.205247171</c:v>
                </c:pt>
                <c:pt idx="338">
                  <c:v>2957.205247171</c:v>
                </c:pt>
                <c:pt idx="339">
                  <c:v>2957.205247171</c:v>
                </c:pt>
                <c:pt idx="340">
                  <c:v>2957.205247171</c:v>
                </c:pt>
                <c:pt idx="341">
                  <c:v>2957.205247171</c:v>
                </c:pt>
                <c:pt idx="342">
                  <c:v>2957.205247171</c:v>
                </c:pt>
                <c:pt idx="343">
                  <c:v>2957.205247171</c:v>
                </c:pt>
                <c:pt idx="344">
                  <c:v>2957.205247171</c:v>
                </c:pt>
                <c:pt idx="345">
                  <c:v>2957.205247171</c:v>
                </c:pt>
                <c:pt idx="346">
                  <c:v>2957.205247171</c:v>
                </c:pt>
                <c:pt idx="347">
                  <c:v>2957.205247171</c:v>
                </c:pt>
                <c:pt idx="348">
                  <c:v>2957.205247171</c:v>
                </c:pt>
                <c:pt idx="349">
                  <c:v>2957.205247171</c:v>
                </c:pt>
                <c:pt idx="350">
                  <c:v>2957.205247171</c:v>
                </c:pt>
                <c:pt idx="351">
                  <c:v>2957.205247171</c:v>
                </c:pt>
                <c:pt idx="352">
                  <c:v>2957.205247171</c:v>
                </c:pt>
                <c:pt idx="353">
                  <c:v>2957.205247171</c:v>
                </c:pt>
                <c:pt idx="354">
                  <c:v>2957.205247171</c:v>
                </c:pt>
                <c:pt idx="355">
                  <c:v>2957.205247171</c:v>
                </c:pt>
                <c:pt idx="356">
                  <c:v>2957.205247171</c:v>
                </c:pt>
                <c:pt idx="357">
                  <c:v>2957.205247171</c:v>
                </c:pt>
                <c:pt idx="358">
                  <c:v>2957.205247171</c:v>
                </c:pt>
                <c:pt idx="359">
                  <c:v>2957.205247171</c:v>
                </c:pt>
                <c:pt idx="360">
                  <c:v>2957.205247171</c:v>
                </c:pt>
                <c:pt idx="361">
                  <c:v>2957.205247171</c:v>
                </c:pt>
                <c:pt idx="362">
                  <c:v>2957.205247171</c:v>
                </c:pt>
                <c:pt idx="363">
                  <c:v>2957.205247171</c:v>
                </c:pt>
                <c:pt idx="364">
                  <c:v>2957.205247171</c:v>
                </c:pt>
                <c:pt idx="365">
                  <c:v>2957.205247171</c:v>
                </c:pt>
                <c:pt idx="366">
                  <c:v>2957.205247171</c:v>
                </c:pt>
                <c:pt idx="367">
                  <c:v>2957.205247171</c:v>
                </c:pt>
                <c:pt idx="368">
                  <c:v>2957.205247171</c:v>
                </c:pt>
                <c:pt idx="369">
                  <c:v>2957.205247171</c:v>
                </c:pt>
                <c:pt idx="370">
                  <c:v>2957.205247171</c:v>
                </c:pt>
                <c:pt idx="371">
                  <c:v>2957.205247171</c:v>
                </c:pt>
                <c:pt idx="372">
                  <c:v>2957.205247171</c:v>
                </c:pt>
                <c:pt idx="373">
                  <c:v>2957.205247171</c:v>
                </c:pt>
                <c:pt idx="374">
                  <c:v>2957.205247171</c:v>
                </c:pt>
                <c:pt idx="375">
                  <c:v>2957.205247171</c:v>
                </c:pt>
                <c:pt idx="376">
                  <c:v>2957.205247171</c:v>
                </c:pt>
                <c:pt idx="377">
                  <c:v>2957.205247171</c:v>
                </c:pt>
                <c:pt idx="378">
                  <c:v>2957.205247171</c:v>
                </c:pt>
                <c:pt idx="379">
                  <c:v>2957.205247171</c:v>
                </c:pt>
                <c:pt idx="380">
                  <c:v>2957.205247171</c:v>
                </c:pt>
                <c:pt idx="381">
                  <c:v>2957.205247171</c:v>
                </c:pt>
                <c:pt idx="382">
                  <c:v>2957.205247171</c:v>
                </c:pt>
                <c:pt idx="383">
                  <c:v>2957.205247171</c:v>
                </c:pt>
                <c:pt idx="384">
                  <c:v>2957.205247171</c:v>
                </c:pt>
                <c:pt idx="385">
                  <c:v>2957.205247171</c:v>
                </c:pt>
                <c:pt idx="386">
                  <c:v>2957.205247171</c:v>
                </c:pt>
                <c:pt idx="387">
                  <c:v>2957.205247171</c:v>
                </c:pt>
                <c:pt idx="388">
                  <c:v>2957.205247171</c:v>
                </c:pt>
                <c:pt idx="389">
                  <c:v>2957.205247171</c:v>
                </c:pt>
                <c:pt idx="390">
                  <c:v>2957.205247171</c:v>
                </c:pt>
                <c:pt idx="391">
                  <c:v>2957.205247171</c:v>
                </c:pt>
                <c:pt idx="392">
                  <c:v>2957.205247171</c:v>
                </c:pt>
                <c:pt idx="393">
                  <c:v>2957.205247171</c:v>
                </c:pt>
                <c:pt idx="394">
                  <c:v>2957.205247171</c:v>
                </c:pt>
                <c:pt idx="395">
                  <c:v>2957.205247171</c:v>
                </c:pt>
                <c:pt idx="396">
                  <c:v>2957.205247171</c:v>
                </c:pt>
                <c:pt idx="397">
                  <c:v>2957.205247171</c:v>
                </c:pt>
                <c:pt idx="398">
                  <c:v>2957.205247171</c:v>
                </c:pt>
                <c:pt idx="399">
                  <c:v>2957.205247171</c:v>
                </c:pt>
                <c:pt idx="400">
                  <c:v>2957.205247171</c:v>
                </c:pt>
                <c:pt idx="401">
                  <c:v>2957.205247171</c:v>
                </c:pt>
                <c:pt idx="402">
                  <c:v>2957.205247171</c:v>
                </c:pt>
                <c:pt idx="403">
                  <c:v>2957.205247171</c:v>
                </c:pt>
                <c:pt idx="404">
                  <c:v>2957.205247171</c:v>
                </c:pt>
                <c:pt idx="405">
                  <c:v>2957.205247171</c:v>
                </c:pt>
                <c:pt idx="406">
                  <c:v>2957.205247171</c:v>
                </c:pt>
                <c:pt idx="407">
                  <c:v>2957.205247171</c:v>
                </c:pt>
                <c:pt idx="408">
                  <c:v>2957.205247171</c:v>
                </c:pt>
                <c:pt idx="409">
                  <c:v>2957.205247171</c:v>
                </c:pt>
                <c:pt idx="410">
                  <c:v>2957.205247171</c:v>
                </c:pt>
                <c:pt idx="411">
                  <c:v>2957.205247171</c:v>
                </c:pt>
                <c:pt idx="412">
                  <c:v>2957.205247171</c:v>
                </c:pt>
                <c:pt idx="413">
                  <c:v>2957.205247171</c:v>
                </c:pt>
                <c:pt idx="414">
                  <c:v>2957.205247171</c:v>
                </c:pt>
                <c:pt idx="415">
                  <c:v>2957.205247171</c:v>
                </c:pt>
                <c:pt idx="416">
                  <c:v>2957.205247171</c:v>
                </c:pt>
                <c:pt idx="417">
                  <c:v>2957.205247171</c:v>
                </c:pt>
                <c:pt idx="418">
                  <c:v>2957.205247171</c:v>
                </c:pt>
                <c:pt idx="419">
                  <c:v>2957.205247171</c:v>
                </c:pt>
                <c:pt idx="420">
                  <c:v>2957.205247171</c:v>
                </c:pt>
                <c:pt idx="421">
                  <c:v>2957.205247171</c:v>
                </c:pt>
                <c:pt idx="422">
                  <c:v>2957.205247171</c:v>
                </c:pt>
                <c:pt idx="423">
                  <c:v>2957.205247171</c:v>
                </c:pt>
                <c:pt idx="424">
                  <c:v>2957.205247171</c:v>
                </c:pt>
                <c:pt idx="425">
                  <c:v>2957.205247171</c:v>
                </c:pt>
                <c:pt idx="426">
                  <c:v>2957.205247171</c:v>
                </c:pt>
                <c:pt idx="427">
                  <c:v>2957.205247171</c:v>
                </c:pt>
                <c:pt idx="428">
                  <c:v>2957.205247171</c:v>
                </c:pt>
                <c:pt idx="429">
                  <c:v>2957.205247171</c:v>
                </c:pt>
                <c:pt idx="430">
                  <c:v>2957.205247171</c:v>
                </c:pt>
                <c:pt idx="431">
                  <c:v>2957.205247171</c:v>
                </c:pt>
                <c:pt idx="432">
                  <c:v>2957.205247171</c:v>
                </c:pt>
                <c:pt idx="433">
                  <c:v>2957.205247171</c:v>
                </c:pt>
                <c:pt idx="434">
                  <c:v>2957.205247171</c:v>
                </c:pt>
                <c:pt idx="435">
                  <c:v>2957.205247171</c:v>
                </c:pt>
                <c:pt idx="436">
                  <c:v>2957.205247171</c:v>
                </c:pt>
                <c:pt idx="437">
                  <c:v>2957.205247171</c:v>
                </c:pt>
                <c:pt idx="438">
                  <c:v>2957.205247171</c:v>
                </c:pt>
                <c:pt idx="439">
                  <c:v>2957.205247171</c:v>
                </c:pt>
                <c:pt idx="440">
                  <c:v>2957.205247171</c:v>
                </c:pt>
                <c:pt idx="441">
                  <c:v>2957.205247171</c:v>
                </c:pt>
                <c:pt idx="442">
                  <c:v>2957.205247171</c:v>
                </c:pt>
                <c:pt idx="443">
                  <c:v>2957.205247171</c:v>
                </c:pt>
                <c:pt idx="444">
                  <c:v>2957.205247171</c:v>
                </c:pt>
                <c:pt idx="445">
                  <c:v>2957.205247171</c:v>
                </c:pt>
                <c:pt idx="446">
                  <c:v>2957.205247171</c:v>
                </c:pt>
                <c:pt idx="447">
                  <c:v>2957.205247171</c:v>
                </c:pt>
                <c:pt idx="448">
                  <c:v>2957.205247171</c:v>
                </c:pt>
                <c:pt idx="449">
                  <c:v>2957.205247171</c:v>
                </c:pt>
                <c:pt idx="450">
                  <c:v>2957.205247171</c:v>
                </c:pt>
                <c:pt idx="451">
                  <c:v>2957.205247171</c:v>
                </c:pt>
                <c:pt idx="452">
                  <c:v>2957.205247171</c:v>
                </c:pt>
                <c:pt idx="453">
                  <c:v>2957.205247171</c:v>
                </c:pt>
                <c:pt idx="454">
                  <c:v>2957.205247171</c:v>
                </c:pt>
                <c:pt idx="455">
                  <c:v>2957.205247171</c:v>
                </c:pt>
                <c:pt idx="456">
                  <c:v>2957.205247171</c:v>
                </c:pt>
                <c:pt idx="457">
                  <c:v>2957.205247171</c:v>
                </c:pt>
                <c:pt idx="458">
                  <c:v>2957.205247171</c:v>
                </c:pt>
                <c:pt idx="459">
                  <c:v>2957.205247171</c:v>
                </c:pt>
                <c:pt idx="460">
                  <c:v>2957.205247171</c:v>
                </c:pt>
                <c:pt idx="461">
                  <c:v>2957.205247171</c:v>
                </c:pt>
                <c:pt idx="462">
                  <c:v>2957.205247171</c:v>
                </c:pt>
                <c:pt idx="463">
                  <c:v>2957.205247171</c:v>
                </c:pt>
                <c:pt idx="464">
                  <c:v>2957.205247171</c:v>
                </c:pt>
                <c:pt idx="465">
                  <c:v>2957.205247171</c:v>
                </c:pt>
                <c:pt idx="466">
                  <c:v>2957.205247171</c:v>
                </c:pt>
                <c:pt idx="467">
                  <c:v>2957.205247171</c:v>
                </c:pt>
                <c:pt idx="468">
                  <c:v>2957.205247171</c:v>
                </c:pt>
                <c:pt idx="469">
                  <c:v>2957.205247171</c:v>
                </c:pt>
                <c:pt idx="470">
                  <c:v>2957.205247171</c:v>
                </c:pt>
                <c:pt idx="471">
                  <c:v>2957.205247171</c:v>
                </c:pt>
                <c:pt idx="472">
                  <c:v>2957.205247171</c:v>
                </c:pt>
                <c:pt idx="473">
                  <c:v>2957.205247171</c:v>
                </c:pt>
                <c:pt idx="474">
                  <c:v>2957.205247171</c:v>
                </c:pt>
                <c:pt idx="475">
                  <c:v>2957.205247171</c:v>
                </c:pt>
                <c:pt idx="476">
                  <c:v>2957.205247171</c:v>
                </c:pt>
                <c:pt idx="477">
                  <c:v>2957.205247171</c:v>
                </c:pt>
                <c:pt idx="478">
                  <c:v>2957.205247171</c:v>
                </c:pt>
                <c:pt idx="479">
                  <c:v>2957.205247171</c:v>
                </c:pt>
                <c:pt idx="480">
                  <c:v>2957.205247171</c:v>
                </c:pt>
                <c:pt idx="481">
                  <c:v>2957.205247171</c:v>
                </c:pt>
                <c:pt idx="482">
                  <c:v>2957.205247171</c:v>
                </c:pt>
                <c:pt idx="483">
                  <c:v>2957.205247171</c:v>
                </c:pt>
                <c:pt idx="484">
                  <c:v>2957.205247171</c:v>
                </c:pt>
                <c:pt idx="485">
                  <c:v>2957.205247171</c:v>
                </c:pt>
                <c:pt idx="486">
                  <c:v>2957.205247171</c:v>
                </c:pt>
                <c:pt idx="487">
                  <c:v>2957.205247171</c:v>
                </c:pt>
                <c:pt idx="488">
                  <c:v>2957.205247171</c:v>
                </c:pt>
                <c:pt idx="489">
                  <c:v>2957.205247171</c:v>
                </c:pt>
                <c:pt idx="490">
                  <c:v>2957.205247171</c:v>
                </c:pt>
                <c:pt idx="491">
                  <c:v>2957.205247171</c:v>
                </c:pt>
                <c:pt idx="492">
                  <c:v>2957.205247171</c:v>
                </c:pt>
                <c:pt idx="493">
                  <c:v>2957.205247171</c:v>
                </c:pt>
                <c:pt idx="494">
                  <c:v>2957.205247171</c:v>
                </c:pt>
                <c:pt idx="495">
                  <c:v>2957.205247171</c:v>
                </c:pt>
                <c:pt idx="496">
                  <c:v>2957.205247171</c:v>
                </c:pt>
                <c:pt idx="497">
                  <c:v>2957.205247171</c:v>
                </c:pt>
                <c:pt idx="498">
                  <c:v>2957.205247171</c:v>
                </c:pt>
                <c:pt idx="499">
                  <c:v>2957.205247171</c:v>
                </c:pt>
                <c:pt idx="500">
                  <c:v>2957.205247171</c:v>
                </c:pt>
                <c:pt idx="501">
                  <c:v>2957.205247171</c:v>
                </c:pt>
                <c:pt idx="502">
                  <c:v>2957.205247171</c:v>
                </c:pt>
                <c:pt idx="503">
                  <c:v>2957.205247171</c:v>
                </c:pt>
                <c:pt idx="504">
                  <c:v>2957.205247171</c:v>
                </c:pt>
                <c:pt idx="505">
                  <c:v>2957.205247171</c:v>
                </c:pt>
                <c:pt idx="506">
                  <c:v>2957.205247171</c:v>
                </c:pt>
                <c:pt idx="507">
                  <c:v>2957.205247171</c:v>
                </c:pt>
                <c:pt idx="508">
                  <c:v>2957.205247171</c:v>
                </c:pt>
                <c:pt idx="509">
                  <c:v>2957.205247171</c:v>
                </c:pt>
                <c:pt idx="510">
                  <c:v>2957.205247171</c:v>
                </c:pt>
                <c:pt idx="511">
                  <c:v>2957.205247171</c:v>
                </c:pt>
                <c:pt idx="512">
                  <c:v>2957.205247171</c:v>
                </c:pt>
                <c:pt idx="513">
                  <c:v>2957.205247171</c:v>
                </c:pt>
                <c:pt idx="514">
                  <c:v>2957.205247171</c:v>
                </c:pt>
                <c:pt idx="515">
                  <c:v>2957.205247171</c:v>
                </c:pt>
                <c:pt idx="516">
                  <c:v>2957.205247171</c:v>
                </c:pt>
                <c:pt idx="517">
                  <c:v>2957.205247171</c:v>
                </c:pt>
                <c:pt idx="518">
                  <c:v>2957.205247171</c:v>
                </c:pt>
                <c:pt idx="519">
                  <c:v>2957.205247171</c:v>
                </c:pt>
                <c:pt idx="520">
                  <c:v>2957.205247171</c:v>
                </c:pt>
                <c:pt idx="521">
                  <c:v>2957.205247171</c:v>
                </c:pt>
                <c:pt idx="522">
                  <c:v>2957.205247171</c:v>
                </c:pt>
                <c:pt idx="523">
                  <c:v>2957.205247171</c:v>
                </c:pt>
                <c:pt idx="524">
                  <c:v>2957.205247171</c:v>
                </c:pt>
                <c:pt idx="525">
                  <c:v>2957.205247171</c:v>
                </c:pt>
                <c:pt idx="526">
                  <c:v>2957.205247171</c:v>
                </c:pt>
                <c:pt idx="527">
                  <c:v>2957.205247171</c:v>
                </c:pt>
                <c:pt idx="528">
                  <c:v>2957.205247171</c:v>
                </c:pt>
                <c:pt idx="529">
                  <c:v>2957.205247171</c:v>
                </c:pt>
                <c:pt idx="530">
                  <c:v>2957.205247171</c:v>
                </c:pt>
                <c:pt idx="531">
                  <c:v>2957.205247171</c:v>
                </c:pt>
                <c:pt idx="532">
                  <c:v>2957.205247171</c:v>
                </c:pt>
                <c:pt idx="533">
                  <c:v>2957.205247171</c:v>
                </c:pt>
                <c:pt idx="534">
                  <c:v>2957.205247171</c:v>
                </c:pt>
                <c:pt idx="535">
                  <c:v>2957.205247171</c:v>
                </c:pt>
                <c:pt idx="536">
                  <c:v>2957.205247171</c:v>
                </c:pt>
                <c:pt idx="537">
                  <c:v>2957.205247171</c:v>
                </c:pt>
                <c:pt idx="538">
                  <c:v>2957.205247171</c:v>
                </c:pt>
                <c:pt idx="539">
                  <c:v>2957.205247171</c:v>
                </c:pt>
                <c:pt idx="540">
                  <c:v>2957.205247171</c:v>
                </c:pt>
                <c:pt idx="541">
                  <c:v>2957.205247171</c:v>
                </c:pt>
                <c:pt idx="542">
                  <c:v>2957.205247171</c:v>
                </c:pt>
                <c:pt idx="543">
                  <c:v>2957.205247171</c:v>
                </c:pt>
                <c:pt idx="544">
                  <c:v>2957.205247171</c:v>
                </c:pt>
                <c:pt idx="545">
                  <c:v>2957.205247171</c:v>
                </c:pt>
                <c:pt idx="546">
                  <c:v>2957.205247171</c:v>
                </c:pt>
                <c:pt idx="547">
                  <c:v>2957.205247171</c:v>
                </c:pt>
                <c:pt idx="548">
                  <c:v>2957.205247171</c:v>
                </c:pt>
                <c:pt idx="549">
                  <c:v>2957.205247171</c:v>
                </c:pt>
                <c:pt idx="550">
                  <c:v>2957.205247171</c:v>
                </c:pt>
                <c:pt idx="551">
                  <c:v>2957.205247171</c:v>
                </c:pt>
                <c:pt idx="552">
                  <c:v>2957.205247171</c:v>
                </c:pt>
                <c:pt idx="553">
                  <c:v>2957.205247171</c:v>
                </c:pt>
                <c:pt idx="554">
                  <c:v>2957.205247171</c:v>
                </c:pt>
                <c:pt idx="555">
                  <c:v>2957.205247171</c:v>
                </c:pt>
                <c:pt idx="556">
                  <c:v>2957.205247171</c:v>
                </c:pt>
                <c:pt idx="557">
                  <c:v>2957.205247171</c:v>
                </c:pt>
                <c:pt idx="558">
                  <c:v>2957.205247171</c:v>
                </c:pt>
                <c:pt idx="559">
                  <c:v>2957.205247171</c:v>
                </c:pt>
                <c:pt idx="560">
                  <c:v>2957.205247171</c:v>
                </c:pt>
                <c:pt idx="561">
                  <c:v>2957.205247171</c:v>
                </c:pt>
                <c:pt idx="562">
                  <c:v>2957.205247171</c:v>
                </c:pt>
                <c:pt idx="563">
                  <c:v>2957.205247171</c:v>
                </c:pt>
                <c:pt idx="564">
                  <c:v>2957.205247171</c:v>
                </c:pt>
                <c:pt idx="565">
                  <c:v>2957.205247171</c:v>
                </c:pt>
                <c:pt idx="566">
                  <c:v>2957.205247171</c:v>
                </c:pt>
                <c:pt idx="567">
                  <c:v>2957.205247171</c:v>
                </c:pt>
                <c:pt idx="568">
                  <c:v>2957.205247171</c:v>
                </c:pt>
                <c:pt idx="569">
                  <c:v>2957.205247171</c:v>
                </c:pt>
                <c:pt idx="570">
                  <c:v>2957.205247171</c:v>
                </c:pt>
                <c:pt idx="571">
                  <c:v>2957.205247171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</c:numCache>
            </c:numRef>
          </c:cat>
          <c:val>
            <c:numRef>
              <c:f>Trans!$D$2:$D$574</c:f>
              <c:numCache>
                <c:formatCode>General</c:formatCode>
                <c:ptCount val="573"/>
                <c:pt idx="0">
                  <c:v>402.88939785646</c:v>
                </c:pt>
                <c:pt idx="1">
                  <c:v>300.67190411082</c:v>
                </c:pt>
                <c:pt idx="2">
                  <c:v>300.667213521892</c:v>
                </c:pt>
                <c:pt idx="3">
                  <c:v>300.641514815575</c:v>
                </c:pt>
                <c:pt idx="4">
                  <c:v>300.667265015467</c:v>
                </c:pt>
                <c:pt idx="5">
                  <c:v>300.661036609598</c:v>
                </c:pt>
                <c:pt idx="6">
                  <c:v>300.664194995933</c:v>
                </c:pt>
                <c:pt idx="7">
                  <c:v>300.65177721911</c:v>
                </c:pt>
                <c:pt idx="8">
                  <c:v>300.649960814817</c:v>
                </c:pt>
                <c:pt idx="9">
                  <c:v>300.665694938522</c:v>
                </c:pt>
                <c:pt idx="10">
                  <c:v>300.660837747922</c:v>
                </c:pt>
                <c:pt idx="11">
                  <c:v>300.708407042939</c:v>
                </c:pt>
                <c:pt idx="12">
                  <c:v>300.745156206067</c:v>
                </c:pt>
                <c:pt idx="13">
                  <c:v>300.782156206949</c:v>
                </c:pt>
                <c:pt idx="14">
                  <c:v>300.819413542553</c:v>
                </c:pt>
                <c:pt idx="15">
                  <c:v>300.856935220413</c:v>
                </c:pt>
                <c:pt idx="16">
                  <c:v>300.894729239621</c:v>
                </c:pt>
                <c:pt idx="17">
                  <c:v>300.932805679542</c:v>
                </c:pt>
                <c:pt idx="18">
                  <c:v>300.971179687569</c:v>
                </c:pt>
                <c:pt idx="19">
                  <c:v>301.009883421785</c:v>
                </c:pt>
                <c:pt idx="20">
                  <c:v>301.049083195942</c:v>
                </c:pt>
                <c:pt idx="21">
                  <c:v>301.087929226936</c:v>
                </c:pt>
                <c:pt idx="22">
                  <c:v>301.127353181836</c:v>
                </c:pt>
                <c:pt idx="23">
                  <c:v>301.167287867165</c:v>
                </c:pt>
                <c:pt idx="24">
                  <c:v>301.206728663101</c:v>
                </c:pt>
                <c:pt idx="25">
                  <c:v>301.246985836398</c:v>
                </c:pt>
                <c:pt idx="26">
                  <c:v>301.288021426106</c:v>
                </c:pt>
                <c:pt idx="27">
                  <c:v>301.328618867592</c:v>
                </c:pt>
                <c:pt idx="28">
                  <c:v>301.369853899854</c:v>
                </c:pt>
                <c:pt idx="29">
                  <c:v>301.40548156174</c:v>
                </c:pt>
                <c:pt idx="30">
                  <c:v>301.446580055975</c:v>
                </c:pt>
                <c:pt idx="31">
                  <c:v>301.488569607685</c:v>
                </c:pt>
                <c:pt idx="32">
                  <c:v>301.530677056162</c:v>
                </c:pt>
                <c:pt idx="33">
                  <c:v>301.573395500395</c:v>
                </c:pt>
                <c:pt idx="34">
                  <c:v>301.616250085391</c:v>
                </c:pt>
                <c:pt idx="35">
                  <c:v>301.659796014021</c:v>
                </c:pt>
                <c:pt idx="36">
                  <c:v>301.703383936865</c:v>
                </c:pt>
                <c:pt idx="37">
                  <c:v>301.746110185191</c:v>
                </c:pt>
                <c:pt idx="38">
                  <c:v>301.790271530797</c:v>
                </c:pt>
                <c:pt idx="39">
                  <c:v>301.83151043153</c:v>
                </c:pt>
                <c:pt idx="40">
                  <c:v>301.876244830774</c:v>
                </c:pt>
                <c:pt idx="41">
                  <c:v>301.921448748406</c:v>
                </c:pt>
                <c:pt idx="42">
                  <c:v>301.967101584613</c:v>
                </c:pt>
                <c:pt idx="43">
                  <c:v>302.012082373543</c:v>
                </c:pt>
                <c:pt idx="44">
                  <c:v>302.058493103388</c:v>
                </c:pt>
                <c:pt idx="45">
                  <c:v>302.104217349823</c:v>
                </c:pt>
                <c:pt idx="46">
                  <c:v>302.151472850489</c:v>
                </c:pt>
                <c:pt idx="47">
                  <c:v>302.197808896516</c:v>
                </c:pt>
                <c:pt idx="48">
                  <c:v>302.245977474165</c:v>
                </c:pt>
                <c:pt idx="49">
                  <c:v>302.294165484103</c:v>
                </c:pt>
                <c:pt idx="50">
                  <c:v>302.341860012656</c:v>
                </c:pt>
                <c:pt idx="51">
                  <c:v>302.390561311778</c:v>
                </c:pt>
                <c:pt idx="52">
                  <c:v>302.438057385321</c:v>
                </c:pt>
                <c:pt idx="53">
                  <c:v>302.48788876962</c:v>
                </c:pt>
                <c:pt idx="54">
                  <c:v>302.537861166493</c:v>
                </c:pt>
                <c:pt idx="55">
                  <c:v>302.58716567689</c:v>
                </c:pt>
                <c:pt idx="56">
                  <c:v>302.638407455981</c:v>
                </c:pt>
                <c:pt idx="57">
                  <c:v>302.68715120443</c:v>
                </c:pt>
                <c:pt idx="58">
                  <c:v>302.738530649329</c:v>
                </c:pt>
                <c:pt idx="59">
                  <c:v>302.791238798729</c:v>
                </c:pt>
                <c:pt idx="60">
                  <c:v>302.843782892928</c:v>
                </c:pt>
                <c:pt idx="61">
                  <c:v>302.895908745734</c:v>
                </c:pt>
                <c:pt idx="62">
                  <c:v>302.950195300786</c:v>
                </c:pt>
                <c:pt idx="63">
                  <c:v>303.004222447619</c:v>
                </c:pt>
                <c:pt idx="64">
                  <c:v>303.057915939942</c:v>
                </c:pt>
                <c:pt idx="65">
                  <c:v>303.111463703315</c:v>
                </c:pt>
                <c:pt idx="66">
                  <c:v>303.167791441907</c:v>
                </c:pt>
                <c:pt idx="67">
                  <c:v>303.223043613807</c:v>
                </c:pt>
                <c:pt idx="68">
                  <c:v>303.278471282862</c:v>
                </c:pt>
                <c:pt idx="69">
                  <c:v>303.336550180728</c:v>
                </c:pt>
                <c:pt idx="70">
                  <c:v>303.393384553728</c:v>
                </c:pt>
                <c:pt idx="71">
                  <c:v>303.450714416691</c:v>
                </c:pt>
                <c:pt idx="72">
                  <c:v>303.507877136181</c:v>
                </c:pt>
                <c:pt idx="73">
                  <c:v>303.567586465862</c:v>
                </c:pt>
                <c:pt idx="74">
                  <c:v>303.62402899701</c:v>
                </c:pt>
                <c:pt idx="75">
                  <c:v>303.683539354183</c:v>
                </c:pt>
                <c:pt idx="76">
                  <c:v>303.744977930626</c:v>
                </c:pt>
                <c:pt idx="77">
                  <c:v>303.805924281812</c:v>
                </c:pt>
                <c:pt idx="78">
                  <c:v>303.86624280589</c:v>
                </c:pt>
                <c:pt idx="79">
                  <c:v>303.92582993652</c:v>
                </c:pt>
                <c:pt idx="80">
                  <c:v>303.989487995806</c:v>
                </c:pt>
                <c:pt idx="81">
                  <c:v>304.051577082928</c:v>
                </c:pt>
                <c:pt idx="82">
                  <c:v>304.116707910995</c:v>
                </c:pt>
                <c:pt idx="83">
                  <c:v>304.181184501648</c:v>
                </c:pt>
                <c:pt idx="84">
                  <c:v>304.245101052178</c:v>
                </c:pt>
                <c:pt idx="85">
                  <c:v>304.308755992581</c:v>
                </c:pt>
                <c:pt idx="86">
                  <c:v>304.376355266775</c:v>
                </c:pt>
                <c:pt idx="87">
                  <c:v>304.442112649248</c:v>
                </c:pt>
                <c:pt idx="88">
                  <c:v>304.510654525823</c:v>
                </c:pt>
                <c:pt idx="89">
                  <c:v>304.579292405646</c:v>
                </c:pt>
                <c:pt idx="90">
                  <c:v>304.646884871458</c:v>
                </c:pt>
                <c:pt idx="91">
                  <c:v>304.716183806503</c:v>
                </c:pt>
                <c:pt idx="92">
                  <c:v>304.78136195084</c:v>
                </c:pt>
                <c:pt idx="93">
                  <c:v>304.853382333581</c:v>
                </c:pt>
                <c:pt idx="94">
                  <c:v>304.925032169803</c:v>
                </c:pt>
                <c:pt idx="95">
                  <c:v>304.99907326476</c:v>
                </c:pt>
                <c:pt idx="96">
                  <c:v>305.070796194022</c:v>
                </c:pt>
                <c:pt idx="97">
                  <c:v>305.14496850615</c:v>
                </c:pt>
                <c:pt idx="98">
                  <c:v>305.213035312564</c:v>
                </c:pt>
                <c:pt idx="99">
                  <c:v>305.289303847274</c:v>
                </c:pt>
                <c:pt idx="100">
                  <c:v>305.36598838916</c:v>
                </c:pt>
                <c:pt idx="101">
                  <c:v>305.443004360369</c:v>
                </c:pt>
                <c:pt idx="102">
                  <c:v>305.518845187729</c:v>
                </c:pt>
                <c:pt idx="103">
                  <c:v>305.59821824034</c:v>
                </c:pt>
                <c:pt idx="104">
                  <c:v>305.672674939073</c:v>
                </c:pt>
                <c:pt idx="105">
                  <c:v>305.753184322405</c:v>
                </c:pt>
                <c:pt idx="106">
                  <c:v>305.835763629843</c:v>
                </c:pt>
                <c:pt idx="107">
                  <c:v>305.917604321161</c:v>
                </c:pt>
                <c:pt idx="108">
                  <c:v>305.999439662685</c:v>
                </c:pt>
                <c:pt idx="109">
                  <c:v>306.084819569002</c:v>
                </c:pt>
                <c:pt idx="110">
                  <c:v>306.166712091202</c:v>
                </c:pt>
                <c:pt idx="111">
                  <c:v>306.253989427671</c:v>
                </c:pt>
                <c:pt idx="112">
                  <c:v>306.341955365352</c:v>
                </c:pt>
                <c:pt idx="113">
                  <c:v>306.426756611357</c:v>
                </c:pt>
                <c:pt idx="114">
                  <c:v>306.5175736919</c:v>
                </c:pt>
                <c:pt idx="115">
                  <c:v>306.607906083369</c:v>
                </c:pt>
                <c:pt idx="116">
                  <c:v>306.695720836136</c:v>
                </c:pt>
                <c:pt idx="117">
                  <c:v>306.790232598655</c:v>
                </c:pt>
                <c:pt idx="118">
                  <c:v>306.867209942208</c:v>
                </c:pt>
                <c:pt idx="119">
                  <c:v>306.960920835379</c:v>
                </c:pt>
                <c:pt idx="120">
                  <c:v>307.05925522341</c:v>
                </c:pt>
                <c:pt idx="121">
                  <c:v>307.154311618065</c:v>
                </c:pt>
                <c:pt idx="122">
                  <c:v>307.256013408273</c:v>
                </c:pt>
                <c:pt idx="123">
                  <c:v>307.353854052157</c:v>
                </c:pt>
                <c:pt idx="124">
                  <c:v>307.450116455122</c:v>
                </c:pt>
                <c:pt idx="125">
                  <c:v>307.556200725437</c:v>
                </c:pt>
                <c:pt idx="126">
                  <c:v>307.657987798437</c:v>
                </c:pt>
                <c:pt idx="127">
                  <c:v>307.758665609006</c:v>
                </c:pt>
                <c:pt idx="128">
                  <c:v>307.866920859768</c:v>
                </c:pt>
                <c:pt idx="129">
                  <c:v>307.973108815612</c:v>
                </c:pt>
                <c:pt idx="130">
                  <c:v>308.075685081126</c:v>
                </c:pt>
                <c:pt idx="131">
                  <c:v>308.191791238026</c:v>
                </c:pt>
                <c:pt idx="132">
                  <c:v>308.301950712731</c:v>
                </c:pt>
                <c:pt idx="133">
                  <c:v>308.415870077487</c:v>
                </c:pt>
                <c:pt idx="134">
                  <c:v>308.533870919893</c:v>
                </c:pt>
                <c:pt idx="135">
                  <c:v>308.648353686075</c:v>
                </c:pt>
                <c:pt idx="136">
                  <c:v>308.746853396702</c:v>
                </c:pt>
                <c:pt idx="137">
                  <c:v>308.874368834632</c:v>
                </c:pt>
                <c:pt idx="138">
                  <c:v>308.991956266637</c:v>
                </c:pt>
                <c:pt idx="139">
                  <c:v>309.122926188902</c:v>
                </c:pt>
                <c:pt idx="140">
                  <c:v>309.235815378553</c:v>
                </c:pt>
                <c:pt idx="141">
                  <c:v>309.362101000729</c:v>
                </c:pt>
                <c:pt idx="142">
                  <c:v>309.500006386137</c:v>
                </c:pt>
                <c:pt idx="143">
                  <c:v>309.614187977518</c:v>
                </c:pt>
                <c:pt idx="144">
                  <c:v>309.742250627924</c:v>
                </c:pt>
                <c:pt idx="145">
                  <c:v>309.886875987105</c:v>
                </c:pt>
                <c:pt idx="146">
                  <c:v>310.000609568619</c:v>
                </c:pt>
                <c:pt idx="147">
                  <c:v>310.126876122664</c:v>
                </c:pt>
                <c:pt idx="148">
                  <c:v>310.277910668965</c:v>
                </c:pt>
                <c:pt idx="149">
                  <c:v>310.388842619944</c:v>
                </c:pt>
                <c:pt idx="150">
                  <c:v>310.505758937154</c:v>
                </c:pt>
                <c:pt idx="151">
                  <c:v>310.662624971655</c:v>
                </c:pt>
                <c:pt idx="152">
                  <c:v>310.768143212697</c:v>
                </c:pt>
                <c:pt idx="153">
                  <c:v>310.860682794926</c:v>
                </c:pt>
                <c:pt idx="154">
                  <c:v>311.022383534828</c:v>
                </c:pt>
                <c:pt idx="155">
                  <c:v>311.120621004337</c:v>
                </c:pt>
                <c:pt idx="156">
                  <c:v>311.288343421069</c:v>
                </c:pt>
                <c:pt idx="157">
                  <c:v>311.420331321662</c:v>
                </c:pt>
                <c:pt idx="158">
                  <c:v>311.511441203773</c:v>
                </c:pt>
                <c:pt idx="159">
                  <c:v>311.685558744802</c:v>
                </c:pt>
                <c:pt idx="160">
                  <c:v>311.799317242357</c:v>
                </c:pt>
                <c:pt idx="161">
                  <c:v>311.883794618137</c:v>
                </c:pt>
                <c:pt idx="162">
                  <c:v>312.063399525132</c:v>
                </c:pt>
                <c:pt idx="163">
                  <c:v>312.143211780052</c:v>
                </c:pt>
                <c:pt idx="164">
                  <c:v>312.223367382432</c:v>
                </c:pt>
                <c:pt idx="165">
                  <c:v>312.407357501004</c:v>
                </c:pt>
                <c:pt idx="166">
                  <c:v>312.463033725737</c:v>
                </c:pt>
                <c:pt idx="167">
                  <c:v>312.535763310485</c:v>
                </c:pt>
                <c:pt idx="168">
                  <c:v>312.724967717945</c:v>
                </c:pt>
                <c:pt idx="169">
                  <c:v>312.82631639388</c:v>
                </c:pt>
                <c:pt idx="170">
                  <c:v>312.868343619883</c:v>
                </c:pt>
                <c:pt idx="171">
                  <c:v>313.062799273155</c:v>
                </c:pt>
                <c:pt idx="172">
                  <c:v>313.201234733868</c:v>
                </c:pt>
                <c:pt idx="173">
                  <c:v>313.409904649129</c:v>
                </c:pt>
                <c:pt idx="174">
                  <c:v>313.531350689552</c:v>
                </c:pt>
                <c:pt idx="175">
                  <c:v>313.697456539293</c:v>
                </c:pt>
                <c:pt idx="176">
                  <c:v>313.915993841574</c:v>
                </c:pt>
                <c:pt idx="177">
                  <c:v>314.007690924423</c:v>
                </c:pt>
                <c:pt idx="178">
                  <c:v>314.193281691439</c:v>
                </c:pt>
                <c:pt idx="179">
                  <c:v>314.420196092072</c:v>
                </c:pt>
                <c:pt idx="180">
                  <c:v>314.635422596076</c:v>
                </c:pt>
                <c:pt idx="181">
                  <c:v>314.785420419294</c:v>
                </c:pt>
                <c:pt idx="182">
                  <c:v>315.023144824836</c:v>
                </c:pt>
                <c:pt idx="183">
                  <c:v>315.266442135173</c:v>
                </c:pt>
                <c:pt idx="184">
                  <c:v>315.395795333747</c:v>
                </c:pt>
                <c:pt idx="185">
                  <c:v>315.639307682554</c:v>
                </c:pt>
                <c:pt idx="186">
                  <c:v>315.90141651297</c:v>
                </c:pt>
                <c:pt idx="187">
                  <c:v>316.142776677164</c:v>
                </c:pt>
                <c:pt idx="188">
                  <c:v>316.322547006841</c:v>
                </c:pt>
                <c:pt idx="189">
                  <c:v>316.601447578762</c:v>
                </c:pt>
                <c:pt idx="190">
                  <c:v>316.590374283041</c:v>
                </c:pt>
                <c:pt idx="191">
                  <c:v>316.820383101382</c:v>
                </c:pt>
                <c:pt idx="192">
                  <c:v>317.099480329665</c:v>
                </c:pt>
                <c:pt idx="193">
                  <c:v>317.36908993383</c:v>
                </c:pt>
                <c:pt idx="194">
                  <c:v>317.369438289663</c:v>
                </c:pt>
                <c:pt idx="195">
                  <c:v>317.648088171806</c:v>
                </c:pt>
                <c:pt idx="196">
                  <c:v>317.985915725314</c:v>
                </c:pt>
                <c:pt idx="197">
                  <c:v>318.084355757519</c:v>
                </c:pt>
                <c:pt idx="198">
                  <c:v>318.361729508638</c:v>
                </c:pt>
                <c:pt idx="199">
                  <c:v>318.757129285</c:v>
                </c:pt>
                <c:pt idx="200">
                  <c:v>319.012250836223</c:v>
                </c:pt>
                <c:pt idx="201">
                  <c:v>319.416699935445</c:v>
                </c:pt>
                <c:pt idx="202">
                  <c:v>319.734489414234</c:v>
                </c:pt>
                <c:pt idx="203">
                  <c:v>319.939205545373</c:v>
                </c:pt>
                <c:pt idx="204">
                  <c:v>320.400858047069</c:v>
                </c:pt>
                <c:pt idx="205">
                  <c:v>320.654623901805</c:v>
                </c:pt>
                <c:pt idx="206">
                  <c:v>320.716490598344</c:v>
                </c:pt>
                <c:pt idx="207">
                  <c:v>321.158698877076</c:v>
                </c:pt>
                <c:pt idx="208">
                  <c:v>321.271337051007</c:v>
                </c:pt>
                <c:pt idx="209">
                  <c:v>321.057775401311</c:v>
                </c:pt>
                <c:pt idx="210">
                  <c:v>321.033897296602</c:v>
                </c:pt>
                <c:pt idx="211">
                  <c:v>321.415590897044</c:v>
                </c:pt>
                <c:pt idx="212">
                  <c:v>321.671693417978</c:v>
                </c:pt>
                <c:pt idx="213">
                  <c:v>321.66428042793</c:v>
                </c:pt>
                <c:pt idx="214">
                  <c:v>322.130202233953</c:v>
                </c:pt>
                <c:pt idx="215">
                  <c:v>322.09844594209</c:v>
                </c:pt>
                <c:pt idx="216">
                  <c:v>322.424385119184</c:v>
                </c:pt>
                <c:pt idx="217">
                  <c:v>322.672626981925</c:v>
                </c:pt>
                <c:pt idx="218">
                  <c:v>323.039762857781</c:v>
                </c:pt>
                <c:pt idx="219">
                  <c:v>323.3115896504</c:v>
                </c:pt>
                <c:pt idx="220">
                  <c:v>323.29646711013</c:v>
                </c:pt>
                <c:pt idx="221">
                  <c:v>323.926041863394</c:v>
                </c:pt>
                <c:pt idx="222">
                  <c:v>324.101629574969</c:v>
                </c:pt>
                <c:pt idx="223">
                  <c:v>324.157683472135</c:v>
                </c:pt>
                <c:pt idx="224">
                  <c:v>324.191829541957</c:v>
                </c:pt>
                <c:pt idx="225">
                  <c:v>324.587167395969</c:v>
                </c:pt>
                <c:pt idx="226">
                  <c:v>324.839035237942</c:v>
                </c:pt>
                <c:pt idx="227">
                  <c:v>324.864015454644</c:v>
                </c:pt>
                <c:pt idx="228">
                  <c:v>325.239432252569</c:v>
                </c:pt>
                <c:pt idx="229">
                  <c:v>325.790358212471</c:v>
                </c:pt>
                <c:pt idx="230">
                  <c:v>326.395417506636</c:v>
                </c:pt>
                <c:pt idx="231">
                  <c:v>326.370709970991</c:v>
                </c:pt>
                <c:pt idx="232">
                  <c:v>326.242726310712</c:v>
                </c:pt>
                <c:pt idx="233">
                  <c:v>326.071603373054</c:v>
                </c:pt>
                <c:pt idx="234">
                  <c:v>326.321408953691</c:v>
                </c:pt>
                <c:pt idx="235">
                  <c:v>326.60316778307</c:v>
                </c:pt>
                <c:pt idx="236">
                  <c:v>326.890860600446</c:v>
                </c:pt>
                <c:pt idx="237">
                  <c:v>327.179831507031</c:v>
                </c:pt>
                <c:pt idx="238">
                  <c:v>327.361892592115</c:v>
                </c:pt>
                <c:pt idx="239">
                  <c:v>327.60816280107</c:v>
                </c:pt>
                <c:pt idx="240">
                  <c:v>327.853742118876</c:v>
                </c:pt>
                <c:pt idx="241">
                  <c:v>328.218167236049</c:v>
                </c:pt>
                <c:pt idx="242">
                  <c:v>328.44212188825</c:v>
                </c:pt>
                <c:pt idx="243">
                  <c:v>328.744015950481</c:v>
                </c:pt>
                <c:pt idx="244">
                  <c:v>328.877772417952</c:v>
                </c:pt>
                <c:pt idx="245">
                  <c:v>329.165579340902</c:v>
                </c:pt>
                <c:pt idx="246">
                  <c:v>328.985120967999</c:v>
                </c:pt>
                <c:pt idx="247">
                  <c:v>328.670600500753</c:v>
                </c:pt>
                <c:pt idx="248">
                  <c:v>328.643840831885</c:v>
                </c:pt>
                <c:pt idx="249">
                  <c:v>329.093758320315</c:v>
                </c:pt>
                <c:pt idx="250">
                  <c:v>329.478131284651</c:v>
                </c:pt>
                <c:pt idx="251">
                  <c:v>329.880499625696</c:v>
                </c:pt>
                <c:pt idx="252">
                  <c:v>330.286883325103</c:v>
                </c:pt>
                <c:pt idx="253">
                  <c:v>330.628175998221</c:v>
                </c:pt>
                <c:pt idx="254">
                  <c:v>331.01417249282</c:v>
                </c:pt>
                <c:pt idx="255">
                  <c:v>331.348131253421</c:v>
                </c:pt>
                <c:pt idx="256">
                  <c:v>331.893978632641</c:v>
                </c:pt>
                <c:pt idx="257">
                  <c:v>332.322978473503</c:v>
                </c:pt>
                <c:pt idx="258">
                  <c:v>332.715411115991</c:v>
                </c:pt>
                <c:pt idx="259">
                  <c:v>332.806040275451</c:v>
                </c:pt>
                <c:pt idx="260">
                  <c:v>333.494711055387</c:v>
                </c:pt>
                <c:pt idx="261">
                  <c:v>334.105413017748</c:v>
                </c:pt>
                <c:pt idx="262">
                  <c:v>334.339128434628</c:v>
                </c:pt>
                <c:pt idx="263">
                  <c:v>334.618890481323</c:v>
                </c:pt>
                <c:pt idx="264">
                  <c:v>335.09262555259</c:v>
                </c:pt>
                <c:pt idx="265">
                  <c:v>335.162356086262</c:v>
                </c:pt>
                <c:pt idx="266">
                  <c:v>335.555235936826</c:v>
                </c:pt>
                <c:pt idx="267">
                  <c:v>336.133276399935</c:v>
                </c:pt>
                <c:pt idx="268">
                  <c:v>336.630682495341</c:v>
                </c:pt>
                <c:pt idx="269">
                  <c:v>337.110669981129</c:v>
                </c:pt>
                <c:pt idx="270">
                  <c:v>337.40907002684</c:v>
                </c:pt>
                <c:pt idx="271">
                  <c:v>337.979054028555</c:v>
                </c:pt>
                <c:pt idx="272">
                  <c:v>337.643670670497</c:v>
                </c:pt>
                <c:pt idx="273">
                  <c:v>337.781131625141</c:v>
                </c:pt>
                <c:pt idx="274">
                  <c:v>338.323149069291</c:v>
                </c:pt>
                <c:pt idx="275">
                  <c:v>338.742206795756</c:v>
                </c:pt>
                <c:pt idx="276">
                  <c:v>339.312282798653</c:v>
                </c:pt>
                <c:pt idx="277">
                  <c:v>339.703735324885</c:v>
                </c:pt>
                <c:pt idx="278">
                  <c:v>340.08427536777</c:v>
                </c:pt>
                <c:pt idx="279">
                  <c:v>340.630397312749</c:v>
                </c:pt>
                <c:pt idx="280">
                  <c:v>340.707498832864</c:v>
                </c:pt>
                <c:pt idx="281">
                  <c:v>341.200485486105</c:v>
                </c:pt>
                <c:pt idx="282">
                  <c:v>341.437808612176</c:v>
                </c:pt>
                <c:pt idx="283">
                  <c:v>342.503255704579</c:v>
                </c:pt>
                <c:pt idx="284">
                  <c:v>343.022038821363</c:v>
                </c:pt>
                <c:pt idx="285">
                  <c:v>343.352980658865</c:v>
                </c:pt>
                <c:pt idx="286">
                  <c:v>343.732673603268</c:v>
                </c:pt>
                <c:pt idx="287">
                  <c:v>344.125858789033</c:v>
                </c:pt>
                <c:pt idx="288">
                  <c:v>344.720810087445</c:v>
                </c:pt>
                <c:pt idx="289">
                  <c:v>345.241724703736</c:v>
                </c:pt>
                <c:pt idx="290">
                  <c:v>346.052141101061</c:v>
                </c:pt>
                <c:pt idx="291">
                  <c:v>346.580654705249</c:v>
                </c:pt>
                <c:pt idx="292">
                  <c:v>346.832117189038</c:v>
                </c:pt>
                <c:pt idx="293">
                  <c:v>347.280934525289</c:v>
                </c:pt>
                <c:pt idx="294">
                  <c:v>347.035256187459</c:v>
                </c:pt>
                <c:pt idx="295">
                  <c:v>347.56227050182</c:v>
                </c:pt>
                <c:pt idx="296">
                  <c:v>347.976017320188</c:v>
                </c:pt>
                <c:pt idx="297">
                  <c:v>348.416719306301</c:v>
                </c:pt>
                <c:pt idx="298">
                  <c:v>348.63554122353</c:v>
                </c:pt>
                <c:pt idx="299">
                  <c:v>349.091846871094</c:v>
                </c:pt>
                <c:pt idx="300">
                  <c:v>349.228321886268</c:v>
                </c:pt>
                <c:pt idx="301">
                  <c:v>348.911113286823</c:v>
                </c:pt>
                <c:pt idx="302">
                  <c:v>348.900927511465</c:v>
                </c:pt>
                <c:pt idx="303">
                  <c:v>349.396578978005</c:v>
                </c:pt>
                <c:pt idx="304">
                  <c:v>349.651864943176</c:v>
                </c:pt>
                <c:pt idx="305">
                  <c:v>350.678210393903</c:v>
                </c:pt>
                <c:pt idx="306">
                  <c:v>350.986709442012</c:v>
                </c:pt>
                <c:pt idx="307">
                  <c:v>351.451064130221</c:v>
                </c:pt>
                <c:pt idx="308">
                  <c:v>352.222769350948</c:v>
                </c:pt>
                <c:pt idx="309">
                  <c:v>352.761518818257</c:v>
                </c:pt>
                <c:pt idx="310">
                  <c:v>352.847908464109</c:v>
                </c:pt>
                <c:pt idx="311">
                  <c:v>353.26548947181</c:v>
                </c:pt>
                <c:pt idx="312">
                  <c:v>354.307932798393</c:v>
                </c:pt>
                <c:pt idx="313">
                  <c:v>355.075314578112</c:v>
                </c:pt>
                <c:pt idx="314">
                  <c:v>355.210491583123</c:v>
                </c:pt>
                <c:pt idx="315">
                  <c:v>355.002458234933</c:v>
                </c:pt>
                <c:pt idx="316">
                  <c:v>355.464031300629</c:v>
                </c:pt>
                <c:pt idx="317">
                  <c:v>355.635792176864</c:v>
                </c:pt>
                <c:pt idx="318">
                  <c:v>355.389503619362</c:v>
                </c:pt>
                <c:pt idx="319">
                  <c:v>355.479237782995</c:v>
                </c:pt>
                <c:pt idx="320">
                  <c:v>355.984936093119</c:v>
                </c:pt>
                <c:pt idx="321">
                  <c:v>356.256104125964</c:v>
                </c:pt>
                <c:pt idx="322">
                  <c:v>356.122465257775</c:v>
                </c:pt>
                <c:pt idx="323">
                  <c:v>355.287965252525</c:v>
                </c:pt>
                <c:pt idx="324">
                  <c:v>355.732821517414</c:v>
                </c:pt>
                <c:pt idx="325">
                  <c:v>356.717020343868</c:v>
                </c:pt>
                <c:pt idx="326">
                  <c:v>356.7907175347</c:v>
                </c:pt>
                <c:pt idx="327">
                  <c:v>357.161876550119</c:v>
                </c:pt>
                <c:pt idx="328">
                  <c:v>357.911507059023</c:v>
                </c:pt>
                <c:pt idx="329">
                  <c:v>358.449128270235</c:v>
                </c:pt>
                <c:pt idx="330">
                  <c:v>358.213990685498</c:v>
                </c:pt>
                <c:pt idx="331">
                  <c:v>357.95794325708</c:v>
                </c:pt>
                <c:pt idx="332">
                  <c:v>358.049194675696</c:v>
                </c:pt>
                <c:pt idx="333">
                  <c:v>358.325011499081</c:v>
                </c:pt>
                <c:pt idx="334">
                  <c:v>357.70702401831</c:v>
                </c:pt>
                <c:pt idx="335">
                  <c:v>356.904992447417</c:v>
                </c:pt>
                <c:pt idx="336">
                  <c:v>357.04701615035</c:v>
                </c:pt>
                <c:pt idx="337">
                  <c:v>356.962459576469</c:v>
                </c:pt>
                <c:pt idx="338">
                  <c:v>356.923813498289</c:v>
                </c:pt>
                <c:pt idx="339">
                  <c:v>356.23263781447</c:v>
                </c:pt>
                <c:pt idx="340">
                  <c:v>356.690818091764</c:v>
                </c:pt>
                <c:pt idx="341">
                  <c:v>356.470248029332</c:v>
                </c:pt>
                <c:pt idx="342">
                  <c:v>356.79342254767</c:v>
                </c:pt>
                <c:pt idx="343">
                  <c:v>357.07785975308</c:v>
                </c:pt>
                <c:pt idx="344">
                  <c:v>356.912065857118</c:v>
                </c:pt>
                <c:pt idx="345">
                  <c:v>357.861562047171</c:v>
                </c:pt>
                <c:pt idx="346">
                  <c:v>357.862581704901</c:v>
                </c:pt>
                <c:pt idx="347">
                  <c:v>357.844594614708</c:v>
                </c:pt>
                <c:pt idx="348">
                  <c:v>358.156278852447</c:v>
                </c:pt>
                <c:pt idx="349">
                  <c:v>359.402789596687</c:v>
                </c:pt>
                <c:pt idx="350">
                  <c:v>357.987078057546</c:v>
                </c:pt>
                <c:pt idx="351">
                  <c:v>358.731513217204</c:v>
                </c:pt>
                <c:pt idx="352">
                  <c:v>358.295658126357</c:v>
                </c:pt>
                <c:pt idx="353">
                  <c:v>358.056714874626</c:v>
                </c:pt>
                <c:pt idx="354">
                  <c:v>358.129705836847</c:v>
                </c:pt>
                <c:pt idx="355">
                  <c:v>357.470048536123</c:v>
                </c:pt>
                <c:pt idx="356">
                  <c:v>358.461906533717</c:v>
                </c:pt>
                <c:pt idx="357">
                  <c:v>358.671392242101</c:v>
                </c:pt>
                <c:pt idx="358">
                  <c:v>358.754574589048</c:v>
                </c:pt>
                <c:pt idx="359">
                  <c:v>358.732823459898</c:v>
                </c:pt>
                <c:pt idx="360">
                  <c:v>359.140741817282</c:v>
                </c:pt>
                <c:pt idx="361">
                  <c:v>359.083883838212</c:v>
                </c:pt>
                <c:pt idx="362">
                  <c:v>359.14717379354</c:v>
                </c:pt>
                <c:pt idx="363">
                  <c:v>360.214903915954</c:v>
                </c:pt>
                <c:pt idx="364">
                  <c:v>358.78196165662</c:v>
                </c:pt>
                <c:pt idx="365">
                  <c:v>359.434102318349</c:v>
                </c:pt>
                <c:pt idx="366">
                  <c:v>358.579005867875</c:v>
                </c:pt>
                <c:pt idx="367">
                  <c:v>357.921325756534</c:v>
                </c:pt>
                <c:pt idx="368">
                  <c:v>358.786804144685</c:v>
                </c:pt>
                <c:pt idx="369">
                  <c:v>359.016211304883</c:v>
                </c:pt>
                <c:pt idx="370">
                  <c:v>358.607607389604</c:v>
                </c:pt>
                <c:pt idx="371">
                  <c:v>358.49277077731</c:v>
                </c:pt>
                <c:pt idx="372">
                  <c:v>358.81162388587</c:v>
                </c:pt>
                <c:pt idx="373">
                  <c:v>358.774299227282</c:v>
                </c:pt>
                <c:pt idx="374">
                  <c:v>359.393763586772</c:v>
                </c:pt>
                <c:pt idx="375">
                  <c:v>359.284221192109</c:v>
                </c:pt>
                <c:pt idx="376">
                  <c:v>359.303555998189</c:v>
                </c:pt>
                <c:pt idx="377">
                  <c:v>359.728818354299</c:v>
                </c:pt>
                <c:pt idx="378">
                  <c:v>359.939336113731</c:v>
                </c:pt>
                <c:pt idx="379">
                  <c:v>359.595619973282</c:v>
                </c:pt>
                <c:pt idx="380">
                  <c:v>360.071690280991</c:v>
                </c:pt>
                <c:pt idx="381">
                  <c:v>359.654468405463</c:v>
                </c:pt>
                <c:pt idx="382">
                  <c:v>359.376193394282</c:v>
                </c:pt>
                <c:pt idx="383">
                  <c:v>359.364228138676</c:v>
                </c:pt>
                <c:pt idx="384">
                  <c:v>359.444965610697</c:v>
                </c:pt>
                <c:pt idx="385">
                  <c:v>358.96312684307</c:v>
                </c:pt>
                <c:pt idx="386">
                  <c:v>359.564476312373</c:v>
                </c:pt>
                <c:pt idx="387">
                  <c:v>359.178712069327</c:v>
                </c:pt>
                <c:pt idx="388">
                  <c:v>359.374556917423</c:v>
                </c:pt>
                <c:pt idx="389">
                  <c:v>359.955019637106</c:v>
                </c:pt>
                <c:pt idx="390">
                  <c:v>360.317931201466</c:v>
                </c:pt>
                <c:pt idx="391">
                  <c:v>359.874759425858</c:v>
                </c:pt>
                <c:pt idx="392">
                  <c:v>360.178664865954</c:v>
                </c:pt>
                <c:pt idx="393">
                  <c:v>360.222098668873</c:v>
                </c:pt>
                <c:pt idx="394">
                  <c:v>360.307197284286</c:v>
                </c:pt>
                <c:pt idx="395">
                  <c:v>360.234584704455</c:v>
                </c:pt>
                <c:pt idx="396">
                  <c:v>360.29745924668</c:v>
                </c:pt>
                <c:pt idx="397">
                  <c:v>360.03468154423</c:v>
                </c:pt>
                <c:pt idx="398">
                  <c:v>360.151750535228</c:v>
                </c:pt>
                <c:pt idx="399">
                  <c:v>359.761164803478</c:v>
                </c:pt>
                <c:pt idx="400">
                  <c:v>359.828513828598</c:v>
                </c:pt>
                <c:pt idx="401">
                  <c:v>359.762957647148</c:v>
                </c:pt>
                <c:pt idx="402">
                  <c:v>359.606523760434</c:v>
                </c:pt>
                <c:pt idx="403">
                  <c:v>359.765957189577</c:v>
                </c:pt>
                <c:pt idx="404">
                  <c:v>359.612528117118</c:v>
                </c:pt>
                <c:pt idx="405">
                  <c:v>359.801140862119</c:v>
                </c:pt>
                <c:pt idx="406">
                  <c:v>359.764737926249</c:v>
                </c:pt>
                <c:pt idx="407">
                  <c:v>359.829522176014</c:v>
                </c:pt>
                <c:pt idx="408">
                  <c:v>359.758928326519</c:v>
                </c:pt>
                <c:pt idx="409">
                  <c:v>359.74131122508</c:v>
                </c:pt>
                <c:pt idx="410">
                  <c:v>359.867445677384</c:v>
                </c:pt>
                <c:pt idx="411">
                  <c:v>359.929774968295</c:v>
                </c:pt>
                <c:pt idx="412">
                  <c:v>360.043592752255</c:v>
                </c:pt>
                <c:pt idx="413">
                  <c:v>360.069881665761</c:v>
                </c:pt>
                <c:pt idx="414">
                  <c:v>360.070322169603</c:v>
                </c:pt>
                <c:pt idx="415">
                  <c:v>360.107682647178</c:v>
                </c:pt>
                <c:pt idx="416">
                  <c:v>360.093074462306</c:v>
                </c:pt>
                <c:pt idx="417">
                  <c:v>360.081679589314</c:v>
                </c:pt>
                <c:pt idx="418">
                  <c:v>360.128874416029</c:v>
                </c:pt>
                <c:pt idx="419">
                  <c:v>360.045000463673</c:v>
                </c:pt>
                <c:pt idx="420">
                  <c:v>360.039338120965</c:v>
                </c:pt>
                <c:pt idx="421">
                  <c:v>360.010050644249</c:v>
                </c:pt>
                <c:pt idx="422">
                  <c:v>359.948669348227</c:v>
                </c:pt>
                <c:pt idx="423">
                  <c:v>359.95509552878</c:v>
                </c:pt>
                <c:pt idx="424">
                  <c:v>359.953003195108</c:v>
                </c:pt>
                <c:pt idx="425">
                  <c:v>359.946183348531</c:v>
                </c:pt>
                <c:pt idx="426">
                  <c:v>359.922615708408</c:v>
                </c:pt>
                <c:pt idx="427">
                  <c:v>359.929719215257</c:v>
                </c:pt>
                <c:pt idx="428">
                  <c:v>359.886630006806</c:v>
                </c:pt>
                <c:pt idx="429">
                  <c:v>359.900386309072</c:v>
                </c:pt>
                <c:pt idx="430">
                  <c:v>359.880821630376</c:v>
                </c:pt>
                <c:pt idx="431">
                  <c:v>359.966057803442</c:v>
                </c:pt>
                <c:pt idx="432">
                  <c:v>359.952264533206</c:v>
                </c:pt>
                <c:pt idx="433">
                  <c:v>359.925466379244</c:v>
                </c:pt>
                <c:pt idx="434">
                  <c:v>359.914380687024</c:v>
                </c:pt>
                <c:pt idx="435">
                  <c:v>359.925085875709</c:v>
                </c:pt>
                <c:pt idx="436">
                  <c:v>359.900212285221</c:v>
                </c:pt>
                <c:pt idx="437">
                  <c:v>359.931813366621</c:v>
                </c:pt>
                <c:pt idx="438">
                  <c:v>359.927582416713</c:v>
                </c:pt>
                <c:pt idx="439">
                  <c:v>359.926104852203</c:v>
                </c:pt>
                <c:pt idx="440">
                  <c:v>359.932438667414</c:v>
                </c:pt>
                <c:pt idx="441">
                  <c:v>359.92903046241</c:v>
                </c:pt>
                <c:pt idx="442">
                  <c:v>359.9178030648</c:v>
                </c:pt>
                <c:pt idx="443">
                  <c:v>359.934859876595</c:v>
                </c:pt>
                <c:pt idx="444">
                  <c:v>359.928917331406</c:v>
                </c:pt>
                <c:pt idx="445">
                  <c:v>359.933723499056</c:v>
                </c:pt>
                <c:pt idx="446">
                  <c:v>359.919598697793</c:v>
                </c:pt>
                <c:pt idx="447">
                  <c:v>359.930516022004</c:v>
                </c:pt>
                <c:pt idx="448">
                  <c:v>359.932258140371</c:v>
                </c:pt>
                <c:pt idx="449">
                  <c:v>359.932905611922</c:v>
                </c:pt>
                <c:pt idx="450">
                  <c:v>359.933536365411</c:v>
                </c:pt>
                <c:pt idx="451">
                  <c:v>359.936220130037</c:v>
                </c:pt>
                <c:pt idx="452">
                  <c:v>359.934351089188</c:v>
                </c:pt>
                <c:pt idx="453">
                  <c:v>359.936336212176</c:v>
                </c:pt>
                <c:pt idx="454">
                  <c:v>359.940242451676</c:v>
                </c:pt>
                <c:pt idx="455">
                  <c:v>359.942338640055</c:v>
                </c:pt>
                <c:pt idx="456">
                  <c:v>359.946605440066</c:v>
                </c:pt>
                <c:pt idx="457">
                  <c:v>359.94550764608</c:v>
                </c:pt>
                <c:pt idx="458">
                  <c:v>359.941342568877</c:v>
                </c:pt>
                <c:pt idx="459">
                  <c:v>359.943612209817</c:v>
                </c:pt>
                <c:pt idx="460">
                  <c:v>359.940865999765</c:v>
                </c:pt>
                <c:pt idx="461">
                  <c:v>359.951914905794</c:v>
                </c:pt>
                <c:pt idx="462">
                  <c:v>359.954649854671</c:v>
                </c:pt>
                <c:pt idx="463">
                  <c:v>359.953140216748</c:v>
                </c:pt>
                <c:pt idx="464">
                  <c:v>359.955861217031</c:v>
                </c:pt>
                <c:pt idx="465">
                  <c:v>359.950568618149</c:v>
                </c:pt>
                <c:pt idx="466">
                  <c:v>359.948704583458</c:v>
                </c:pt>
                <c:pt idx="467">
                  <c:v>359.953529219285</c:v>
                </c:pt>
                <c:pt idx="468">
                  <c:v>359.953534287498</c:v>
                </c:pt>
                <c:pt idx="469">
                  <c:v>359.954679381953</c:v>
                </c:pt>
                <c:pt idx="470">
                  <c:v>359.953334743441</c:v>
                </c:pt>
                <c:pt idx="471">
                  <c:v>359.947749491323</c:v>
                </c:pt>
                <c:pt idx="472">
                  <c:v>359.947568845857</c:v>
                </c:pt>
                <c:pt idx="473">
                  <c:v>359.9481634925</c:v>
                </c:pt>
                <c:pt idx="474">
                  <c:v>359.946613546483</c:v>
                </c:pt>
                <c:pt idx="475">
                  <c:v>359.945318775078</c:v>
                </c:pt>
                <c:pt idx="476">
                  <c:v>359.946184654502</c:v>
                </c:pt>
                <c:pt idx="477">
                  <c:v>359.946716555233</c:v>
                </c:pt>
                <c:pt idx="478">
                  <c:v>359.945492804356</c:v>
                </c:pt>
                <c:pt idx="479">
                  <c:v>359.946451891766</c:v>
                </c:pt>
                <c:pt idx="480">
                  <c:v>359.944674176873</c:v>
                </c:pt>
                <c:pt idx="481">
                  <c:v>359.947129106828</c:v>
                </c:pt>
                <c:pt idx="482">
                  <c:v>359.947379543462</c:v>
                </c:pt>
                <c:pt idx="483">
                  <c:v>359.947759841211</c:v>
                </c:pt>
                <c:pt idx="484">
                  <c:v>359.948242046327</c:v>
                </c:pt>
                <c:pt idx="485">
                  <c:v>359.949333918889</c:v>
                </c:pt>
                <c:pt idx="486">
                  <c:v>359.948867652408</c:v>
                </c:pt>
                <c:pt idx="487">
                  <c:v>359.948229663797</c:v>
                </c:pt>
                <c:pt idx="488">
                  <c:v>359.949821988244</c:v>
                </c:pt>
                <c:pt idx="489">
                  <c:v>359.947731742951</c:v>
                </c:pt>
                <c:pt idx="490">
                  <c:v>359.946928614074</c:v>
                </c:pt>
                <c:pt idx="491">
                  <c:v>359.947733903169</c:v>
                </c:pt>
                <c:pt idx="492">
                  <c:v>359.947158894603</c:v>
                </c:pt>
                <c:pt idx="493">
                  <c:v>359.947402117866</c:v>
                </c:pt>
                <c:pt idx="494">
                  <c:v>359.94790980804</c:v>
                </c:pt>
                <c:pt idx="495">
                  <c:v>359.948569033901</c:v>
                </c:pt>
                <c:pt idx="496">
                  <c:v>359.947612525792</c:v>
                </c:pt>
                <c:pt idx="497">
                  <c:v>359.948577246269</c:v>
                </c:pt>
                <c:pt idx="498">
                  <c:v>359.947899930872</c:v>
                </c:pt>
                <c:pt idx="499">
                  <c:v>359.947543502873</c:v>
                </c:pt>
                <c:pt idx="500">
                  <c:v>359.947614884992</c:v>
                </c:pt>
                <c:pt idx="501">
                  <c:v>359.947259592061</c:v>
                </c:pt>
                <c:pt idx="502">
                  <c:v>359.947625849569</c:v>
                </c:pt>
                <c:pt idx="503">
                  <c:v>359.947473661605</c:v>
                </c:pt>
                <c:pt idx="504">
                  <c:v>359.94742052254</c:v>
                </c:pt>
                <c:pt idx="505">
                  <c:v>359.946824207993</c:v>
                </c:pt>
                <c:pt idx="506">
                  <c:v>359.947983648908</c:v>
                </c:pt>
                <c:pt idx="507">
                  <c:v>359.947221911271</c:v>
                </c:pt>
                <c:pt idx="508">
                  <c:v>359.946724979945</c:v>
                </c:pt>
                <c:pt idx="509">
                  <c:v>359.947432092122</c:v>
                </c:pt>
                <c:pt idx="510">
                  <c:v>359.94778735803</c:v>
                </c:pt>
                <c:pt idx="511">
                  <c:v>359.94830073319</c:v>
                </c:pt>
                <c:pt idx="512">
                  <c:v>359.947954868312</c:v>
                </c:pt>
                <c:pt idx="513">
                  <c:v>359.947181218444</c:v>
                </c:pt>
                <c:pt idx="514">
                  <c:v>359.946800742624</c:v>
                </c:pt>
                <c:pt idx="515">
                  <c:v>359.947681912348</c:v>
                </c:pt>
                <c:pt idx="516">
                  <c:v>359.947822447713</c:v>
                </c:pt>
                <c:pt idx="517">
                  <c:v>359.946999221782</c:v>
                </c:pt>
                <c:pt idx="518">
                  <c:v>359.946869916517</c:v>
                </c:pt>
                <c:pt idx="519">
                  <c:v>359.946978161344</c:v>
                </c:pt>
                <c:pt idx="520">
                  <c:v>359.946710490257</c:v>
                </c:pt>
                <c:pt idx="521">
                  <c:v>359.946802272916</c:v>
                </c:pt>
                <c:pt idx="522">
                  <c:v>359.945964358572</c:v>
                </c:pt>
                <c:pt idx="523">
                  <c:v>359.946665305066</c:v>
                </c:pt>
                <c:pt idx="524">
                  <c:v>359.946630511901</c:v>
                </c:pt>
                <c:pt idx="525">
                  <c:v>359.946507301853</c:v>
                </c:pt>
                <c:pt idx="526">
                  <c:v>359.946758916796</c:v>
                </c:pt>
                <c:pt idx="527">
                  <c:v>359.946842475686</c:v>
                </c:pt>
                <c:pt idx="528">
                  <c:v>359.946733756774</c:v>
                </c:pt>
                <c:pt idx="529">
                  <c:v>359.946719867585</c:v>
                </c:pt>
                <c:pt idx="530">
                  <c:v>359.946332098696</c:v>
                </c:pt>
                <c:pt idx="531">
                  <c:v>359.946336962052</c:v>
                </c:pt>
                <c:pt idx="532">
                  <c:v>359.946424720715</c:v>
                </c:pt>
                <c:pt idx="533">
                  <c:v>359.946404257379</c:v>
                </c:pt>
                <c:pt idx="534">
                  <c:v>359.946428674899</c:v>
                </c:pt>
                <c:pt idx="535">
                  <c:v>359.946433695161</c:v>
                </c:pt>
                <c:pt idx="536">
                  <c:v>359.946439498015</c:v>
                </c:pt>
                <c:pt idx="537">
                  <c:v>359.946293226532</c:v>
                </c:pt>
                <c:pt idx="538">
                  <c:v>359.946241482948</c:v>
                </c:pt>
                <c:pt idx="539">
                  <c:v>359.94622418199</c:v>
                </c:pt>
                <c:pt idx="540">
                  <c:v>359.946427900726</c:v>
                </c:pt>
                <c:pt idx="541">
                  <c:v>359.946778819067</c:v>
                </c:pt>
                <c:pt idx="542">
                  <c:v>359.946474692723</c:v>
                </c:pt>
                <c:pt idx="543">
                  <c:v>359.94638450611</c:v>
                </c:pt>
                <c:pt idx="544">
                  <c:v>359.946424460402</c:v>
                </c:pt>
                <c:pt idx="545">
                  <c:v>359.946394999007</c:v>
                </c:pt>
                <c:pt idx="546">
                  <c:v>359.946311337995</c:v>
                </c:pt>
                <c:pt idx="547">
                  <c:v>359.946256234487</c:v>
                </c:pt>
                <c:pt idx="548">
                  <c:v>359.946178222681</c:v>
                </c:pt>
                <c:pt idx="549">
                  <c:v>359.946286988764</c:v>
                </c:pt>
                <c:pt idx="550">
                  <c:v>359.946044278384</c:v>
                </c:pt>
                <c:pt idx="551">
                  <c:v>359.946382534479</c:v>
                </c:pt>
                <c:pt idx="552">
                  <c:v>359.946497662145</c:v>
                </c:pt>
                <c:pt idx="553">
                  <c:v>359.946400285816</c:v>
                </c:pt>
                <c:pt idx="554">
                  <c:v>359.946406223713</c:v>
                </c:pt>
                <c:pt idx="555">
                  <c:v>359.946404406163</c:v>
                </c:pt>
                <c:pt idx="556">
                  <c:v>359.946363068795</c:v>
                </c:pt>
                <c:pt idx="557">
                  <c:v>359.94640664656</c:v>
                </c:pt>
                <c:pt idx="558">
                  <c:v>359.946352914614</c:v>
                </c:pt>
                <c:pt idx="559">
                  <c:v>359.946279346383</c:v>
                </c:pt>
                <c:pt idx="560">
                  <c:v>359.946294971718</c:v>
                </c:pt>
                <c:pt idx="561">
                  <c:v>359.946319042183</c:v>
                </c:pt>
                <c:pt idx="562">
                  <c:v>359.946335455558</c:v>
                </c:pt>
                <c:pt idx="563">
                  <c:v>359.946318057299</c:v>
                </c:pt>
                <c:pt idx="564">
                  <c:v>359.946234494379</c:v>
                </c:pt>
                <c:pt idx="565">
                  <c:v>359.946354243284</c:v>
                </c:pt>
                <c:pt idx="566">
                  <c:v>359.94624160068</c:v>
                </c:pt>
                <c:pt idx="567">
                  <c:v>359.946292574715</c:v>
                </c:pt>
                <c:pt idx="568">
                  <c:v>359.94632938532</c:v>
                </c:pt>
                <c:pt idx="569">
                  <c:v>359.946344812976</c:v>
                </c:pt>
                <c:pt idx="570">
                  <c:v>359.946410108678</c:v>
                </c:pt>
                <c:pt idx="571">
                  <c:v>359.946339782458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</c:numCache>
            </c:numRef>
          </c:cat>
          <c:val>
            <c:numRef>
              <c:f>Trans!$E$2:$E$574</c:f>
              <c:numCache>
                <c:formatCode>General</c:formatCode>
                <c:ptCount val="573"/>
                <c:pt idx="0">
                  <c:v>114.08873341774</c:v>
                </c:pt>
                <c:pt idx="1">
                  <c:v>11.8712396721002</c:v>
                </c:pt>
                <c:pt idx="2">
                  <c:v>11.8665490831718</c:v>
                </c:pt>
                <c:pt idx="3">
                  <c:v>11.8408503768549</c:v>
                </c:pt>
                <c:pt idx="4">
                  <c:v>11.8666005767477</c:v>
                </c:pt>
                <c:pt idx="5">
                  <c:v>11.8603721708781</c:v>
                </c:pt>
                <c:pt idx="6">
                  <c:v>11.863530557213</c:v>
                </c:pt>
                <c:pt idx="7">
                  <c:v>11.8511127803908</c:v>
                </c:pt>
                <c:pt idx="8">
                  <c:v>11.8492963760973</c:v>
                </c:pt>
                <c:pt idx="9">
                  <c:v>11.8650304998024</c:v>
                </c:pt>
                <c:pt idx="10">
                  <c:v>11.8601733092024</c:v>
                </c:pt>
                <c:pt idx="11">
                  <c:v>11.9077426042187</c:v>
                </c:pt>
                <c:pt idx="12">
                  <c:v>11.9444917673469</c:v>
                </c:pt>
                <c:pt idx="13">
                  <c:v>11.9814917682292</c:v>
                </c:pt>
                <c:pt idx="14">
                  <c:v>12.0187491038334</c:v>
                </c:pt>
                <c:pt idx="15">
                  <c:v>12.056270781693</c:v>
                </c:pt>
                <c:pt idx="16">
                  <c:v>12.0940648009006</c:v>
                </c:pt>
                <c:pt idx="17">
                  <c:v>12.1321412408225</c:v>
                </c:pt>
                <c:pt idx="18">
                  <c:v>12.1705152488491</c:v>
                </c:pt>
                <c:pt idx="19">
                  <c:v>12.2092189830655</c:v>
                </c:pt>
                <c:pt idx="20">
                  <c:v>12.2484187572215</c:v>
                </c:pt>
                <c:pt idx="21">
                  <c:v>12.2872647882164</c:v>
                </c:pt>
                <c:pt idx="22">
                  <c:v>12.3266887431163</c:v>
                </c:pt>
                <c:pt idx="23">
                  <c:v>12.3666234284447</c:v>
                </c:pt>
                <c:pt idx="24">
                  <c:v>12.4060642243816</c:v>
                </c:pt>
                <c:pt idx="25">
                  <c:v>12.4463213976779</c:v>
                </c:pt>
                <c:pt idx="26">
                  <c:v>12.4873569873859</c:v>
                </c:pt>
                <c:pt idx="27">
                  <c:v>12.5279544288719</c:v>
                </c:pt>
                <c:pt idx="28">
                  <c:v>12.5691894611337</c:v>
                </c:pt>
                <c:pt idx="29">
                  <c:v>12.6048171230206</c:v>
                </c:pt>
                <c:pt idx="30">
                  <c:v>12.6459156172555</c:v>
                </c:pt>
                <c:pt idx="31">
                  <c:v>12.6879051689651</c:v>
                </c:pt>
                <c:pt idx="32">
                  <c:v>12.7300126174421</c:v>
                </c:pt>
                <c:pt idx="33">
                  <c:v>12.7727310616746</c:v>
                </c:pt>
                <c:pt idx="34">
                  <c:v>12.8155856466708</c:v>
                </c:pt>
                <c:pt idx="35">
                  <c:v>12.8591315753012</c:v>
                </c:pt>
                <c:pt idx="36">
                  <c:v>12.9027194981452</c:v>
                </c:pt>
                <c:pt idx="37">
                  <c:v>12.9454457464708</c:v>
                </c:pt>
                <c:pt idx="38">
                  <c:v>12.9896070920772</c:v>
                </c:pt>
                <c:pt idx="39">
                  <c:v>13.0308459928102</c:v>
                </c:pt>
                <c:pt idx="40">
                  <c:v>13.0755803920543</c:v>
                </c:pt>
                <c:pt idx="41">
                  <c:v>13.1207843096856</c:v>
                </c:pt>
                <c:pt idx="42">
                  <c:v>13.1664371458928</c:v>
                </c:pt>
                <c:pt idx="43">
                  <c:v>13.2114179348232</c:v>
                </c:pt>
                <c:pt idx="44">
                  <c:v>13.2578286646679</c:v>
                </c:pt>
                <c:pt idx="45">
                  <c:v>13.3035529111033</c:v>
                </c:pt>
                <c:pt idx="46">
                  <c:v>13.3508084117693</c:v>
                </c:pt>
                <c:pt idx="47">
                  <c:v>13.397144457796</c:v>
                </c:pt>
                <c:pt idx="48">
                  <c:v>13.4453130354452</c:v>
                </c:pt>
                <c:pt idx="49">
                  <c:v>13.4935010453825</c:v>
                </c:pt>
                <c:pt idx="50">
                  <c:v>13.541195573936</c:v>
                </c:pt>
                <c:pt idx="51">
                  <c:v>13.5898968730582</c:v>
                </c:pt>
                <c:pt idx="52">
                  <c:v>13.6373929466015</c:v>
                </c:pt>
                <c:pt idx="53">
                  <c:v>13.6872243308997</c:v>
                </c:pt>
                <c:pt idx="54">
                  <c:v>13.7371967277729</c:v>
                </c:pt>
                <c:pt idx="55">
                  <c:v>13.7865012381702</c:v>
                </c:pt>
                <c:pt idx="56">
                  <c:v>13.8377430172614</c:v>
                </c:pt>
                <c:pt idx="57">
                  <c:v>13.8864867657105</c:v>
                </c:pt>
                <c:pt idx="58">
                  <c:v>13.9378662106089</c:v>
                </c:pt>
                <c:pt idx="59">
                  <c:v>13.9905743600094</c:v>
                </c:pt>
                <c:pt idx="60">
                  <c:v>14.0431184542088</c:v>
                </c:pt>
                <c:pt idx="61">
                  <c:v>14.0952443070137</c:v>
                </c:pt>
                <c:pt idx="62">
                  <c:v>14.1495308620657</c:v>
                </c:pt>
                <c:pt idx="63">
                  <c:v>14.2035580088992</c:v>
                </c:pt>
                <c:pt idx="64">
                  <c:v>14.2572515012224</c:v>
                </c:pt>
                <c:pt idx="65">
                  <c:v>14.310799264595</c:v>
                </c:pt>
                <c:pt idx="66">
                  <c:v>14.367127003187</c:v>
                </c:pt>
                <c:pt idx="67">
                  <c:v>14.4223791750874</c:v>
                </c:pt>
                <c:pt idx="68">
                  <c:v>14.4778068441423</c:v>
                </c:pt>
                <c:pt idx="69">
                  <c:v>14.5358857420084</c:v>
                </c:pt>
                <c:pt idx="70">
                  <c:v>14.5927201150079</c:v>
                </c:pt>
                <c:pt idx="71">
                  <c:v>14.6500499779714</c:v>
                </c:pt>
                <c:pt idx="72">
                  <c:v>14.7072126974611</c:v>
                </c:pt>
                <c:pt idx="73">
                  <c:v>14.7669220271419</c:v>
                </c:pt>
                <c:pt idx="74">
                  <c:v>14.82336455829</c:v>
                </c:pt>
                <c:pt idx="75">
                  <c:v>14.8828749154633</c:v>
                </c:pt>
                <c:pt idx="76">
                  <c:v>14.9443134919064</c:v>
                </c:pt>
                <c:pt idx="77">
                  <c:v>15.0052598430919</c:v>
                </c:pt>
                <c:pt idx="78">
                  <c:v>15.0655783671707</c:v>
                </c:pt>
                <c:pt idx="79">
                  <c:v>15.1251654977998</c:v>
                </c:pt>
                <c:pt idx="80">
                  <c:v>15.1888235570857</c:v>
                </c:pt>
                <c:pt idx="81">
                  <c:v>15.2509126442078</c:v>
                </c:pt>
                <c:pt idx="82">
                  <c:v>15.3160434722752</c:v>
                </c:pt>
                <c:pt idx="83">
                  <c:v>15.3805200629288</c:v>
                </c:pt>
                <c:pt idx="84">
                  <c:v>15.4444366134579</c:v>
                </c:pt>
                <c:pt idx="85">
                  <c:v>15.5080915538614</c:v>
                </c:pt>
                <c:pt idx="86">
                  <c:v>15.5756908280548</c:v>
                </c:pt>
                <c:pt idx="87">
                  <c:v>15.6414482105278</c:v>
                </c:pt>
                <c:pt idx="88">
                  <c:v>15.7099900871031</c:v>
                </c:pt>
                <c:pt idx="89">
                  <c:v>15.7786279669265</c:v>
                </c:pt>
                <c:pt idx="90">
                  <c:v>15.8462204327379</c:v>
                </c:pt>
                <c:pt idx="91">
                  <c:v>15.9155193677827</c:v>
                </c:pt>
                <c:pt idx="92">
                  <c:v>15.9806975121206</c:v>
                </c:pt>
                <c:pt idx="93">
                  <c:v>16.0527178948617</c:v>
                </c:pt>
                <c:pt idx="94">
                  <c:v>16.124367731083</c:v>
                </c:pt>
                <c:pt idx="95">
                  <c:v>16.1984088260394</c:v>
                </c:pt>
                <c:pt idx="96">
                  <c:v>16.270131755302</c:v>
                </c:pt>
                <c:pt idx="97">
                  <c:v>16.3443040674298</c:v>
                </c:pt>
                <c:pt idx="98">
                  <c:v>16.4123708738437</c:v>
                </c:pt>
                <c:pt idx="99">
                  <c:v>16.4886394085542</c:v>
                </c:pt>
                <c:pt idx="100">
                  <c:v>16.5653239504405</c:v>
                </c:pt>
                <c:pt idx="101">
                  <c:v>16.6423399216493</c:v>
                </c:pt>
                <c:pt idx="102">
                  <c:v>16.7181807490091</c:v>
                </c:pt>
                <c:pt idx="103">
                  <c:v>16.7975538016203</c:v>
                </c:pt>
                <c:pt idx="104">
                  <c:v>16.8720105003528</c:v>
                </c:pt>
                <c:pt idx="105">
                  <c:v>16.9525198836853</c:v>
                </c:pt>
                <c:pt idx="106">
                  <c:v>17.0350991911232</c:v>
                </c:pt>
                <c:pt idx="107">
                  <c:v>17.116939882441</c:v>
                </c:pt>
                <c:pt idx="108">
                  <c:v>17.1987752239654</c:v>
                </c:pt>
                <c:pt idx="109">
                  <c:v>17.2841551302827</c:v>
                </c:pt>
                <c:pt idx="110">
                  <c:v>17.3660476524821</c:v>
                </c:pt>
                <c:pt idx="111">
                  <c:v>17.4533249889507</c:v>
                </c:pt>
                <c:pt idx="112">
                  <c:v>17.5412909266321</c:v>
                </c:pt>
                <c:pt idx="113">
                  <c:v>17.6260921726369</c:v>
                </c:pt>
                <c:pt idx="114">
                  <c:v>17.7169092531806</c:v>
                </c:pt>
                <c:pt idx="115">
                  <c:v>17.8072416446492</c:v>
                </c:pt>
                <c:pt idx="116">
                  <c:v>17.8950563974162</c:v>
                </c:pt>
                <c:pt idx="117">
                  <c:v>17.9895681599354</c:v>
                </c:pt>
                <c:pt idx="118">
                  <c:v>18.0665455034887</c:v>
                </c:pt>
                <c:pt idx="119">
                  <c:v>18.160256396659</c:v>
                </c:pt>
                <c:pt idx="120">
                  <c:v>18.25859078469</c:v>
                </c:pt>
                <c:pt idx="121">
                  <c:v>18.3536471793448</c:v>
                </c:pt>
                <c:pt idx="122">
                  <c:v>18.455348969553</c:v>
                </c:pt>
                <c:pt idx="123">
                  <c:v>18.5531896134375</c:v>
                </c:pt>
                <c:pt idx="124">
                  <c:v>18.6494520164017</c:v>
                </c:pt>
                <c:pt idx="125">
                  <c:v>18.7555362867175</c:v>
                </c:pt>
                <c:pt idx="126">
                  <c:v>18.857323359717</c:v>
                </c:pt>
                <c:pt idx="127">
                  <c:v>18.9580011702869</c:v>
                </c:pt>
                <c:pt idx="128">
                  <c:v>19.0662564210484</c:v>
                </c:pt>
                <c:pt idx="129">
                  <c:v>19.1724443768915</c:v>
                </c:pt>
                <c:pt idx="130">
                  <c:v>19.2750206424063</c:v>
                </c:pt>
                <c:pt idx="131">
                  <c:v>19.3911267993062</c:v>
                </c:pt>
                <c:pt idx="132">
                  <c:v>19.5012862740105</c:v>
                </c:pt>
                <c:pt idx="133">
                  <c:v>19.6152056387667</c:v>
                </c:pt>
                <c:pt idx="134">
                  <c:v>19.7332064811727</c:v>
                </c:pt>
                <c:pt idx="135">
                  <c:v>19.8476892473545</c:v>
                </c:pt>
                <c:pt idx="136">
                  <c:v>19.9461889579819</c:v>
                </c:pt>
                <c:pt idx="137">
                  <c:v>20.073704395912</c:v>
                </c:pt>
                <c:pt idx="138">
                  <c:v>20.1912918279173</c:v>
                </c:pt>
                <c:pt idx="139">
                  <c:v>20.3222617501823</c:v>
                </c:pt>
                <c:pt idx="140">
                  <c:v>20.4351509398334</c:v>
                </c:pt>
                <c:pt idx="141">
                  <c:v>20.561436562009</c:v>
                </c:pt>
                <c:pt idx="142">
                  <c:v>20.6993419474175</c:v>
                </c:pt>
                <c:pt idx="143">
                  <c:v>20.8135235387981</c:v>
                </c:pt>
                <c:pt idx="144">
                  <c:v>20.9415861892038</c:v>
                </c:pt>
                <c:pt idx="145">
                  <c:v>21.0862115483848</c:v>
                </c:pt>
                <c:pt idx="146">
                  <c:v>21.1999451298995</c:v>
                </c:pt>
                <c:pt idx="147">
                  <c:v>21.3262116839439</c:v>
                </c:pt>
                <c:pt idx="148">
                  <c:v>21.477246230245</c:v>
                </c:pt>
                <c:pt idx="149">
                  <c:v>21.5881781812236</c:v>
                </c:pt>
                <c:pt idx="150">
                  <c:v>21.7050944984343</c:v>
                </c:pt>
                <c:pt idx="151">
                  <c:v>21.8619605329358</c:v>
                </c:pt>
                <c:pt idx="152">
                  <c:v>21.967478773977</c:v>
                </c:pt>
                <c:pt idx="153">
                  <c:v>22.0600183562056</c:v>
                </c:pt>
                <c:pt idx="154">
                  <c:v>22.2217190961079</c:v>
                </c:pt>
                <c:pt idx="155">
                  <c:v>22.3199565656169</c:v>
                </c:pt>
                <c:pt idx="156">
                  <c:v>22.4876789823496</c:v>
                </c:pt>
                <c:pt idx="157">
                  <c:v>22.6196668829417</c:v>
                </c:pt>
                <c:pt idx="158">
                  <c:v>22.7107767650525</c:v>
                </c:pt>
                <c:pt idx="159">
                  <c:v>22.8848943060823</c:v>
                </c:pt>
                <c:pt idx="160">
                  <c:v>22.9986528036372</c:v>
                </c:pt>
                <c:pt idx="161">
                  <c:v>23.0831301794176</c:v>
                </c:pt>
                <c:pt idx="162">
                  <c:v>23.2627350864121</c:v>
                </c:pt>
                <c:pt idx="163">
                  <c:v>23.3425473413327</c:v>
                </c:pt>
                <c:pt idx="164">
                  <c:v>23.4227029437123</c:v>
                </c:pt>
                <c:pt idx="165">
                  <c:v>23.6066930622842</c:v>
                </c:pt>
                <c:pt idx="166">
                  <c:v>23.6623692870173</c:v>
                </c:pt>
                <c:pt idx="167">
                  <c:v>23.7350988717651</c:v>
                </c:pt>
                <c:pt idx="168">
                  <c:v>23.9243032792246</c:v>
                </c:pt>
                <c:pt idx="169">
                  <c:v>24.0256519551595</c:v>
                </c:pt>
                <c:pt idx="170">
                  <c:v>24.0676791811635</c:v>
                </c:pt>
                <c:pt idx="171">
                  <c:v>24.2621348344348</c:v>
                </c:pt>
                <c:pt idx="172">
                  <c:v>24.4005702951474</c:v>
                </c:pt>
                <c:pt idx="173">
                  <c:v>24.6092402104091</c:v>
                </c:pt>
                <c:pt idx="174">
                  <c:v>24.7306862508317</c:v>
                </c:pt>
                <c:pt idx="175">
                  <c:v>24.8967921005733</c:v>
                </c:pt>
                <c:pt idx="176">
                  <c:v>25.1153294028544</c:v>
                </c:pt>
                <c:pt idx="177">
                  <c:v>25.2070264857034</c:v>
                </c:pt>
                <c:pt idx="178">
                  <c:v>25.3926172527199</c:v>
                </c:pt>
                <c:pt idx="179">
                  <c:v>25.6195316533522</c:v>
                </c:pt>
                <c:pt idx="180">
                  <c:v>25.8347581573564</c:v>
                </c:pt>
                <c:pt idx="181">
                  <c:v>25.9847559805739</c:v>
                </c:pt>
                <c:pt idx="182">
                  <c:v>26.2224803861161</c:v>
                </c:pt>
                <c:pt idx="183">
                  <c:v>26.4657776964532</c:v>
                </c:pt>
                <c:pt idx="184">
                  <c:v>26.5951308950269</c:v>
                </c:pt>
                <c:pt idx="185">
                  <c:v>26.8386432438343</c:v>
                </c:pt>
                <c:pt idx="186">
                  <c:v>27.1007520742502</c:v>
                </c:pt>
                <c:pt idx="187">
                  <c:v>27.342112238444</c:v>
                </c:pt>
                <c:pt idx="188">
                  <c:v>27.5218825681209</c:v>
                </c:pt>
                <c:pt idx="189">
                  <c:v>27.8007831400418</c:v>
                </c:pt>
                <c:pt idx="190">
                  <c:v>27.7897098443206</c:v>
                </c:pt>
                <c:pt idx="191">
                  <c:v>28.0197186626623</c:v>
                </c:pt>
                <c:pt idx="192">
                  <c:v>28.2988158909445</c:v>
                </c:pt>
                <c:pt idx="193">
                  <c:v>28.5684254951104</c:v>
                </c:pt>
                <c:pt idx="194">
                  <c:v>28.5687738509436</c:v>
                </c:pt>
                <c:pt idx="195">
                  <c:v>28.8474237330867</c:v>
                </c:pt>
                <c:pt idx="196">
                  <c:v>29.1852512865937</c:v>
                </c:pt>
                <c:pt idx="197">
                  <c:v>29.2836913187988</c:v>
                </c:pt>
                <c:pt idx="198">
                  <c:v>29.5610650699177</c:v>
                </c:pt>
                <c:pt idx="199">
                  <c:v>29.9564648462804</c:v>
                </c:pt>
                <c:pt idx="200">
                  <c:v>30.2115863975037</c:v>
                </c:pt>
                <c:pt idx="201">
                  <c:v>30.6160354967248</c:v>
                </c:pt>
                <c:pt idx="202">
                  <c:v>30.9338249755146</c:v>
                </c:pt>
                <c:pt idx="203">
                  <c:v>31.1385411066529</c:v>
                </c:pt>
                <c:pt idx="204">
                  <c:v>31.6001936083486</c:v>
                </c:pt>
                <c:pt idx="205">
                  <c:v>31.853959463085</c:v>
                </c:pt>
                <c:pt idx="206">
                  <c:v>31.9158261596239</c:v>
                </c:pt>
                <c:pt idx="207">
                  <c:v>32.3580344383563</c:v>
                </c:pt>
                <c:pt idx="208">
                  <c:v>32.4706726122874</c:v>
                </c:pt>
                <c:pt idx="209">
                  <c:v>32.2571109625916</c:v>
                </c:pt>
                <c:pt idx="210">
                  <c:v>32.2332328578826</c:v>
                </c:pt>
                <c:pt idx="211">
                  <c:v>32.6149264583234</c:v>
                </c:pt>
                <c:pt idx="212">
                  <c:v>32.8710289792577</c:v>
                </c:pt>
                <c:pt idx="213">
                  <c:v>32.8636159892107</c:v>
                </c:pt>
                <c:pt idx="214">
                  <c:v>33.3295377952331</c:v>
                </c:pt>
                <c:pt idx="215">
                  <c:v>33.2977815033703</c:v>
                </c:pt>
                <c:pt idx="216">
                  <c:v>33.6237206804646</c:v>
                </c:pt>
                <c:pt idx="217">
                  <c:v>33.8719625432049</c:v>
                </c:pt>
                <c:pt idx="218">
                  <c:v>34.2390984190606</c:v>
                </c:pt>
                <c:pt idx="219">
                  <c:v>34.5109252116797</c:v>
                </c:pt>
                <c:pt idx="220">
                  <c:v>34.4958026714096</c:v>
                </c:pt>
                <c:pt idx="221">
                  <c:v>35.1253774246743</c:v>
                </c:pt>
                <c:pt idx="222">
                  <c:v>35.3009651362492</c:v>
                </c:pt>
                <c:pt idx="223">
                  <c:v>35.3570190334156</c:v>
                </c:pt>
                <c:pt idx="224">
                  <c:v>35.3911651032376</c:v>
                </c:pt>
                <c:pt idx="225">
                  <c:v>35.7865029572492</c:v>
                </c:pt>
                <c:pt idx="226">
                  <c:v>36.0383707992223</c:v>
                </c:pt>
                <c:pt idx="227">
                  <c:v>36.0633510159246</c:v>
                </c:pt>
                <c:pt idx="228">
                  <c:v>36.4387678138491</c:v>
                </c:pt>
                <c:pt idx="229">
                  <c:v>36.9896937737509</c:v>
                </c:pt>
                <c:pt idx="230">
                  <c:v>37.5947530679164</c:v>
                </c:pt>
                <c:pt idx="231">
                  <c:v>37.5700455322708</c:v>
                </c:pt>
                <c:pt idx="232">
                  <c:v>37.4420618719925</c:v>
                </c:pt>
                <c:pt idx="233">
                  <c:v>37.2709389343339</c:v>
                </c:pt>
                <c:pt idx="234">
                  <c:v>37.5207445149714</c:v>
                </c:pt>
                <c:pt idx="235">
                  <c:v>37.80250334435</c:v>
                </c:pt>
                <c:pt idx="236">
                  <c:v>38.0901961617259</c:v>
                </c:pt>
                <c:pt idx="237">
                  <c:v>38.3791670683113</c:v>
                </c:pt>
                <c:pt idx="238">
                  <c:v>38.5612281533956</c:v>
                </c:pt>
                <c:pt idx="239">
                  <c:v>38.8074983623494</c:v>
                </c:pt>
                <c:pt idx="240">
                  <c:v>39.0530776801564</c:v>
                </c:pt>
                <c:pt idx="241">
                  <c:v>39.4175027973293</c:v>
                </c:pt>
                <c:pt idx="242">
                  <c:v>39.6414574495302</c:v>
                </c:pt>
                <c:pt idx="243">
                  <c:v>39.9433515117611</c:v>
                </c:pt>
                <c:pt idx="244">
                  <c:v>40.0771079792324</c:v>
                </c:pt>
                <c:pt idx="245">
                  <c:v>40.3649149021817</c:v>
                </c:pt>
                <c:pt idx="246">
                  <c:v>40.1844565292796</c:v>
                </c:pt>
                <c:pt idx="247">
                  <c:v>39.8699360620331</c:v>
                </c:pt>
                <c:pt idx="248">
                  <c:v>39.8431763931654</c:v>
                </c:pt>
                <c:pt idx="249">
                  <c:v>40.293093881595</c:v>
                </c:pt>
                <c:pt idx="250">
                  <c:v>40.6774668459313</c:v>
                </c:pt>
                <c:pt idx="251">
                  <c:v>41.0798351869765</c:v>
                </c:pt>
                <c:pt idx="252">
                  <c:v>41.486218886383</c:v>
                </c:pt>
                <c:pt idx="253">
                  <c:v>41.8275115595009</c:v>
                </c:pt>
                <c:pt idx="254">
                  <c:v>42.2135080541003</c:v>
                </c:pt>
                <c:pt idx="255">
                  <c:v>42.5474668147013</c:v>
                </c:pt>
                <c:pt idx="256">
                  <c:v>43.0933141939213</c:v>
                </c:pt>
                <c:pt idx="257">
                  <c:v>43.5223140347829</c:v>
                </c:pt>
                <c:pt idx="258">
                  <c:v>43.9147466772709</c:v>
                </c:pt>
                <c:pt idx="259">
                  <c:v>44.0053758367311</c:v>
                </c:pt>
                <c:pt idx="260">
                  <c:v>44.6940466166665</c:v>
                </c:pt>
                <c:pt idx="261">
                  <c:v>45.3047485790281</c:v>
                </c:pt>
                <c:pt idx="262">
                  <c:v>45.5384639959085</c:v>
                </c:pt>
                <c:pt idx="263">
                  <c:v>45.8182260426031</c:v>
                </c:pt>
                <c:pt idx="264">
                  <c:v>46.2919611138696</c:v>
                </c:pt>
                <c:pt idx="265">
                  <c:v>46.3616916475421</c:v>
                </c:pt>
                <c:pt idx="266">
                  <c:v>46.7545714981061</c:v>
                </c:pt>
                <c:pt idx="267">
                  <c:v>47.3326119612153</c:v>
                </c:pt>
                <c:pt idx="268">
                  <c:v>47.8300180566208</c:v>
                </c:pt>
                <c:pt idx="269">
                  <c:v>48.3100055424093</c:v>
                </c:pt>
                <c:pt idx="270">
                  <c:v>48.6084055881197</c:v>
                </c:pt>
                <c:pt idx="271">
                  <c:v>49.1783895898352</c:v>
                </c:pt>
                <c:pt idx="272">
                  <c:v>48.8430062317772</c:v>
                </c:pt>
                <c:pt idx="273">
                  <c:v>48.9804671864209</c:v>
                </c:pt>
                <c:pt idx="274">
                  <c:v>49.5224846305707</c:v>
                </c:pt>
                <c:pt idx="275">
                  <c:v>49.9415423570364</c:v>
                </c:pt>
                <c:pt idx="276">
                  <c:v>50.5116183599329</c:v>
                </c:pt>
                <c:pt idx="277">
                  <c:v>50.9030708861645</c:v>
                </c:pt>
                <c:pt idx="278">
                  <c:v>51.2836109290499</c:v>
                </c:pt>
                <c:pt idx="279">
                  <c:v>51.8297328740294</c:v>
                </c:pt>
                <c:pt idx="280">
                  <c:v>51.9068343941445</c:v>
                </c:pt>
                <c:pt idx="281">
                  <c:v>52.3998210473848</c:v>
                </c:pt>
                <c:pt idx="282">
                  <c:v>52.6371441734558</c:v>
                </c:pt>
                <c:pt idx="283">
                  <c:v>53.70259126586</c:v>
                </c:pt>
                <c:pt idx="284">
                  <c:v>54.2213743826434</c:v>
                </c:pt>
                <c:pt idx="285">
                  <c:v>54.5523162201454</c:v>
                </c:pt>
                <c:pt idx="286">
                  <c:v>54.9320091645483</c:v>
                </c:pt>
                <c:pt idx="287">
                  <c:v>55.325194350313</c:v>
                </c:pt>
                <c:pt idx="288">
                  <c:v>55.9201456487245</c:v>
                </c:pt>
                <c:pt idx="289">
                  <c:v>56.4410602650156</c:v>
                </c:pt>
                <c:pt idx="290">
                  <c:v>57.251476662341</c:v>
                </c:pt>
                <c:pt idx="291">
                  <c:v>57.7799902665291</c:v>
                </c:pt>
                <c:pt idx="292">
                  <c:v>58.0314527503181</c:v>
                </c:pt>
                <c:pt idx="293">
                  <c:v>58.4802700865693</c:v>
                </c:pt>
                <c:pt idx="294">
                  <c:v>58.2345917487389</c:v>
                </c:pt>
                <c:pt idx="295">
                  <c:v>58.7616060631001</c:v>
                </c:pt>
                <c:pt idx="296">
                  <c:v>59.1753528814682</c:v>
                </c:pt>
                <c:pt idx="297">
                  <c:v>59.6160548675815</c:v>
                </c:pt>
                <c:pt idx="298">
                  <c:v>59.8348767848102</c:v>
                </c:pt>
                <c:pt idx="299">
                  <c:v>60.2911824323737</c:v>
                </c:pt>
                <c:pt idx="300">
                  <c:v>60.4276574475484</c:v>
                </c:pt>
                <c:pt idx="301">
                  <c:v>60.1104488481031</c:v>
                </c:pt>
                <c:pt idx="302">
                  <c:v>60.1002630727446</c:v>
                </c:pt>
                <c:pt idx="303">
                  <c:v>60.5959145392845</c:v>
                </c:pt>
                <c:pt idx="304">
                  <c:v>60.851200504456</c:v>
                </c:pt>
                <c:pt idx="305">
                  <c:v>61.8775459551828</c:v>
                </c:pt>
                <c:pt idx="306">
                  <c:v>62.1860450032924</c:v>
                </c:pt>
                <c:pt idx="307">
                  <c:v>62.6503996915016</c:v>
                </c:pt>
                <c:pt idx="308">
                  <c:v>63.4221049122285</c:v>
                </c:pt>
                <c:pt idx="309">
                  <c:v>63.9608543795376</c:v>
                </c:pt>
                <c:pt idx="310">
                  <c:v>64.047244025389</c:v>
                </c:pt>
                <c:pt idx="311">
                  <c:v>64.4648250330898</c:v>
                </c:pt>
                <c:pt idx="312">
                  <c:v>65.5072683596737</c:v>
                </c:pt>
                <c:pt idx="313">
                  <c:v>66.2746501393924</c:v>
                </c:pt>
                <c:pt idx="314">
                  <c:v>66.4098271444029</c:v>
                </c:pt>
                <c:pt idx="315">
                  <c:v>66.2017937962127</c:v>
                </c:pt>
                <c:pt idx="316">
                  <c:v>66.6633668619088</c:v>
                </c:pt>
                <c:pt idx="317">
                  <c:v>66.8351277381438</c:v>
                </c:pt>
                <c:pt idx="318">
                  <c:v>66.588839180642</c:v>
                </c:pt>
                <c:pt idx="319">
                  <c:v>66.6785733442751</c:v>
                </c:pt>
                <c:pt idx="320">
                  <c:v>67.1842716543989</c:v>
                </c:pt>
                <c:pt idx="321">
                  <c:v>67.4554396872439</c:v>
                </c:pt>
                <c:pt idx="322">
                  <c:v>67.3218008190556</c:v>
                </c:pt>
                <c:pt idx="323">
                  <c:v>66.4873008138048</c:v>
                </c:pt>
                <c:pt idx="324">
                  <c:v>66.932157078695</c:v>
                </c:pt>
                <c:pt idx="325">
                  <c:v>67.9163559051479</c:v>
                </c:pt>
                <c:pt idx="326">
                  <c:v>67.9900530959801</c:v>
                </c:pt>
                <c:pt idx="327">
                  <c:v>68.3612121113992</c:v>
                </c:pt>
                <c:pt idx="328">
                  <c:v>69.110842620303</c:v>
                </c:pt>
                <c:pt idx="329">
                  <c:v>69.648463831515</c:v>
                </c:pt>
                <c:pt idx="330">
                  <c:v>69.4133262467779</c:v>
                </c:pt>
                <c:pt idx="331">
                  <c:v>69.1572788183601</c:v>
                </c:pt>
                <c:pt idx="332">
                  <c:v>69.2485302369759</c:v>
                </c:pt>
                <c:pt idx="333">
                  <c:v>69.524347060361</c:v>
                </c:pt>
                <c:pt idx="334">
                  <c:v>68.9063595795899</c:v>
                </c:pt>
                <c:pt idx="335">
                  <c:v>68.1043280086966</c:v>
                </c:pt>
                <c:pt idx="336">
                  <c:v>68.24635171163</c:v>
                </c:pt>
                <c:pt idx="337">
                  <c:v>68.1617951377495</c:v>
                </c:pt>
                <c:pt idx="338">
                  <c:v>68.1231490595687</c:v>
                </c:pt>
                <c:pt idx="339">
                  <c:v>67.4319733757497</c:v>
                </c:pt>
                <c:pt idx="340">
                  <c:v>67.8901536530447</c:v>
                </c:pt>
                <c:pt idx="341">
                  <c:v>67.6695835906123</c:v>
                </c:pt>
                <c:pt idx="342">
                  <c:v>67.99275810895</c:v>
                </c:pt>
                <c:pt idx="343">
                  <c:v>68.2771953143605</c:v>
                </c:pt>
                <c:pt idx="344">
                  <c:v>68.1114014183986</c:v>
                </c:pt>
                <c:pt idx="345">
                  <c:v>69.060897608451</c:v>
                </c:pt>
                <c:pt idx="346">
                  <c:v>69.0619172661816</c:v>
                </c:pt>
                <c:pt idx="347">
                  <c:v>69.0439301759875</c:v>
                </c:pt>
                <c:pt idx="348">
                  <c:v>69.3556144137277</c:v>
                </c:pt>
                <c:pt idx="349">
                  <c:v>70.6021251579678</c:v>
                </c:pt>
                <c:pt idx="350">
                  <c:v>69.1864136188262</c:v>
                </c:pt>
                <c:pt idx="351">
                  <c:v>69.9308487784847</c:v>
                </c:pt>
                <c:pt idx="352">
                  <c:v>69.4949936876367</c:v>
                </c:pt>
                <c:pt idx="353">
                  <c:v>69.2560504359063</c:v>
                </c:pt>
                <c:pt idx="354">
                  <c:v>69.3290413981275</c:v>
                </c:pt>
                <c:pt idx="355">
                  <c:v>68.6693840974026</c:v>
                </c:pt>
                <c:pt idx="356">
                  <c:v>69.6612420949965</c:v>
                </c:pt>
                <c:pt idx="357">
                  <c:v>69.8707278033815</c:v>
                </c:pt>
                <c:pt idx="358">
                  <c:v>69.9539101503278</c:v>
                </c:pt>
                <c:pt idx="359">
                  <c:v>69.9321590211777</c:v>
                </c:pt>
                <c:pt idx="360">
                  <c:v>70.3400773785619</c:v>
                </c:pt>
                <c:pt idx="361">
                  <c:v>70.2832193994917</c:v>
                </c:pt>
                <c:pt idx="362">
                  <c:v>70.3465093548205</c:v>
                </c:pt>
                <c:pt idx="363">
                  <c:v>71.4142394772339</c:v>
                </c:pt>
                <c:pt idx="364">
                  <c:v>69.9812972178996</c:v>
                </c:pt>
                <c:pt idx="365">
                  <c:v>70.6334378796291</c:v>
                </c:pt>
                <c:pt idx="366">
                  <c:v>69.7783414291555</c:v>
                </c:pt>
                <c:pt idx="367">
                  <c:v>69.1206613178133</c:v>
                </c:pt>
                <c:pt idx="368">
                  <c:v>69.9861397059655</c:v>
                </c:pt>
                <c:pt idx="369">
                  <c:v>70.2155468661634</c:v>
                </c:pt>
                <c:pt idx="370">
                  <c:v>69.8069429508847</c:v>
                </c:pt>
                <c:pt idx="371">
                  <c:v>69.6921063385902</c:v>
                </c:pt>
                <c:pt idx="372">
                  <c:v>70.0109594471505</c:v>
                </c:pt>
                <c:pt idx="373">
                  <c:v>69.9736347885624</c:v>
                </c:pt>
                <c:pt idx="374">
                  <c:v>70.5930991480522</c:v>
                </c:pt>
                <c:pt idx="375">
                  <c:v>70.483556753389</c:v>
                </c:pt>
                <c:pt idx="376">
                  <c:v>70.5028915594695</c:v>
                </c:pt>
                <c:pt idx="377">
                  <c:v>70.9281539155797</c:v>
                </c:pt>
                <c:pt idx="378">
                  <c:v>71.1386716750108</c:v>
                </c:pt>
                <c:pt idx="379">
                  <c:v>70.794955534562</c:v>
                </c:pt>
                <c:pt idx="380">
                  <c:v>71.2710258422713</c:v>
                </c:pt>
                <c:pt idx="381">
                  <c:v>70.8538039667428</c:v>
                </c:pt>
                <c:pt idx="382">
                  <c:v>70.5755289555625</c:v>
                </c:pt>
                <c:pt idx="383">
                  <c:v>70.5635636999555</c:v>
                </c:pt>
                <c:pt idx="384">
                  <c:v>70.6443011719769</c:v>
                </c:pt>
                <c:pt idx="385">
                  <c:v>70.1624624043505</c:v>
                </c:pt>
                <c:pt idx="386">
                  <c:v>70.7638118736526</c:v>
                </c:pt>
                <c:pt idx="387">
                  <c:v>70.3780476306068</c:v>
                </c:pt>
                <c:pt idx="388">
                  <c:v>70.5738924787029</c:v>
                </c:pt>
                <c:pt idx="389">
                  <c:v>71.1543551983867</c:v>
                </c:pt>
                <c:pt idx="390">
                  <c:v>71.517266762746</c:v>
                </c:pt>
                <c:pt idx="391">
                  <c:v>71.074094987138</c:v>
                </c:pt>
                <c:pt idx="392">
                  <c:v>71.3780004272338</c:v>
                </c:pt>
                <c:pt idx="393">
                  <c:v>71.421434230153</c:v>
                </c:pt>
                <c:pt idx="394">
                  <c:v>71.5065328455659</c:v>
                </c:pt>
                <c:pt idx="395">
                  <c:v>71.4339202657348</c:v>
                </c:pt>
                <c:pt idx="396">
                  <c:v>71.4967948079601</c:v>
                </c:pt>
                <c:pt idx="397">
                  <c:v>71.2340171055107</c:v>
                </c:pt>
                <c:pt idx="398">
                  <c:v>71.3510860965087</c:v>
                </c:pt>
                <c:pt idx="399">
                  <c:v>70.9605003647584</c:v>
                </c:pt>
                <c:pt idx="400">
                  <c:v>71.0278493898787</c:v>
                </c:pt>
                <c:pt idx="401">
                  <c:v>70.9622932084285</c:v>
                </c:pt>
                <c:pt idx="402">
                  <c:v>70.8058593217145</c:v>
                </c:pt>
                <c:pt idx="403">
                  <c:v>70.965292750857</c:v>
                </c:pt>
                <c:pt idx="404">
                  <c:v>70.811863678398</c:v>
                </c:pt>
                <c:pt idx="405">
                  <c:v>71.0004764233995</c:v>
                </c:pt>
                <c:pt idx="406">
                  <c:v>70.9640734875293</c:v>
                </c:pt>
                <c:pt idx="407">
                  <c:v>71.0288577372948</c:v>
                </c:pt>
                <c:pt idx="408">
                  <c:v>70.9582638877991</c:v>
                </c:pt>
                <c:pt idx="409">
                  <c:v>70.94064678636</c:v>
                </c:pt>
                <c:pt idx="410">
                  <c:v>71.0667812386644</c:v>
                </c:pt>
                <c:pt idx="411">
                  <c:v>71.1291105295756</c:v>
                </c:pt>
                <c:pt idx="412">
                  <c:v>71.2429283135349</c:v>
                </c:pt>
                <c:pt idx="413">
                  <c:v>71.2692172270416</c:v>
                </c:pt>
                <c:pt idx="414">
                  <c:v>71.2696577308827</c:v>
                </c:pt>
                <c:pt idx="415">
                  <c:v>71.3070182084584</c:v>
                </c:pt>
                <c:pt idx="416">
                  <c:v>71.292410023586</c:v>
                </c:pt>
                <c:pt idx="417">
                  <c:v>71.2810151505942</c:v>
                </c:pt>
                <c:pt idx="418">
                  <c:v>71.3282099773095</c:v>
                </c:pt>
                <c:pt idx="419">
                  <c:v>71.244336024953</c:v>
                </c:pt>
                <c:pt idx="420">
                  <c:v>71.2386736822455</c:v>
                </c:pt>
                <c:pt idx="421">
                  <c:v>71.2093862055284</c:v>
                </c:pt>
                <c:pt idx="422">
                  <c:v>71.1480049095073</c:v>
                </c:pt>
                <c:pt idx="423">
                  <c:v>71.1544310900598</c:v>
                </c:pt>
                <c:pt idx="424">
                  <c:v>71.1523387563883</c:v>
                </c:pt>
                <c:pt idx="425">
                  <c:v>71.1455189098115</c:v>
                </c:pt>
                <c:pt idx="426">
                  <c:v>71.1219512696878</c:v>
                </c:pt>
                <c:pt idx="427">
                  <c:v>71.1290547765367</c:v>
                </c:pt>
                <c:pt idx="428">
                  <c:v>71.0859655680866</c:v>
                </c:pt>
                <c:pt idx="429">
                  <c:v>71.0997218703524</c:v>
                </c:pt>
                <c:pt idx="430">
                  <c:v>71.0801571916555</c:v>
                </c:pt>
                <c:pt idx="431">
                  <c:v>71.1653933647221</c:v>
                </c:pt>
                <c:pt idx="432">
                  <c:v>71.1516000944861</c:v>
                </c:pt>
                <c:pt idx="433">
                  <c:v>71.1248019405243</c:v>
                </c:pt>
                <c:pt idx="434">
                  <c:v>71.1137162483036</c:v>
                </c:pt>
                <c:pt idx="435">
                  <c:v>71.1244214369898</c:v>
                </c:pt>
                <c:pt idx="436">
                  <c:v>71.0995478465013</c:v>
                </c:pt>
                <c:pt idx="437">
                  <c:v>71.1311489279013</c:v>
                </c:pt>
                <c:pt idx="438">
                  <c:v>71.1269179779925</c:v>
                </c:pt>
                <c:pt idx="439">
                  <c:v>71.1254404134832</c:v>
                </c:pt>
                <c:pt idx="440">
                  <c:v>71.1317742286938</c:v>
                </c:pt>
                <c:pt idx="441">
                  <c:v>71.1283660236896</c:v>
                </c:pt>
                <c:pt idx="442">
                  <c:v>71.1171386260807</c:v>
                </c:pt>
                <c:pt idx="443">
                  <c:v>71.1341954378746</c:v>
                </c:pt>
                <c:pt idx="444">
                  <c:v>71.1282528926855</c:v>
                </c:pt>
                <c:pt idx="445">
                  <c:v>71.1330590603367</c:v>
                </c:pt>
                <c:pt idx="446">
                  <c:v>71.1189342590733</c:v>
                </c:pt>
                <c:pt idx="447">
                  <c:v>71.1298515832839</c:v>
                </c:pt>
                <c:pt idx="448">
                  <c:v>71.1315937016511</c:v>
                </c:pt>
                <c:pt idx="449">
                  <c:v>71.1322411732022</c:v>
                </c:pt>
                <c:pt idx="450">
                  <c:v>71.1328719266912</c:v>
                </c:pt>
                <c:pt idx="451">
                  <c:v>71.1355556913175</c:v>
                </c:pt>
                <c:pt idx="452">
                  <c:v>71.1336866504682</c:v>
                </c:pt>
                <c:pt idx="453">
                  <c:v>71.1356717734563</c:v>
                </c:pt>
                <c:pt idx="454">
                  <c:v>71.1395780129564</c:v>
                </c:pt>
                <c:pt idx="455">
                  <c:v>71.1416742013352</c:v>
                </c:pt>
                <c:pt idx="456">
                  <c:v>71.145941001346</c:v>
                </c:pt>
                <c:pt idx="457">
                  <c:v>71.1448432073604</c:v>
                </c:pt>
                <c:pt idx="458">
                  <c:v>71.1406781301573</c:v>
                </c:pt>
                <c:pt idx="459">
                  <c:v>71.1429477710974</c:v>
                </c:pt>
                <c:pt idx="460">
                  <c:v>71.1402015610448</c:v>
                </c:pt>
                <c:pt idx="461">
                  <c:v>71.1512504670741</c:v>
                </c:pt>
                <c:pt idx="462">
                  <c:v>71.1539854159508</c:v>
                </c:pt>
                <c:pt idx="463">
                  <c:v>71.152475778028</c:v>
                </c:pt>
                <c:pt idx="464">
                  <c:v>71.1551967783115</c:v>
                </c:pt>
                <c:pt idx="465">
                  <c:v>71.1499041794294</c:v>
                </c:pt>
                <c:pt idx="466">
                  <c:v>71.1480401447386</c:v>
                </c:pt>
                <c:pt idx="467">
                  <c:v>71.1528647805658</c:v>
                </c:pt>
                <c:pt idx="468">
                  <c:v>71.152869848778</c:v>
                </c:pt>
                <c:pt idx="469">
                  <c:v>71.1540149432333</c:v>
                </c:pt>
                <c:pt idx="470">
                  <c:v>71.1526703047214</c:v>
                </c:pt>
                <c:pt idx="471">
                  <c:v>71.1470850526033</c:v>
                </c:pt>
                <c:pt idx="472">
                  <c:v>71.1469044071372</c:v>
                </c:pt>
                <c:pt idx="473">
                  <c:v>71.1474990537803</c:v>
                </c:pt>
                <c:pt idx="474">
                  <c:v>71.145949107763</c:v>
                </c:pt>
                <c:pt idx="475">
                  <c:v>71.1446543363578</c:v>
                </c:pt>
                <c:pt idx="476">
                  <c:v>71.1455202157827</c:v>
                </c:pt>
                <c:pt idx="477">
                  <c:v>71.1460521165135</c:v>
                </c:pt>
                <c:pt idx="478">
                  <c:v>71.1448283656356</c:v>
                </c:pt>
                <c:pt idx="479">
                  <c:v>71.1457874530461</c:v>
                </c:pt>
                <c:pt idx="480">
                  <c:v>71.1440097381533</c:v>
                </c:pt>
                <c:pt idx="481">
                  <c:v>71.1464646681078</c:v>
                </c:pt>
                <c:pt idx="482">
                  <c:v>71.1467151047421</c:v>
                </c:pt>
                <c:pt idx="483">
                  <c:v>71.1470954024913</c:v>
                </c:pt>
                <c:pt idx="484">
                  <c:v>71.1475776076069</c:v>
                </c:pt>
                <c:pt idx="485">
                  <c:v>71.1486694801692</c:v>
                </c:pt>
                <c:pt idx="486">
                  <c:v>71.1482032136884</c:v>
                </c:pt>
                <c:pt idx="487">
                  <c:v>71.1475652250769</c:v>
                </c:pt>
                <c:pt idx="488">
                  <c:v>71.1491575495244</c:v>
                </c:pt>
                <c:pt idx="489">
                  <c:v>71.147067304231</c:v>
                </c:pt>
                <c:pt idx="490">
                  <c:v>71.1462641753543</c:v>
                </c:pt>
                <c:pt idx="491">
                  <c:v>71.1470694644492</c:v>
                </c:pt>
                <c:pt idx="492">
                  <c:v>71.1464944558834</c:v>
                </c:pt>
                <c:pt idx="493">
                  <c:v>71.1467376791459</c:v>
                </c:pt>
                <c:pt idx="494">
                  <c:v>71.1472453693195</c:v>
                </c:pt>
                <c:pt idx="495">
                  <c:v>71.1479045951814</c:v>
                </c:pt>
                <c:pt idx="496">
                  <c:v>71.1469480870726</c:v>
                </c:pt>
                <c:pt idx="497">
                  <c:v>71.1479128075494</c:v>
                </c:pt>
                <c:pt idx="498">
                  <c:v>71.1472354921522</c:v>
                </c:pt>
                <c:pt idx="499">
                  <c:v>71.1468790641535</c:v>
                </c:pt>
                <c:pt idx="500">
                  <c:v>71.146950446272</c:v>
                </c:pt>
                <c:pt idx="501">
                  <c:v>71.1465951533415</c:v>
                </c:pt>
                <c:pt idx="502">
                  <c:v>71.1469614108492</c:v>
                </c:pt>
                <c:pt idx="503">
                  <c:v>71.1468092228851</c:v>
                </c:pt>
                <c:pt idx="504">
                  <c:v>71.1467560838196</c:v>
                </c:pt>
                <c:pt idx="505">
                  <c:v>71.1461597692725</c:v>
                </c:pt>
                <c:pt idx="506">
                  <c:v>71.1473192101876</c:v>
                </c:pt>
                <c:pt idx="507">
                  <c:v>71.1465574725515</c:v>
                </c:pt>
                <c:pt idx="508">
                  <c:v>71.1460605412254</c:v>
                </c:pt>
                <c:pt idx="509">
                  <c:v>71.1467676534026</c:v>
                </c:pt>
                <c:pt idx="510">
                  <c:v>71.1471229193095</c:v>
                </c:pt>
                <c:pt idx="511">
                  <c:v>71.1476362944702</c:v>
                </c:pt>
                <c:pt idx="512">
                  <c:v>71.1472904295925</c:v>
                </c:pt>
                <c:pt idx="513">
                  <c:v>71.1465167797242</c:v>
                </c:pt>
                <c:pt idx="514">
                  <c:v>71.1461363039045</c:v>
                </c:pt>
                <c:pt idx="515">
                  <c:v>71.1470174736281</c:v>
                </c:pt>
                <c:pt idx="516">
                  <c:v>71.1471580089928</c:v>
                </c:pt>
                <c:pt idx="517">
                  <c:v>71.146334783062</c:v>
                </c:pt>
                <c:pt idx="518">
                  <c:v>71.1462054777967</c:v>
                </c:pt>
                <c:pt idx="519">
                  <c:v>71.1463137226243</c:v>
                </c:pt>
                <c:pt idx="520">
                  <c:v>71.146046051537</c:v>
                </c:pt>
                <c:pt idx="521">
                  <c:v>71.1461378341958</c:v>
                </c:pt>
                <c:pt idx="522">
                  <c:v>71.1452999198524</c:v>
                </c:pt>
                <c:pt idx="523">
                  <c:v>71.146000866346</c:v>
                </c:pt>
                <c:pt idx="524">
                  <c:v>71.1459660731807</c:v>
                </c:pt>
                <c:pt idx="525">
                  <c:v>71.1458428631335</c:v>
                </c:pt>
                <c:pt idx="526">
                  <c:v>71.1460944780763</c:v>
                </c:pt>
                <c:pt idx="527">
                  <c:v>71.1461780369655</c:v>
                </c:pt>
                <c:pt idx="528">
                  <c:v>71.1460693180545</c:v>
                </c:pt>
                <c:pt idx="529">
                  <c:v>71.1460554288655</c:v>
                </c:pt>
                <c:pt idx="530">
                  <c:v>71.1456676599761</c:v>
                </c:pt>
                <c:pt idx="531">
                  <c:v>71.145672523332</c:v>
                </c:pt>
                <c:pt idx="532">
                  <c:v>71.1457602819953</c:v>
                </c:pt>
                <c:pt idx="533">
                  <c:v>71.1457398186585</c:v>
                </c:pt>
                <c:pt idx="534">
                  <c:v>71.1457642361792</c:v>
                </c:pt>
                <c:pt idx="535">
                  <c:v>71.1457692564411</c:v>
                </c:pt>
                <c:pt idx="536">
                  <c:v>71.1457750592961</c:v>
                </c:pt>
                <c:pt idx="537">
                  <c:v>71.1456287878118</c:v>
                </c:pt>
                <c:pt idx="538">
                  <c:v>71.1455770442275</c:v>
                </c:pt>
                <c:pt idx="539">
                  <c:v>71.1455597432705</c:v>
                </c:pt>
                <c:pt idx="540">
                  <c:v>71.145763462006</c:v>
                </c:pt>
                <c:pt idx="541">
                  <c:v>71.1461143803469</c:v>
                </c:pt>
                <c:pt idx="542">
                  <c:v>71.1458102540034</c:v>
                </c:pt>
                <c:pt idx="543">
                  <c:v>71.1457200673897</c:v>
                </c:pt>
                <c:pt idx="544">
                  <c:v>71.1457600216822</c:v>
                </c:pt>
                <c:pt idx="545">
                  <c:v>71.1457305602872</c:v>
                </c:pt>
                <c:pt idx="546">
                  <c:v>71.1456468992758</c:v>
                </c:pt>
                <c:pt idx="547">
                  <c:v>71.1455917957674</c:v>
                </c:pt>
                <c:pt idx="548">
                  <c:v>71.1455137839614</c:v>
                </c:pt>
                <c:pt idx="549">
                  <c:v>71.1456225500444</c:v>
                </c:pt>
                <c:pt idx="550">
                  <c:v>71.1453798396644</c:v>
                </c:pt>
                <c:pt idx="551">
                  <c:v>71.1457180957593</c:v>
                </c:pt>
                <c:pt idx="552">
                  <c:v>71.1458332234249</c:v>
                </c:pt>
                <c:pt idx="553">
                  <c:v>71.145735847096</c:v>
                </c:pt>
                <c:pt idx="554">
                  <c:v>71.1457417849935</c:v>
                </c:pt>
                <c:pt idx="555">
                  <c:v>71.1457399674438</c:v>
                </c:pt>
                <c:pt idx="556">
                  <c:v>71.1456986300754</c:v>
                </c:pt>
                <c:pt idx="557">
                  <c:v>71.1457422078399</c:v>
                </c:pt>
                <c:pt idx="558">
                  <c:v>71.1456884758939</c:v>
                </c:pt>
                <c:pt idx="559">
                  <c:v>71.1456149076632</c:v>
                </c:pt>
                <c:pt idx="560">
                  <c:v>71.1456305329983</c:v>
                </c:pt>
                <c:pt idx="561">
                  <c:v>71.1456546034629</c:v>
                </c:pt>
                <c:pt idx="562">
                  <c:v>71.1456710168382</c:v>
                </c:pt>
                <c:pt idx="563">
                  <c:v>71.1456536185787</c:v>
                </c:pt>
                <c:pt idx="564">
                  <c:v>71.1455700556587</c:v>
                </c:pt>
                <c:pt idx="565">
                  <c:v>71.1456898045634</c:v>
                </c:pt>
                <c:pt idx="566">
                  <c:v>71.1455771619599</c:v>
                </c:pt>
                <c:pt idx="567">
                  <c:v>71.1456281359957</c:v>
                </c:pt>
                <c:pt idx="568">
                  <c:v>71.1456649466001</c:v>
                </c:pt>
                <c:pt idx="569">
                  <c:v>71.1456803742561</c:v>
                </c:pt>
                <c:pt idx="570">
                  <c:v>71.1457456699579</c:v>
                </c:pt>
                <c:pt idx="571">
                  <c:v>71.145675343738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InfoC!$C$8:$AJ$8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1</c:v>
                </c:pt>
                <c:pt idx="25">
                  <c:v>2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56</c:v>
                </c:pt>
              </c:numCache>
            </c:numRef>
          </c:cat>
          <c:val>
            <c:numRef>
              <c:f>InfoC!$C$9:$AJ$9</c:f>
              <c:numCache>
                <c:formatCode>General</c:formatCode>
                <c:ptCount val="34"/>
                <c:pt idx="0">
                  <c:v>0</c:v>
                </c:pt>
                <c:pt idx="1">
                  <c:v>9.55297171267747</c:v>
                </c:pt>
                <c:pt idx="2">
                  <c:v>11.1719434859202</c:v>
                </c:pt>
                <c:pt idx="3">
                  <c:v>11.1719434859202</c:v>
                </c:pt>
                <c:pt idx="4">
                  <c:v>11.1719434859202</c:v>
                </c:pt>
                <c:pt idx="5">
                  <c:v>10.9872599875802</c:v>
                </c:pt>
                <c:pt idx="6">
                  <c:v>10.9872599875802</c:v>
                </c:pt>
                <c:pt idx="7">
                  <c:v>10.1538103728443</c:v>
                </c:pt>
                <c:pt idx="8">
                  <c:v>10.0764178026839</c:v>
                </c:pt>
                <c:pt idx="9">
                  <c:v>10.0405559305128</c:v>
                </c:pt>
                <c:pt idx="10">
                  <c:v>10.0405559305128</c:v>
                </c:pt>
                <c:pt idx="11">
                  <c:v>10.0102263469625</c:v>
                </c:pt>
                <c:pt idx="12">
                  <c:v>7.90291332693058</c:v>
                </c:pt>
                <c:pt idx="13">
                  <c:v>6.69114660585757</c:v>
                </c:pt>
                <c:pt idx="14">
                  <c:v>6.69114660585757</c:v>
                </c:pt>
                <c:pt idx="15">
                  <c:v>5.75963968312933</c:v>
                </c:pt>
                <c:pt idx="16">
                  <c:v>5.75963968312933</c:v>
                </c:pt>
                <c:pt idx="17">
                  <c:v>5.82815802889894</c:v>
                </c:pt>
                <c:pt idx="18">
                  <c:v>6.45399382728334</c:v>
                </c:pt>
                <c:pt idx="19">
                  <c:v>6.45399382728334</c:v>
                </c:pt>
                <c:pt idx="20">
                  <c:v>6.45399382728334</c:v>
                </c:pt>
                <c:pt idx="21">
                  <c:v>7.52302809564036</c:v>
                </c:pt>
                <c:pt idx="22">
                  <c:v>8.54691130041631</c:v>
                </c:pt>
                <c:pt idx="23">
                  <c:v>8.07812849615771</c:v>
                </c:pt>
                <c:pt idx="24">
                  <c:v>8.57526129989213</c:v>
                </c:pt>
                <c:pt idx="25">
                  <c:v>6.82714058394003</c:v>
                </c:pt>
                <c:pt idx="26">
                  <c:v>6.82714058394003</c:v>
                </c:pt>
                <c:pt idx="27">
                  <c:v>6.82714058394003</c:v>
                </c:pt>
                <c:pt idx="28">
                  <c:v>5.41091162260445</c:v>
                </c:pt>
                <c:pt idx="29">
                  <c:v>5.1132642264787</c:v>
                </c:pt>
                <c:pt idx="30">
                  <c:v>5.1132642264787</c:v>
                </c:pt>
                <c:pt idx="31">
                  <c:v>5.1132642264787</c:v>
                </c:pt>
                <c:pt idx="32">
                  <c:v>3.31749774356479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InfoC!$C$8:$AJ$8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1</c:v>
                </c:pt>
                <c:pt idx="25">
                  <c:v>2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56</c:v>
                </c:pt>
              </c:numCache>
            </c:numRef>
          </c:cat>
          <c:val>
            <c:numRef>
              <c:f>InfoC!$C$10:$AJ$10</c:f>
              <c:numCache>
                <c:formatCode>General</c:formatCode>
                <c:ptCount val="34"/>
                <c:pt idx="0">
                  <c:v>0</c:v>
                </c:pt>
                <c:pt idx="1">
                  <c:v>9.55297171267747</c:v>
                </c:pt>
                <c:pt idx="2">
                  <c:v>2.41002840066959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0.77748380457468</c:v>
                </c:pt>
                <c:pt idx="9">
                  <c:v>1.8321207247954</c:v>
                </c:pt>
                <c:pt idx="10">
                  <c:v>0</c:v>
                </c:pt>
                <c:pt idx="11">
                  <c:v>0.421974870541204</c:v>
                </c:pt>
                <c:pt idx="12">
                  <c:v>0</c:v>
                </c:pt>
                <c:pt idx="13">
                  <c:v>0.290969902508026</c:v>
                </c:pt>
                <c:pt idx="14">
                  <c:v>0</c:v>
                </c:pt>
                <c:pt idx="15">
                  <c:v>0.115444719034949</c:v>
                </c:pt>
                <c:pt idx="16">
                  <c:v>0</c:v>
                </c:pt>
                <c:pt idx="17">
                  <c:v>0.0685183457696116</c:v>
                </c:pt>
                <c:pt idx="18">
                  <c:v>3.22982266490396</c:v>
                </c:pt>
                <c:pt idx="19">
                  <c:v>0</c:v>
                </c:pt>
                <c:pt idx="20">
                  <c:v>0</c:v>
                </c:pt>
                <c:pt idx="21">
                  <c:v>5.27674981556444</c:v>
                </c:pt>
                <c:pt idx="22">
                  <c:v>1.02388320477595</c:v>
                </c:pt>
                <c:pt idx="23">
                  <c:v>0</c:v>
                </c:pt>
                <c:pt idx="24">
                  <c:v>0.497132803734415</c:v>
                </c:pt>
                <c:pt idx="25">
                  <c:v>0.0659446688600326</c:v>
                </c:pt>
                <c:pt idx="26">
                  <c:v>0</c:v>
                </c:pt>
                <c:pt idx="27">
                  <c:v>0</c:v>
                </c:pt>
                <c:pt idx="28">
                  <c:v>0.19153909222496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InfoC!$C$8:$AJ$8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1</c:v>
                </c:pt>
                <c:pt idx="25">
                  <c:v>2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56</c:v>
                </c:pt>
              </c:numCache>
            </c:numRef>
          </c:cat>
          <c:val>
            <c:numRef>
              <c:f>InfoC!$C$11:$AJ$11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0.791056627426882</c:v>
                </c:pt>
                <c:pt idx="3">
                  <c:v>0</c:v>
                </c:pt>
                <c:pt idx="4">
                  <c:v>0</c:v>
                </c:pt>
                <c:pt idx="5">
                  <c:v>0.184683498340011</c:v>
                </c:pt>
                <c:pt idx="6">
                  <c:v>0</c:v>
                </c:pt>
                <c:pt idx="7">
                  <c:v>0.833449614735833</c:v>
                </c:pt>
                <c:pt idx="8">
                  <c:v>0.854876374735128</c:v>
                </c:pt>
                <c:pt idx="9">
                  <c:v>1.86798259696644</c:v>
                </c:pt>
                <c:pt idx="10">
                  <c:v>0</c:v>
                </c:pt>
                <c:pt idx="11">
                  <c:v>0.452304454091506</c:v>
                </c:pt>
                <c:pt idx="12">
                  <c:v>2.10731302003196</c:v>
                </c:pt>
                <c:pt idx="13">
                  <c:v>1.50273662358104</c:v>
                </c:pt>
                <c:pt idx="14">
                  <c:v>0</c:v>
                </c:pt>
                <c:pt idx="15">
                  <c:v>1.04695164176319</c:v>
                </c:pt>
                <c:pt idx="16">
                  <c:v>0</c:v>
                </c:pt>
                <c:pt idx="17">
                  <c:v>0</c:v>
                </c:pt>
                <c:pt idx="18">
                  <c:v>2.60398686651956</c:v>
                </c:pt>
                <c:pt idx="19">
                  <c:v>0</c:v>
                </c:pt>
                <c:pt idx="20">
                  <c:v>0</c:v>
                </c:pt>
                <c:pt idx="21">
                  <c:v>4.20771554720742</c:v>
                </c:pt>
                <c:pt idx="22">
                  <c:v>0</c:v>
                </c:pt>
                <c:pt idx="23">
                  <c:v>0.468782804258599</c:v>
                </c:pt>
                <c:pt idx="24">
                  <c:v>0</c:v>
                </c:pt>
                <c:pt idx="25">
                  <c:v>1.81406538481213</c:v>
                </c:pt>
                <c:pt idx="26">
                  <c:v>0</c:v>
                </c:pt>
                <c:pt idx="27">
                  <c:v>0</c:v>
                </c:pt>
                <c:pt idx="28">
                  <c:v>1.60776805356054</c:v>
                </c:pt>
                <c:pt idx="29">
                  <c:v>0.297647396125747</c:v>
                </c:pt>
                <c:pt idx="30">
                  <c:v>0</c:v>
                </c:pt>
                <c:pt idx="31">
                  <c:v>0</c:v>
                </c:pt>
                <c:pt idx="32">
                  <c:v>1.79576648291391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InfoC!$C$13:$AE$13</c:f>
              <c:numCache>
                <c:formatCode>General</c:formatCode>
                <c:ptCount val="29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</c:numCache>
            </c:numRef>
          </c:cat>
          <c:val>
            <c:numRef>
              <c:f>InfoC!$C$14:$AE$14</c:f>
              <c:numCache>
                <c:formatCode>General</c:formatCode>
                <c:ptCount val="29"/>
                <c:pt idx="0">
                  <c:v>4.86461624556023</c:v>
                </c:pt>
                <c:pt idx="1">
                  <c:v>4.94380497956561</c:v>
                </c:pt>
                <c:pt idx="2">
                  <c:v>5.9077837971919</c:v>
                </c:pt>
                <c:pt idx="3">
                  <c:v>8.62140855887761</c:v>
                </c:pt>
                <c:pt idx="4">
                  <c:v>8.62140855887761</c:v>
                </c:pt>
                <c:pt idx="5">
                  <c:v>8.62140855887761</c:v>
                </c:pt>
                <c:pt idx="6">
                  <c:v>14.5925189621558</c:v>
                </c:pt>
                <c:pt idx="7">
                  <c:v>14.5925189621558</c:v>
                </c:pt>
                <c:pt idx="8">
                  <c:v>14.5925189621558</c:v>
                </c:pt>
                <c:pt idx="9">
                  <c:v>24.269527681598</c:v>
                </c:pt>
                <c:pt idx="10">
                  <c:v>22.9784920705709</c:v>
                </c:pt>
                <c:pt idx="11">
                  <c:v>22.2854216731899</c:v>
                </c:pt>
                <c:pt idx="12">
                  <c:v>24.3296578491211</c:v>
                </c:pt>
                <c:pt idx="13">
                  <c:v>24.3296578491211</c:v>
                </c:pt>
                <c:pt idx="14">
                  <c:v>25.4400691727155</c:v>
                </c:pt>
                <c:pt idx="15">
                  <c:v>25.9397740909473</c:v>
                </c:pt>
                <c:pt idx="16">
                  <c:v>27.3408862296288</c:v>
                </c:pt>
                <c:pt idx="17">
                  <c:v>27.6262589385043</c:v>
                </c:pt>
                <c:pt idx="18">
                  <c:v>28.9168701886768</c:v>
                </c:pt>
                <c:pt idx="19">
                  <c:v>23.299652817572</c:v>
                </c:pt>
                <c:pt idx="20">
                  <c:v>25.5170378980876</c:v>
                </c:pt>
                <c:pt idx="21">
                  <c:v>25.5170378980876</c:v>
                </c:pt>
                <c:pt idx="22">
                  <c:v>14.8818544198736</c:v>
                </c:pt>
                <c:pt idx="23">
                  <c:v>14.8818544198736</c:v>
                </c:pt>
                <c:pt idx="24">
                  <c:v>14.8818544198736</c:v>
                </c:pt>
                <c:pt idx="25">
                  <c:v>11.9755043957488</c:v>
                </c:pt>
                <c:pt idx="26">
                  <c:v>1.77635683940025e-15</c:v>
                </c:pt>
                <c:pt idx="2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InfoC!$C$13:$AE$13</c:f>
              <c:numCache>
                <c:formatCode>General</c:formatCode>
                <c:ptCount val="29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</c:numCache>
            </c:numRef>
          </c:cat>
          <c:val>
            <c:numRef>
              <c:f>InfoC!$C$15:$AE$15</c:f>
              <c:numCache>
                <c:formatCode>General</c:formatCode>
                <c:ptCount val="29"/>
                <c:pt idx="0">
                  <c:v>1.54711850199544</c:v>
                </c:pt>
                <c:pt idx="1">
                  <c:v>0.0791887340053778</c:v>
                </c:pt>
                <c:pt idx="2">
                  <c:v>0.963978817626291</c:v>
                </c:pt>
                <c:pt idx="3">
                  <c:v>3.03028578369147</c:v>
                </c:pt>
                <c:pt idx="4">
                  <c:v>0</c:v>
                </c:pt>
                <c:pt idx="5">
                  <c:v>0</c:v>
                </c:pt>
                <c:pt idx="6">
                  <c:v>6.46921381942991</c:v>
                </c:pt>
                <c:pt idx="7">
                  <c:v>0</c:v>
                </c:pt>
                <c:pt idx="8">
                  <c:v>0</c:v>
                </c:pt>
                <c:pt idx="9">
                  <c:v>11.802849100205</c:v>
                </c:pt>
                <c:pt idx="10">
                  <c:v>0.0805833229498759</c:v>
                </c:pt>
                <c:pt idx="11">
                  <c:v>0.465916101386316</c:v>
                </c:pt>
                <c:pt idx="12">
                  <c:v>2.04423617593123</c:v>
                </c:pt>
                <c:pt idx="13">
                  <c:v>0</c:v>
                </c:pt>
                <c:pt idx="14">
                  <c:v>2.27258564278188</c:v>
                </c:pt>
                <c:pt idx="15">
                  <c:v>1.10774240201799</c:v>
                </c:pt>
                <c:pt idx="16">
                  <c:v>2.76921635910505</c:v>
                </c:pt>
                <c:pt idx="17">
                  <c:v>0.285372708875526</c:v>
                </c:pt>
                <c:pt idx="18">
                  <c:v>2.96209497130377</c:v>
                </c:pt>
                <c:pt idx="19">
                  <c:v>3.68860396512964</c:v>
                </c:pt>
                <c:pt idx="20">
                  <c:v>2.21738508051556</c:v>
                </c:pt>
                <c:pt idx="21">
                  <c:v>0</c:v>
                </c:pt>
                <c:pt idx="22">
                  <c:v>0.516763950607822</c:v>
                </c:pt>
                <c:pt idx="23">
                  <c:v>0</c:v>
                </c:pt>
                <c:pt idx="24">
                  <c:v>0</c:v>
                </c:pt>
                <c:pt idx="25">
                  <c:v>0.702068906011669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InfoC!$C$13:$AE$13</c:f>
              <c:numCache>
                <c:formatCode>General</c:formatCode>
                <c:ptCount val="29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</c:numCache>
            </c:numRef>
          </c:cat>
          <c:val>
            <c:numRef>
              <c:f>InfoC!$C$16:$AE$16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0.316661022005768</c:v>
                </c:pt>
                <c:pt idx="4">
                  <c:v>0</c:v>
                </c:pt>
                <c:pt idx="5">
                  <c:v>0</c:v>
                </c:pt>
                <c:pt idx="6">
                  <c:v>0.498103416151752</c:v>
                </c:pt>
                <c:pt idx="7">
                  <c:v>0</c:v>
                </c:pt>
                <c:pt idx="8">
                  <c:v>0</c:v>
                </c:pt>
                <c:pt idx="9">
                  <c:v>2.12584038076271</c:v>
                </c:pt>
                <c:pt idx="10">
                  <c:v>1.371618933977</c:v>
                </c:pt>
                <c:pt idx="11">
                  <c:v>1.15898649876731</c:v>
                </c:pt>
                <c:pt idx="12">
                  <c:v>0</c:v>
                </c:pt>
                <c:pt idx="13">
                  <c:v>0</c:v>
                </c:pt>
                <c:pt idx="14">
                  <c:v>1.1621743191875</c:v>
                </c:pt>
                <c:pt idx="15">
                  <c:v>0.608037483786158</c:v>
                </c:pt>
                <c:pt idx="16">
                  <c:v>1.3681042204236</c:v>
                </c:pt>
                <c:pt idx="17">
                  <c:v>0</c:v>
                </c:pt>
                <c:pt idx="18">
                  <c:v>1.67148372113129</c:v>
                </c:pt>
                <c:pt idx="19">
                  <c:v>9.30582133623441</c:v>
                </c:pt>
                <c:pt idx="20">
                  <c:v>0</c:v>
                </c:pt>
                <c:pt idx="21">
                  <c:v>0</c:v>
                </c:pt>
                <c:pt idx="22">
                  <c:v>11.1519474288218</c:v>
                </c:pt>
                <c:pt idx="23">
                  <c:v>0</c:v>
                </c:pt>
                <c:pt idx="24">
                  <c:v>0</c:v>
                </c:pt>
                <c:pt idx="25">
                  <c:v>3.60841893013644</c:v>
                </c:pt>
                <c:pt idx="26">
                  <c:v>11.9755043957488</c:v>
                </c:pt>
                <c:pt idx="27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</c:v>
                </c:pt>
                <c:pt idx="1">
                  <c:v>58</c:v>
                </c:pt>
                <c:pt idx="2">
                  <c:v>61</c:v>
                </c:pt>
                <c:pt idx="3">
                  <c:v>62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8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11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54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55</c:v>
                </c:pt>
                <c:pt idx="23">
                  <c:v>1</c:v>
                </c:pt>
                <c:pt idx="24">
                  <c:v>2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</c:numCache>
            </c:numRef>
          </c:cat>
          <c:val>
            <c:numRef>
              <c:f>InfoC!$C$28:$AE$28</c:f>
              <c:numCache>
                <c:formatCode>General</c:formatCode>
                <c:ptCount val="29"/>
                <c:pt idx="0">
                  <c:v>0</c:v>
                </c:pt>
                <c:pt idx="1">
                  <c:v>2.42099662450226</c:v>
                </c:pt>
                <c:pt idx="2">
                  <c:v>11.0829378043135</c:v>
                </c:pt>
                <c:pt idx="3">
                  <c:v>23.3152393462203</c:v>
                </c:pt>
                <c:pt idx="4">
                  <c:v>13.6448520188644</c:v>
                </c:pt>
                <c:pt idx="5">
                  <c:v>13.7636539831247</c:v>
                </c:pt>
                <c:pt idx="6">
                  <c:v>13.7636539831247</c:v>
                </c:pt>
                <c:pt idx="7">
                  <c:v>14.7736833863513</c:v>
                </c:pt>
                <c:pt idx="8">
                  <c:v>14.136666155659</c:v>
                </c:pt>
                <c:pt idx="9">
                  <c:v>14.3875547074932</c:v>
                </c:pt>
                <c:pt idx="10">
                  <c:v>19.6455806488874</c:v>
                </c:pt>
                <c:pt idx="11">
                  <c:v>20.8653161738461</c:v>
                </c:pt>
                <c:pt idx="12">
                  <c:v>20.8653161738461</c:v>
                </c:pt>
                <c:pt idx="13">
                  <c:v>20.8653161738461</c:v>
                </c:pt>
                <c:pt idx="14">
                  <c:v>18.9967381626433</c:v>
                </c:pt>
                <c:pt idx="15">
                  <c:v>26.3340313159342</c:v>
                </c:pt>
                <c:pt idx="16">
                  <c:v>29.2325005475115</c:v>
                </c:pt>
                <c:pt idx="17">
                  <c:v>18.9100325752144</c:v>
                </c:pt>
                <c:pt idx="18">
                  <c:v>21.6731209202457</c:v>
                </c:pt>
                <c:pt idx="19">
                  <c:v>21.6731209202457</c:v>
                </c:pt>
                <c:pt idx="20">
                  <c:v>14.3719620340342</c:v>
                </c:pt>
                <c:pt idx="21">
                  <c:v>14.3719620340342</c:v>
                </c:pt>
                <c:pt idx="22">
                  <c:v>14.3719620340342</c:v>
                </c:pt>
                <c:pt idx="23">
                  <c:v>14.1589901073401</c:v>
                </c:pt>
                <c:pt idx="24">
                  <c:v>9.93025508198529</c:v>
                </c:pt>
                <c:pt idx="25">
                  <c:v>9.93025508198529</c:v>
                </c:pt>
                <c:pt idx="26">
                  <c:v>9.93025508198529</c:v>
                </c:pt>
                <c:pt idx="27">
                  <c:v>6.48803489220219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</c:v>
                </c:pt>
                <c:pt idx="1">
                  <c:v>58</c:v>
                </c:pt>
                <c:pt idx="2">
                  <c:v>61</c:v>
                </c:pt>
                <c:pt idx="3">
                  <c:v>62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8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11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54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55</c:v>
                </c:pt>
                <c:pt idx="23">
                  <c:v>1</c:v>
                </c:pt>
                <c:pt idx="24">
                  <c:v>2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</c:numCache>
            </c:numRef>
          </c:cat>
          <c:val>
            <c:numRef>
              <c:f>InfoC!$C$29:$AE$29</c:f>
              <c:numCache>
                <c:formatCode>General</c:formatCode>
                <c:ptCount val="29"/>
                <c:pt idx="0">
                  <c:v>0</c:v>
                </c:pt>
                <c:pt idx="1">
                  <c:v>2.42099662450226</c:v>
                </c:pt>
                <c:pt idx="2">
                  <c:v>9.52375412032297</c:v>
                </c:pt>
                <c:pt idx="3">
                  <c:v>13.0941144824185</c:v>
                </c:pt>
                <c:pt idx="4">
                  <c:v>4.3107933245898</c:v>
                </c:pt>
                <c:pt idx="5">
                  <c:v>0.765504736060541</c:v>
                </c:pt>
                <c:pt idx="6">
                  <c:v>0</c:v>
                </c:pt>
                <c:pt idx="7">
                  <c:v>1.01002940322664</c:v>
                </c:pt>
                <c:pt idx="8">
                  <c:v>0.171969857174574</c:v>
                </c:pt>
                <c:pt idx="9">
                  <c:v>0.25088855183424</c:v>
                </c:pt>
                <c:pt idx="10">
                  <c:v>8.15865535826867</c:v>
                </c:pt>
                <c:pt idx="11">
                  <c:v>2.29442705241483</c:v>
                </c:pt>
                <c:pt idx="12">
                  <c:v>0</c:v>
                </c:pt>
                <c:pt idx="13">
                  <c:v>0</c:v>
                </c:pt>
                <c:pt idx="14">
                  <c:v>4.2512881872205</c:v>
                </c:pt>
                <c:pt idx="15">
                  <c:v>7.33729315329089</c:v>
                </c:pt>
                <c:pt idx="16">
                  <c:v>2.89846923157733</c:v>
                </c:pt>
                <c:pt idx="17">
                  <c:v>2.81090082866138</c:v>
                </c:pt>
                <c:pt idx="18">
                  <c:v>2.8352491564904</c:v>
                </c:pt>
                <c:pt idx="19">
                  <c:v>0</c:v>
                </c:pt>
                <c:pt idx="20">
                  <c:v>0.0240990491670436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0.0659446688600326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</c:v>
                </c:pt>
                <c:pt idx="1">
                  <c:v>58</c:v>
                </c:pt>
                <c:pt idx="2">
                  <c:v>61</c:v>
                </c:pt>
                <c:pt idx="3">
                  <c:v>62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8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11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54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55</c:v>
                </c:pt>
                <c:pt idx="23">
                  <c:v>1</c:v>
                </c:pt>
                <c:pt idx="24">
                  <c:v>2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</c:numCache>
            </c:numRef>
          </c:cat>
          <c:val>
            <c:numRef>
              <c:f>InfoC!$C$30:$AE$30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0.861812940511698</c:v>
                </c:pt>
                <c:pt idx="3">
                  <c:v>0.861812940511698</c:v>
                </c:pt>
                <c:pt idx="4">
                  <c:v>13.9811806519457</c:v>
                </c:pt>
                <c:pt idx="5">
                  <c:v>0.646702771800205</c:v>
                </c:pt>
                <c:pt idx="6">
                  <c:v>0</c:v>
                </c:pt>
                <c:pt idx="7">
                  <c:v>0</c:v>
                </c:pt>
                <c:pt idx="8">
                  <c:v>0.808987087866958</c:v>
                </c:pt>
                <c:pt idx="9">
                  <c:v>0</c:v>
                </c:pt>
                <c:pt idx="10">
                  <c:v>2.90062941687448</c:v>
                </c:pt>
                <c:pt idx="11">
                  <c:v>1.07469152745611</c:v>
                </c:pt>
                <c:pt idx="12">
                  <c:v>0</c:v>
                </c:pt>
                <c:pt idx="13">
                  <c:v>0</c:v>
                </c:pt>
                <c:pt idx="14">
                  <c:v>6.11986619842331</c:v>
                </c:pt>
                <c:pt idx="15">
                  <c:v>0</c:v>
                </c:pt>
                <c:pt idx="16">
                  <c:v>0</c:v>
                </c:pt>
                <c:pt idx="17">
                  <c:v>13.1333688009585</c:v>
                </c:pt>
                <c:pt idx="18">
                  <c:v>0.0721608114590729</c:v>
                </c:pt>
                <c:pt idx="19">
                  <c:v>0</c:v>
                </c:pt>
                <c:pt idx="20">
                  <c:v>7.3252579353786</c:v>
                </c:pt>
                <c:pt idx="21">
                  <c:v>0</c:v>
                </c:pt>
                <c:pt idx="22">
                  <c:v>0</c:v>
                </c:pt>
                <c:pt idx="23">
                  <c:v>0.212971926694084</c:v>
                </c:pt>
                <c:pt idx="24">
                  <c:v>4.29467969421481</c:v>
                </c:pt>
                <c:pt idx="25">
                  <c:v>0</c:v>
                </c:pt>
                <c:pt idx="26">
                  <c:v>0</c:v>
                </c:pt>
                <c:pt idx="27">
                  <c:v>3.4422201897831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0</xdr:row>
      <xdr:rowOff>0</xdr:rowOff>
    </xdr:from>
    <xdr:to>
      <xdr:col>43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51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19</xdr:row>
      <xdr:rowOff>0</xdr:rowOff>
    </xdr:from>
    <xdr:to>
      <xdr:col>46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0</xdr:colOff>
      <xdr:row>38</xdr:row>
      <xdr:rowOff>0</xdr:rowOff>
    </xdr:from>
    <xdr:to>
      <xdr:col>50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0</xdr:colOff>
      <xdr:row>38</xdr:row>
      <xdr:rowOff>0</xdr:rowOff>
    </xdr:from>
    <xdr:to>
      <xdr:col>58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57</xdr:row>
      <xdr:rowOff>0</xdr:rowOff>
    </xdr:from>
    <xdr:to>
      <xdr:col>44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57</xdr:row>
      <xdr:rowOff>0</xdr:rowOff>
    </xdr:from>
    <xdr:to>
      <xdr:col>52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0</xdr:colOff>
      <xdr:row>76</xdr:row>
      <xdr:rowOff>0</xdr:rowOff>
    </xdr:from>
    <xdr:to>
      <xdr:col>45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0</xdr:colOff>
      <xdr:row>76</xdr:row>
      <xdr:rowOff>0</xdr:rowOff>
    </xdr:from>
    <xdr:to>
      <xdr:col>53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0</xdr:colOff>
      <xdr:row>95</xdr:row>
      <xdr:rowOff>0</xdr:rowOff>
    </xdr:from>
    <xdr:to>
      <xdr:col>54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0</xdr:colOff>
      <xdr:row>95</xdr:row>
      <xdr:rowOff>0</xdr:rowOff>
    </xdr:from>
    <xdr:to>
      <xdr:col>62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114</xdr:row>
      <xdr:rowOff>0</xdr:rowOff>
    </xdr:from>
    <xdr:to>
      <xdr:col>39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114</xdr:row>
      <xdr:rowOff>0</xdr:rowOff>
    </xdr:from>
    <xdr:to>
      <xdr:col>47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0</xdr:colOff>
      <xdr:row>133</xdr:row>
      <xdr:rowOff>0</xdr:rowOff>
    </xdr:from>
    <xdr:to>
      <xdr:col>40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0</xdr:colOff>
      <xdr:row>133</xdr:row>
      <xdr:rowOff>0</xdr:rowOff>
    </xdr:from>
    <xdr:to>
      <xdr:col>48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45</xdr:col>
      <xdr:colOff>0</xdr:colOff>
      <xdr:row>152</xdr:row>
      <xdr:rowOff>0</xdr:rowOff>
    </xdr:from>
    <xdr:to>
      <xdr:col>52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53</xdr:col>
      <xdr:colOff>0</xdr:colOff>
      <xdr:row>152</xdr:row>
      <xdr:rowOff>0</xdr:rowOff>
    </xdr:from>
    <xdr:to>
      <xdr:col>60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19009899.9209307</v>
      </c>
      <c r="C2">
        <v>2279486.76333693</v>
      </c>
      <c r="D2">
        <v>11260577.4760034</v>
      </c>
      <c r="E2">
        <v>3651488.81513804</v>
      </c>
      <c r="F2">
        <v>870807.407209589</v>
      </c>
      <c r="G2">
        <v>947539.459242694</v>
      </c>
    </row>
    <row r="3" spans="1:7">
      <c r="A3">
        <v>2</v>
      </c>
      <c r="B3">
        <v>27022336.2281775</v>
      </c>
      <c r="C3">
        <v>12887464.4769047</v>
      </c>
      <c r="D3">
        <v>9412527.24266353</v>
      </c>
      <c r="E3">
        <v>3910736.96078913</v>
      </c>
      <c r="F3">
        <v>104469.323418159</v>
      </c>
      <c r="G3">
        <v>707138.224402073</v>
      </c>
    </row>
    <row r="4" spans="1:7">
      <c r="A4">
        <v>3</v>
      </c>
      <c r="B4">
        <v>27034562.7273714</v>
      </c>
      <c r="C4">
        <v>12900213.7387367</v>
      </c>
      <c r="D4">
        <v>9411773.36511051</v>
      </c>
      <c r="E4">
        <v>3911019.44151939</v>
      </c>
      <c r="F4">
        <v>104428.989211228</v>
      </c>
      <c r="G4">
        <v>707127.192793596</v>
      </c>
    </row>
    <row r="5" spans="1:7">
      <c r="A5">
        <v>4</v>
      </c>
      <c r="B5">
        <v>27032663.0493526</v>
      </c>
      <c r="C5">
        <v>12898533.1230294</v>
      </c>
      <c r="D5">
        <v>9411710.92449384</v>
      </c>
      <c r="E5">
        <v>3911007.90787576</v>
      </c>
      <c r="F5">
        <v>104344.34091939</v>
      </c>
      <c r="G5">
        <v>707066.753034158</v>
      </c>
    </row>
    <row r="6" spans="1:7">
      <c r="A6">
        <v>5</v>
      </c>
      <c r="B6">
        <v>27036771.0078796</v>
      </c>
      <c r="C6">
        <v>12902336.6425719</v>
      </c>
      <c r="D6">
        <v>9411924.49636681</v>
      </c>
      <c r="E6">
        <v>3911009.58225704</v>
      </c>
      <c r="F6">
        <v>104372.972784576</v>
      </c>
      <c r="G6">
        <v>707127.313899277</v>
      </c>
    </row>
    <row r="7" spans="1:7">
      <c r="A7">
        <v>6</v>
      </c>
      <c r="B7">
        <v>27034499.9645161</v>
      </c>
      <c r="C7">
        <v>12900559.0902524</v>
      </c>
      <c r="D7">
        <v>9411401.34771247</v>
      </c>
      <c r="E7">
        <v>3911054.1884507</v>
      </c>
      <c r="F7">
        <v>104372.672539911</v>
      </c>
      <c r="G7">
        <v>707112.665560649</v>
      </c>
    </row>
    <row r="8" spans="1:7">
      <c r="A8">
        <v>7</v>
      </c>
      <c r="B8">
        <v>27035628.7476067</v>
      </c>
      <c r="C8">
        <v>12900851.5677349</v>
      </c>
      <c r="D8">
        <v>9412314.86116687</v>
      </c>
      <c r="E8">
        <v>3911005.24402726</v>
      </c>
      <c r="F8">
        <v>104336.981034497</v>
      </c>
      <c r="G8">
        <v>707120.093643134</v>
      </c>
    </row>
    <row r="9" spans="1:7">
      <c r="A9">
        <v>8</v>
      </c>
      <c r="B9">
        <v>27037430.1202212</v>
      </c>
      <c r="C9">
        <v>12902827.9717518</v>
      </c>
      <c r="D9">
        <v>9412387.16609208</v>
      </c>
      <c r="E9">
        <v>3910856.50178621</v>
      </c>
      <c r="F9">
        <v>104267.59182056</v>
      </c>
      <c r="G9">
        <v>707090.888770537</v>
      </c>
    </row>
    <row r="10" spans="1:7">
      <c r="A10">
        <v>9</v>
      </c>
      <c r="B10">
        <v>27029967.8842082</v>
      </c>
      <c r="C10">
        <v>12896315.9579875</v>
      </c>
      <c r="D10">
        <v>9411227.30091065</v>
      </c>
      <c r="E10">
        <v>3911010.67226417</v>
      </c>
      <c r="F10">
        <v>104327.336203941</v>
      </c>
      <c r="G10">
        <v>707086.616841936</v>
      </c>
    </row>
    <row r="11" spans="1:7">
      <c r="A11">
        <v>10</v>
      </c>
      <c r="B11">
        <v>27030599.0555714</v>
      </c>
      <c r="C11">
        <v>12896834.3936397</v>
      </c>
      <c r="D11">
        <v>9411171.96116784</v>
      </c>
      <c r="E11">
        <v>3911033.57871303</v>
      </c>
      <c r="F11">
        <v>104435.500752642</v>
      </c>
      <c r="G11">
        <v>707123.621298113</v>
      </c>
    </row>
    <row r="12" spans="1:7">
      <c r="A12">
        <v>11</v>
      </c>
      <c r="B12">
        <v>27042360.4928604</v>
      </c>
      <c r="C12">
        <v>12907888.5003341</v>
      </c>
      <c r="D12">
        <v>9411948.79166718</v>
      </c>
      <c r="E12">
        <v>3911108.92265085</v>
      </c>
      <c r="F12">
        <v>104302.080342468</v>
      </c>
      <c r="G12">
        <v>707112.197865828</v>
      </c>
    </row>
    <row r="13" spans="1:7">
      <c r="A13">
        <v>12</v>
      </c>
      <c r="B13">
        <v>26983043.519582</v>
      </c>
      <c r="C13">
        <v>12846544.8740965</v>
      </c>
      <c r="D13">
        <v>9414510.62479542</v>
      </c>
      <c r="E13">
        <v>3909937.33674997</v>
      </c>
      <c r="F13">
        <v>104826.609752106</v>
      </c>
      <c r="G13">
        <v>707224.074188006</v>
      </c>
    </row>
    <row r="14" spans="1:7">
      <c r="A14">
        <v>13</v>
      </c>
      <c r="B14">
        <v>26943753.3119534</v>
      </c>
      <c r="C14">
        <v>12805618.5902488</v>
      </c>
      <c r="D14">
        <v>9416500.71592979</v>
      </c>
      <c r="E14">
        <v>3909136.97265629</v>
      </c>
      <c r="F14">
        <v>105186.530043711</v>
      </c>
      <c r="G14">
        <v>707310.5030748</v>
      </c>
    </row>
    <row r="15" spans="1:7">
      <c r="A15">
        <v>14</v>
      </c>
      <c r="B15">
        <v>26904465.665987</v>
      </c>
      <c r="C15">
        <v>12764685.4764985</v>
      </c>
      <c r="D15">
        <v>9418497.69877577</v>
      </c>
      <c r="E15">
        <v>3908335.85127065</v>
      </c>
      <c r="F15">
        <v>105549.117545199</v>
      </c>
      <c r="G15">
        <v>707397.521896875</v>
      </c>
    </row>
    <row r="16" spans="1:7">
      <c r="A16">
        <v>15</v>
      </c>
      <c r="B16">
        <v>26865180.6648437</v>
      </c>
      <c r="C16">
        <v>12723745.2982627</v>
      </c>
      <c r="D16">
        <v>9420501.86546775</v>
      </c>
      <c r="E16">
        <v>3907533.94689403</v>
      </c>
      <c r="F16">
        <v>105914.408285079</v>
      </c>
      <c r="G16">
        <v>707485.145934189</v>
      </c>
    </row>
    <row r="17" spans="1:7">
      <c r="A17">
        <v>16</v>
      </c>
      <c r="B17">
        <v>26825898.4348207</v>
      </c>
      <c r="C17">
        <v>12682797.8338356</v>
      </c>
      <c r="D17">
        <v>9422513.53907071</v>
      </c>
      <c r="E17">
        <v>3906731.23187807</v>
      </c>
      <c r="F17">
        <v>106282.438368846</v>
      </c>
      <c r="G17">
        <v>707573.39166748</v>
      </c>
    </row>
    <row r="18" spans="1:7">
      <c r="A18">
        <v>17</v>
      </c>
      <c r="B18">
        <v>26786619.1833146</v>
      </c>
      <c r="C18">
        <v>12641842.8819981</v>
      </c>
      <c r="D18">
        <v>9424533.105059</v>
      </c>
      <c r="E18">
        <v>3905927.6741945</v>
      </c>
      <c r="F18">
        <v>106653.244153498</v>
      </c>
      <c r="G18">
        <v>707662.277909494</v>
      </c>
    </row>
    <row r="19" spans="1:7">
      <c r="A19">
        <v>18</v>
      </c>
      <c r="B19">
        <v>26747343.2861755</v>
      </c>
      <c r="C19">
        <v>12600880.280638</v>
      </c>
      <c r="D19">
        <v>9426561.08258495</v>
      </c>
      <c r="E19">
        <v>3905123.23196135</v>
      </c>
      <c r="F19">
        <v>107026.862625704</v>
      </c>
      <c r="G19">
        <v>707751.828365489</v>
      </c>
    </row>
    <row r="20" spans="1:7">
      <c r="A20">
        <v>19</v>
      </c>
      <c r="B20">
        <v>26708071.5576703</v>
      </c>
      <c r="C20">
        <v>12559909.9875455</v>
      </c>
      <c r="D20">
        <v>9428598.32040148</v>
      </c>
      <c r="E20">
        <v>3904317.83885088</v>
      </c>
      <c r="F20">
        <v>107403.332212385</v>
      </c>
      <c r="G20">
        <v>707842.078660007</v>
      </c>
    </row>
    <row r="21" spans="1:7">
      <c r="A21">
        <v>20</v>
      </c>
      <c r="B21">
        <v>26668806.5750338</v>
      </c>
      <c r="C21">
        <v>12518932.6443722</v>
      </c>
      <c r="D21">
        <v>9430646.78286302</v>
      </c>
      <c r="E21">
        <v>3903511.34917713</v>
      </c>
      <c r="F21">
        <v>107782.694197063</v>
      </c>
      <c r="G21">
        <v>707933.104424359</v>
      </c>
    </row>
    <row r="22" spans="1:7">
      <c r="A22">
        <v>21</v>
      </c>
      <c r="B22">
        <v>26629574.6603974</v>
      </c>
      <c r="C22">
        <v>12477963.9394108</v>
      </c>
      <c r="D22">
        <v>9432717.36477074</v>
      </c>
      <c r="E22">
        <v>3902703.12734474</v>
      </c>
      <c r="F22">
        <v>108164.932065974</v>
      </c>
      <c r="G22">
        <v>708025.296805207</v>
      </c>
    </row>
    <row r="23" spans="1:7">
      <c r="A23">
        <v>22</v>
      </c>
      <c r="B23">
        <v>26590317.4844464</v>
      </c>
      <c r="C23">
        <v>12436999.1602143</v>
      </c>
      <c r="D23">
        <v>9434754.41459193</v>
      </c>
      <c r="E23">
        <v>3901897.63646379</v>
      </c>
      <c r="F23">
        <v>108549.615944677</v>
      </c>
      <c r="G23">
        <v>708116.657231663</v>
      </c>
    </row>
    <row r="24" spans="1:7">
      <c r="A24">
        <v>23</v>
      </c>
      <c r="B24">
        <v>26551056.8416986</v>
      </c>
      <c r="C24">
        <v>12396002.2553707</v>
      </c>
      <c r="D24">
        <v>9436818.14437649</v>
      </c>
      <c r="E24">
        <v>3901089.40615815</v>
      </c>
      <c r="F24">
        <v>108937.658939028</v>
      </c>
      <c r="G24">
        <v>708209.376854233</v>
      </c>
    </row>
    <row r="25" spans="1:7">
      <c r="A25">
        <v>24</v>
      </c>
      <c r="B25">
        <v>26511819.989849</v>
      </c>
      <c r="C25">
        <v>12355004.2710976</v>
      </c>
      <c r="D25">
        <v>9438904.40383442</v>
      </c>
      <c r="E25">
        <v>3900279.27996669</v>
      </c>
      <c r="F25">
        <v>109328.737307044</v>
      </c>
      <c r="G25">
        <v>708303.29764327</v>
      </c>
    </row>
    <row r="26" spans="1:7">
      <c r="A26">
        <v>25</v>
      </c>
      <c r="B26">
        <v>26472595.6950812</v>
      </c>
      <c r="C26">
        <v>12314056.2270047</v>
      </c>
      <c r="D26">
        <v>9440948.11663318</v>
      </c>
      <c r="E26">
        <v>3899473.28330608</v>
      </c>
      <c r="F26">
        <v>109722.011263647</v>
      </c>
      <c r="G26">
        <v>708396.056873602</v>
      </c>
    </row>
    <row r="27" spans="1:7">
      <c r="A27">
        <v>26</v>
      </c>
      <c r="B27">
        <v>26433344.5820388</v>
      </c>
      <c r="C27">
        <v>12273038.7529753</v>
      </c>
      <c r="D27">
        <v>9443033.13206907</v>
      </c>
      <c r="E27">
        <v>3898662.8161985</v>
      </c>
      <c r="F27">
        <v>110119.144686788</v>
      </c>
      <c r="G27">
        <v>708490.736109191</v>
      </c>
    </row>
    <row r="28" spans="1:7">
      <c r="A28">
        <v>27</v>
      </c>
      <c r="B28">
        <v>26394175.8862901</v>
      </c>
      <c r="C28">
        <v>12232061.5777404</v>
      </c>
      <c r="D28">
        <v>9445158.28882244</v>
      </c>
      <c r="E28">
        <v>3897849.73530712</v>
      </c>
      <c r="F28">
        <v>110519.038348955</v>
      </c>
      <c r="G28">
        <v>708587.246071202</v>
      </c>
    </row>
    <row r="29" spans="1:7">
      <c r="A29">
        <v>28</v>
      </c>
      <c r="B29">
        <v>26354933.5659541</v>
      </c>
      <c r="C29">
        <v>12191046.569198</v>
      </c>
      <c r="D29">
        <v>9447242.87465156</v>
      </c>
      <c r="E29">
        <v>3897039.21547141</v>
      </c>
      <c r="F29">
        <v>110922.181063174</v>
      </c>
      <c r="G29">
        <v>708682.725569935</v>
      </c>
    </row>
    <row r="30" spans="1:7">
      <c r="A30">
        <v>29</v>
      </c>
      <c r="B30">
        <v>26315699.1966524</v>
      </c>
      <c r="C30">
        <v>12150007.6716851</v>
      </c>
      <c r="D30">
        <v>9449357.18044734</v>
      </c>
      <c r="E30">
        <v>3896225.91030339</v>
      </c>
      <c r="F30">
        <v>111328.729623696</v>
      </c>
      <c r="G30">
        <v>708779.70459291</v>
      </c>
    </row>
    <row r="31" spans="1:7">
      <c r="A31">
        <v>30</v>
      </c>
      <c r="B31">
        <v>26278630.9254253</v>
      </c>
      <c r="C31">
        <v>12111446.6883543</v>
      </c>
      <c r="D31">
        <v>9451128.6176535</v>
      </c>
      <c r="E31">
        <v>3895478.42199156</v>
      </c>
      <c r="F31">
        <v>111713.701560216</v>
      </c>
      <c r="G31">
        <v>708863.495865795</v>
      </c>
    </row>
    <row r="32" spans="1:7">
      <c r="A32">
        <v>31</v>
      </c>
      <c r="B32">
        <v>26239517.0356586</v>
      </c>
      <c r="C32">
        <v>12070476.9870891</v>
      </c>
      <c r="D32">
        <v>9453312.84224578</v>
      </c>
      <c r="E32">
        <v>3894647.92342179</v>
      </c>
      <c r="F32">
        <v>112119.129131533</v>
      </c>
      <c r="G32">
        <v>708960.153770446</v>
      </c>
    </row>
    <row r="33" spans="1:7">
      <c r="A33">
        <v>32</v>
      </c>
      <c r="B33">
        <v>26200288.3743481</v>
      </c>
      <c r="C33">
        <v>12029431.8715359</v>
      </c>
      <c r="D33">
        <v>9455424.60300017</v>
      </c>
      <c r="E33">
        <v>3893836.53515549</v>
      </c>
      <c r="F33">
        <v>112536.45733901</v>
      </c>
      <c r="G33">
        <v>709058.90731753</v>
      </c>
    </row>
    <row r="34" spans="1:7">
      <c r="A34">
        <v>33</v>
      </c>
      <c r="B34">
        <v>26161089.0532179</v>
      </c>
      <c r="C34">
        <v>11988370.5057687</v>
      </c>
      <c r="D34">
        <v>9457595.45718318</v>
      </c>
      <c r="E34">
        <v>3893012.26893456</v>
      </c>
      <c r="F34">
        <v>112952.883190183</v>
      </c>
      <c r="G34">
        <v>709157.938141306</v>
      </c>
    </row>
    <row r="35" spans="1:7">
      <c r="A35">
        <v>34</v>
      </c>
      <c r="B35">
        <v>26121895.5731088</v>
      </c>
      <c r="C35">
        <v>11947357.1899968</v>
      </c>
      <c r="D35">
        <v>9459694.22750066</v>
      </c>
      <c r="E35">
        <v>3892206.78374475</v>
      </c>
      <c r="F35">
        <v>113378.965925096</v>
      </c>
      <c r="G35">
        <v>709258.405941558</v>
      </c>
    </row>
    <row r="36" spans="1:7">
      <c r="A36">
        <v>35</v>
      </c>
      <c r="B36">
        <v>26082686.2131427</v>
      </c>
      <c r="C36">
        <v>11906272.2254979</v>
      </c>
      <c r="D36">
        <v>9461866.28222668</v>
      </c>
      <c r="E36">
        <v>3891384.71465709</v>
      </c>
      <c r="F36">
        <v>113803.796835165</v>
      </c>
      <c r="G36">
        <v>709359.193925828</v>
      </c>
    </row>
    <row r="37" spans="1:7">
      <c r="A37">
        <v>36</v>
      </c>
      <c r="B37">
        <v>26043793.8858598</v>
      </c>
      <c r="C37">
        <v>11865606.0196588</v>
      </c>
      <c r="D37">
        <v>9463878.81664597</v>
      </c>
      <c r="E37">
        <v>3890606.13657405</v>
      </c>
      <c r="F37">
        <v>114241.305127463</v>
      </c>
      <c r="G37">
        <v>709461.607853536</v>
      </c>
    </row>
    <row r="38" spans="1:7">
      <c r="A38">
        <v>37</v>
      </c>
      <c r="B38">
        <v>26004587.611469</v>
      </c>
      <c r="C38">
        <v>11824507.0550408</v>
      </c>
      <c r="D38">
        <v>9466057.06217971</v>
      </c>
      <c r="E38">
        <v>3889785.17891696</v>
      </c>
      <c r="F38">
        <v>114674.194785714</v>
      </c>
      <c r="G38">
        <v>709564.120545755</v>
      </c>
    </row>
    <row r="39" spans="1:7">
      <c r="A39">
        <v>38</v>
      </c>
      <c r="B39">
        <v>25965523.4851381</v>
      </c>
      <c r="C39">
        <v>11783612.823748</v>
      </c>
      <c r="D39">
        <v>9468163.06380108</v>
      </c>
      <c r="E39">
        <v>3888973.49395094</v>
      </c>
      <c r="F39">
        <v>115109.496938011</v>
      </c>
      <c r="G39">
        <v>709664.606700142</v>
      </c>
    </row>
    <row r="40" spans="1:7">
      <c r="A40">
        <v>39</v>
      </c>
      <c r="B40">
        <v>25926329.9109518</v>
      </c>
      <c r="C40">
        <v>11742498.598209</v>
      </c>
      <c r="D40">
        <v>9470365.49381987</v>
      </c>
      <c r="E40">
        <v>3888148.65056912</v>
      </c>
      <c r="F40">
        <v>115548.700351388</v>
      </c>
      <c r="G40">
        <v>709768.468002421</v>
      </c>
    </row>
    <row r="41" spans="1:7">
      <c r="A41">
        <v>40</v>
      </c>
      <c r="B41">
        <v>25887908.8825613</v>
      </c>
      <c r="C41">
        <v>11702247.2055163</v>
      </c>
      <c r="D41">
        <v>9472491.43356258</v>
      </c>
      <c r="E41">
        <v>3887328.89413112</v>
      </c>
      <c r="F41">
        <v>115975.893227714</v>
      </c>
      <c r="G41">
        <v>709865.456123499</v>
      </c>
    </row>
    <row r="42" spans="1:7">
      <c r="A42">
        <v>41</v>
      </c>
      <c r="B42">
        <v>25848822.1412864</v>
      </c>
      <c r="C42">
        <v>11661305.2124916</v>
      </c>
      <c r="D42">
        <v>9474587.68798557</v>
      </c>
      <c r="E42">
        <v>3886529.30688502</v>
      </c>
      <c r="F42">
        <v>116429.26875647</v>
      </c>
      <c r="G42">
        <v>709970.665167705</v>
      </c>
    </row>
    <row r="43" spans="1:7">
      <c r="A43">
        <v>42</v>
      </c>
      <c r="B43">
        <v>25809639.9747252</v>
      </c>
      <c r="C43">
        <v>11620169.0107433</v>
      </c>
      <c r="D43">
        <v>9476810.79077733</v>
      </c>
      <c r="E43">
        <v>3885703.10207658</v>
      </c>
      <c r="F43">
        <v>116880.092674591</v>
      </c>
      <c r="G43">
        <v>710076.978453425</v>
      </c>
    </row>
    <row r="44" spans="1:7">
      <c r="A44">
        <v>43</v>
      </c>
      <c r="B44">
        <v>25771261.6712125</v>
      </c>
      <c r="C44">
        <v>11580019.3228061</v>
      </c>
      <c r="D44">
        <v>9478762.17082418</v>
      </c>
      <c r="E44">
        <v>3884950.33978093</v>
      </c>
      <c r="F44">
        <v>117345.490268478</v>
      </c>
      <c r="G44">
        <v>710184.347532787</v>
      </c>
    </row>
    <row r="45" spans="1:7">
      <c r="A45">
        <v>44</v>
      </c>
      <c r="B45">
        <v>25732171.8206031</v>
      </c>
      <c r="C45">
        <v>11539013.407567</v>
      </c>
      <c r="D45">
        <v>9480932.90336975</v>
      </c>
      <c r="E45">
        <v>3884131.08050077</v>
      </c>
      <c r="F45">
        <v>117804.293114571</v>
      </c>
      <c r="G45">
        <v>710290.136051041</v>
      </c>
    </row>
    <row r="46" spans="1:7">
      <c r="A46">
        <v>45</v>
      </c>
      <c r="B46">
        <v>25693010.4202423</v>
      </c>
      <c r="C46">
        <v>11497859.1400169</v>
      </c>
      <c r="D46">
        <v>9483180.8359143</v>
      </c>
      <c r="E46">
        <v>3883303.83731289</v>
      </c>
      <c r="F46">
        <v>118267.319408132</v>
      </c>
      <c r="G46">
        <v>710399.287590133</v>
      </c>
    </row>
    <row r="47" spans="1:7">
      <c r="A47">
        <v>46</v>
      </c>
      <c r="B47">
        <v>25653912.3382695</v>
      </c>
      <c r="C47">
        <v>11456794.1990939</v>
      </c>
      <c r="D47">
        <v>9485403.79761186</v>
      </c>
      <c r="E47">
        <v>3882475.46898134</v>
      </c>
      <c r="F47">
        <v>118732.047966062</v>
      </c>
      <c r="G47">
        <v>710506.824616355</v>
      </c>
    </row>
    <row r="48" spans="1:7">
      <c r="A48">
        <v>47</v>
      </c>
      <c r="B48">
        <v>25614800.6755131</v>
      </c>
      <c r="C48">
        <v>11415645.5032002</v>
      </c>
      <c r="D48">
        <v>9487692.3419235</v>
      </c>
      <c r="E48">
        <v>3881643.48780494</v>
      </c>
      <c r="F48">
        <v>119201.379646298</v>
      </c>
      <c r="G48">
        <v>710617.962938151</v>
      </c>
    </row>
    <row r="49" spans="1:7">
      <c r="A49">
        <v>48</v>
      </c>
      <c r="B49">
        <v>25575739.9767723</v>
      </c>
      <c r="C49">
        <v>11374572.9752781</v>
      </c>
      <c r="D49">
        <v>9489961.52462007</v>
      </c>
      <c r="E49">
        <v>3880807.05525595</v>
      </c>
      <c r="F49">
        <v>119671.482786747</v>
      </c>
      <c r="G49">
        <v>710726.93883136</v>
      </c>
    </row>
    <row r="50" spans="1:7">
      <c r="A50">
        <v>49</v>
      </c>
      <c r="B50">
        <v>25536835.0919078</v>
      </c>
      <c r="C50">
        <v>11333565.1183738</v>
      </c>
      <c r="D50">
        <v>9492318.02524197</v>
      </c>
      <c r="E50">
        <v>3879968.23698486</v>
      </c>
      <c r="F50">
        <v>120143.48672483</v>
      </c>
      <c r="G50">
        <v>710840.22458239</v>
      </c>
    </row>
    <row r="51" spans="1:7">
      <c r="A51">
        <v>50</v>
      </c>
      <c r="B51">
        <v>25497715.8169354</v>
      </c>
      <c r="C51">
        <v>11292442.4749999</v>
      </c>
      <c r="D51">
        <v>9494536.26765641</v>
      </c>
      <c r="E51">
        <v>3879151.87155523</v>
      </c>
      <c r="F51">
        <v>120631.64668841</v>
      </c>
      <c r="G51">
        <v>710953.556035441</v>
      </c>
    </row>
    <row r="52" spans="1:7">
      <c r="A52">
        <v>51</v>
      </c>
      <c r="B52">
        <v>25458631.4972131</v>
      </c>
      <c r="C52">
        <v>11251303.2212816</v>
      </c>
      <c r="D52">
        <v>9496833.15126595</v>
      </c>
      <c r="E52">
        <v>3878313.84570461</v>
      </c>
      <c r="F52">
        <v>121115.552071607</v>
      </c>
      <c r="G52">
        <v>711065.726889365</v>
      </c>
    </row>
    <row r="53" spans="1:7">
      <c r="A53">
        <v>52</v>
      </c>
      <c r="B53">
        <v>25419646.6180077</v>
      </c>
      <c r="C53">
        <v>11210344.1727977</v>
      </c>
      <c r="D53">
        <v>9498995.56784451</v>
      </c>
      <c r="E53">
        <v>3877511.10254364</v>
      </c>
      <c r="F53">
        <v>121615.509295077</v>
      </c>
      <c r="G53">
        <v>711180.265526718</v>
      </c>
    </row>
    <row r="54" spans="1:7">
      <c r="A54">
        <v>53</v>
      </c>
      <c r="B54">
        <v>25380760.9473685</v>
      </c>
      <c r="C54">
        <v>11169411.3767943</v>
      </c>
      <c r="D54">
        <v>9501279.12630337</v>
      </c>
      <c r="E54">
        <v>3876673.48677217</v>
      </c>
      <c r="F54">
        <v>122104.987856481</v>
      </c>
      <c r="G54">
        <v>711291.969642242</v>
      </c>
    </row>
    <row r="55" spans="1:7">
      <c r="A55">
        <v>54</v>
      </c>
      <c r="B55">
        <v>25341660.4759807</v>
      </c>
      <c r="C55">
        <v>11128193.5341519</v>
      </c>
      <c r="D55">
        <v>9503615.24556386</v>
      </c>
      <c r="E55">
        <v>3875837.57569299</v>
      </c>
      <c r="F55">
        <v>122604.954490289</v>
      </c>
      <c r="G55">
        <v>711409.166081718</v>
      </c>
    </row>
    <row r="56" spans="1:7">
      <c r="A56">
        <v>55</v>
      </c>
      <c r="B56">
        <v>25302737.9365994</v>
      </c>
      <c r="C56">
        <v>11087267.698537</v>
      </c>
      <c r="D56">
        <v>9505786.43826295</v>
      </c>
      <c r="E56">
        <v>3875037.34467795</v>
      </c>
      <c r="F56">
        <v>123119.760958567</v>
      </c>
      <c r="G56">
        <v>711526.694163028</v>
      </c>
    </row>
    <row r="57" spans="1:7">
      <c r="A57">
        <v>56</v>
      </c>
      <c r="B57">
        <v>25263736.7593835</v>
      </c>
      <c r="C57">
        <v>11046164.5216883</v>
      </c>
      <c r="D57">
        <v>9508105.59328229</v>
      </c>
      <c r="E57">
        <v>3874197.75109435</v>
      </c>
      <c r="F57">
        <v>123626.241849672</v>
      </c>
      <c r="G57">
        <v>711642.651468851</v>
      </c>
    </row>
    <row r="58" spans="1:7">
      <c r="A58">
        <v>57</v>
      </c>
      <c r="B58">
        <v>25224688.375816</v>
      </c>
      <c r="C58">
        <v>11004949.715982</v>
      </c>
      <c r="D58">
        <v>9510475.67943834</v>
      </c>
      <c r="E58">
        <v>3873360.27788325</v>
      </c>
      <c r="F58">
        <v>124139.537552984</v>
      </c>
      <c r="G58">
        <v>711763.164959424</v>
      </c>
    </row>
    <row r="59" spans="1:7">
      <c r="A59">
        <v>58</v>
      </c>
      <c r="B59">
        <v>25186176.0451532</v>
      </c>
      <c r="C59">
        <v>10964244.2624581</v>
      </c>
      <c r="D59">
        <v>9512922.89228916</v>
      </c>
      <c r="E59">
        <v>3872495.28905742</v>
      </c>
      <c r="F59">
        <v>124635.797916845</v>
      </c>
      <c r="G59">
        <v>711877.803431652</v>
      </c>
    </row>
    <row r="60" spans="1:7">
      <c r="A60">
        <v>59</v>
      </c>
      <c r="B60">
        <v>25147124.7610101</v>
      </c>
      <c r="C60">
        <v>10923080.9998965</v>
      </c>
      <c r="D60">
        <v>9515209.53988536</v>
      </c>
      <c r="E60">
        <v>3871670.67593436</v>
      </c>
      <c r="F60">
        <v>125164.904600893</v>
      </c>
      <c r="G60">
        <v>711998.64069293</v>
      </c>
    </row>
    <row r="61" spans="1:7">
      <c r="A61">
        <v>60</v>
      </c>
      <c r="B61">
        <v>25108189.7622521</v>
      </c>
      <c r="C61">
        <v>10881922.5610512</v>
      </c>
      <c r="D61">
        <v>9517623.04001963</v>
      </c>
      <c r="E61">
        <v>3870831.37909977</v>
      </c>
      <c r="F61">
        <v>125690.179200357</v>
      </c>
      <c r="G61">
        <v>712122.602881179</v>
      </c>
    </row>
    <row r="62" spans="1:7">
      <c r="A62">
        <v>61</v>
      </c>
      <c r="B62">
        <v>25069199.9422702</v>
      </c>
      <c r="C62">
        <v>10840812.7106343</v>
      </c>
      <c r="D62">
        <v>9519893.30276507</v>
      </c>
      <c r="E62">
        <v>3870015.47823655</v>
      </c>
      <c r="F62">
        <v>126232.271399728</v>
      </c>
      <c r="G62">
        <v>712246.179234562</v>
      </c>
    </row>
    <row r="63" spans="1:7">
      <c r="A63">
        <v>62</v>
      </c>
      <c r="B63">
        <v>25030200.8110531</v>
      </c>
      <c r="C63">
        <v>10799595.8767378</v>
      </c>
      <c r="D63">
        <v>9522304.45280174</v>
      </c>
      <c r="E63">
        <v>3869165.27224597</v>
      </c>
      <c r="F63">
        <v>126766.43732483</v>
      </c>
      <c r="G63">
        <v>712368.771942741</v>
      </c>
    </row>
    <row r="64" spans="1:7">
      <c r="A64">
        <v>63</v>
      </c>
      <c r="B64">
        <v>24991534.3405022</v>
      </c>
      <c r="C64">
        <v>10758648.7996814</v>
      </c>
      <c r="D64">
        <v>9524758.42906693</v>
      </c>
      <c r="E64">
        <v>3868328.60589477</v>
      </c>
      <c r="F64">
        <v>127302.059538996</v>
      </c>
      <c r="G64">
        <v>712496.446320106</v>
      </c>
    </row>
    <row r="65" spans="1:7">
      <c r="A65">
        <v>64</v>
      </c>
      <c r="B65">
        <v>24952598.4952359</v>
      </c>
      <c r="C65">
        <v>10717557.2850137</v>
      </c>
      <c r="D65">
        <v>9527041.87071163</v>
      </c>
      <c r="E65">
        <v>3867515.02696387</v>
      </c>
      <c r="F65">
        <v>127860.801941077</v>
      </c>
      <c r="G65">
        <v>712623.510605657</v>
      </c>
    </row>
    <row r="66" spans="1:7">
      <c r="A66">
        <v>65</v>
      </c>
      <c r="B66">
        <v>24913591.4967456</v>
      </c>
      <c r="C66">
        <v>10676284.6942626</v>
      </c>
      <c r="D66">
        <v>9529482.02830414</v>
      </c>
      <c r="E66">
        <v>3866663.57279157</v>
      </c>
      <c r="F66">
        <v>128411.411204829</v>
      </c>
      <c r="G66">
        <v>712749.790182513</v>
      </c>
    </row>
    <row r="67" spans="1:7">
      <c r="A67">
        <v>66</v>
      </c>
      <c r="B67">
        <v>24875228.1092185</v>
      </c>
      <c r="C67">
        <v>10635868.8651207</v>
      </c>
      <c r="D67">
        <v>9531619.5620375</v>
      </c>
      <c r="E67">
        <v>3865880.44512758</v>
      </c>
      <c r="F67">
        <v>128983.509907384</v>
      </c>
      <c r="G67">
        <v>712875.727025278</v>
      </c>
    </row>
    <row r="68" spans="1:7">
      <c r="A68">
        <v>67</v>
      </c>
      <c r="B68">
        <v>24836408.3482743</v>
      </c>
      <c r="C68">
        <v>10594771.0806386</v>
      </c>
      <c r="D68">
        <v>9534021.67406632</v>
      </c>
      <c r="E68">
        <v>3865056.16433463</v>
      </c>
      <c r="F68">
        <v>129551.22725413</v>
      </c>
      <c r="G68">
        <v>713008.201980563</v>
      </c>
    </row>
    <row r="69" spans="1:7">
      <c r="A69">
        <v>68</v>
      </c>
      <c r="B69">
        <v>24797409.4708847</v>
      </c>
      <c r="C69">
        <v>10553458.8496594</v>
      </c>
      <c r="D69">
        <v>9536490.12293768</v>
      </c>
      <c r="E69">
        <v>3864203.31152775</v>
      </c>
      <c r="F69">
        <v>130119.039406319</v>
      </c>
      <c r="G69">
        <v>713138.147353569</v>
      </c>
    </row>
    <row r="70" spans="1:7">
      <c r="A70">
        <v>69</v>
      </c>
      <c r="B70">
        <v>24758924.1065746</v>
      </c>
      <c r="C70">
        <v>10512846.8282135</v>
      </c>
      <c r="D70">
        <v>9538687.37892534</v>
      </c>
      <c r="E70">
        <v>3863411.8720475</v>
      </c>
      <c r="F70">
        <v>130709.521916926</v>
      </c>
      <c r="G70">
        <v>713268.505471312</v>
      </c>
    </row>
    <row r="71" spans="1:7">
      <c r="A71">
        <v>70</v>
      </c>
      <c r="B71">
        <v>24720389.4397295</v>
      </c>
      <c r="C71">
        <v>10471993.5678521</v>
      </c>
      <c r="D71">
        <v>9541103.20215598</v>
      </c>
      <c r="E71">
        <v>3862596.34734436</v>
      </c>
      <c r="F71">
        <v>131291.223469007</v>
      </c>
      <c r="G71">
        <v>713405.098908048</v>
      </c>
    </row>
    <row r="72" spans="1:7">
      <c r="A72">
        <v>71</v>
      </c>
      <c r="B72">
        <v>24681408.6259905</v>
      </c>
      <c r="C72">
        <v>10430647.322942</v>
      </c>
      <c r="D72">
        <v>9543605.17619704</v>
      </c>
      <c r="E72">
        <v>3861741.13273278</v>
      </c>
      <c r="F72">
        <v>131876.228722169</v>
      </c>
      <c r="G72">
        <v>713538.76539653</v>
      </c>
    </row>
    <row r="73" spans="1:7">
      <c r="A73">
        <v>72</v>
      </c>
      <c r="B73">
        <v>24642808.5975035</v>
      </c>
      <c r="C73">
        <v>10389842.5258741</v>
      </c>
      <c r="D73">
        <v>9545866.89164081</v>
      </c>
      <c r="E73">
        <v>3860940.49760226</v>
      </c>
      <c r="F73">
        <v>132485.085178293</v>
      </c>
      <c r="G73">
        <v>713673.597208039</v>
      </c>
    </row>
    <row r="74" spans="1:7">
      <c r="A74">
        <v>73</v>
      </c>
      <c r="B74">
        <v>24603937.6883548</v>
      </c>
      <c r="C74">
        <v>10348572.9955033</v>
      </c>
      <c r="D74">
        <v>9548400.72955331</v>
      </c>
      <c r="E74">
        <v>3860077.65368066</v>
      </c>
      <c r="F74">
        <v>133078.273696011</v>
      </c>
      <c r="G74">
        <v>713808.035921499</v>
      </c>
    </row>
    <row r="75" spans="1:7">
      <c r="A75">
        <v>74</v>
      </c>
      <c r="B75">
        <v>24565127.2461019</v>
      </c>
      <c r="C75">
        <v>10307347.2923312</v>
      </c>
      <c r="D75">
        <v>9550909.43029832</v>
      </c>
      <c r="E75">
        <v>3859238.95391656</v>
      </c>
      <c r="F75">
        <v>133683.105650184</v>
      </c>
      <c r="G75">
        <v>713948.463905602</v>
      </c>
    </row>
    <row r="76" spans="1:7">
      <c r="A76">
        <v>75</v>
      </c>
      <c r="B76">
        <v>24526918.9169637</v>
      </c>
      <c r="C76">
        <v>10266626.8775972</v>
      </c>
      <c r="D76">
        <v>9553604.45343193</v>
      </c>
      <c r="E76">
        <v>3858348.17787817</v>
      </c>
      <c r="F76">
        <v>134258.199219469</v>
      </c>
      <c r="G76">
        <v>714081.208836908</v>
      </c>
    </row>
    <row r="77" spans="1:7">
      <c r="A77">
        <v>76</v>
      </c>
      <c r="B77">
        <v>24488016.8687164</v>
      </c>
      <c r="C77">
        <v>10225343.3500854</v>
      </c>
      <c r="D77">
        <v>9556060.18051052</v>
      </c>
      <c r="E77">
        <v>3857508.58956074</v>
      </c>
      <c r="F77">
        <v>134883.579694155</v>
      </c>
      <c r="G77">
        <v>714221.16886553</v>
      </c>
    </row>
    <row r="78" spans="1:7">
      <c r="A78">
        <v>77</v>
      </c>
      <c r="B78">
        <v>24449400.4452742</v>
      </c>
      <c r="C78">
        <v>10184254.1549162</v>
      </c>
      <c r="D78">
        <v>9558606.74349199</v>
      </c>
      <c r="E78">
        <v>3856671.57530538</v>
      </c>
      <c r="F78">
        <v>135502.307764719</v>
      </c>
      <c r="G78">
        <v>714365.663795922</v>
      </c>
    </row>
    <row r="79" spans="1:7">
      <c r="A79">
        <v>78</v>
      </c>
      <c r="B79">
        <v>24410597.985247</v>
      </c>
      <c r="C79">
        <v>10143073.4564996</v>
      </c>
      <c r="D79">
        <v>9561023.35253673</v>
      </c>
      <c r="E79">
        <v>3855846.04252336</v>
      </c>
      <c r="F79">
        <v>136146.132605868</v>
      </c>
      <c r="G79">
        <v>714509.001081422</v>
      </c>
    </row>
    <row r="80" spans="1:7">
      <c r="A80">
        <v>79</v>
      </c>
      <c r="B80">
        <v>24371824.557549</v>
      </c>
      <c r="C80">
        <v>10101767.0623456</v>
      </c>
      <c r="D80">
        <v>9563664.11729745</v>
      </c>
      <c r="E80">
        <v>3854970.91684091</v>
      </c>
      <c r="F80">
        <v>136771.59925966</v>
      </c>
      <c r="G80">
        <v>714650.861805461</v>
      </c>
    </row>
    <row r="81" spans="1:7">
      <c r="A81">
        <v>80</v>
      </c>
      <c r="B81">
        <v>24333869.0120735</v>
      </c>
      <c r="C81">
        <v>10061538.4080955</v>
      </c>
      <c r="D81">
        <v>9565941.28595369</v>
      </c>
      <c r="E81">
        <v>3854170.50363342</v>
      </c>
      <c r="F81">
        <v>137427.811996398</v>
      </c>
      <c r="G81">
        <v>714791.002394504</v>
      </c>
    </row>
    <row r="82" spans="1:7">
      <c r="A82">
        <v>81</v>
      </c>
      <c r="B82">
        <v>24295067.0516826</v>
      </c>
      <c r="C82">
        <v>10020235.9253987</v>
      </c>
      <c r="D82">
        <v>9568469.48784759</v>
      </c>
      <c r="E82">
        <v>3853335.74387773</v>
      </c>
      <c r="F82">
        <v>138085.177320779</v>
      </c>
      <c r="G82">
        <v>714940.717237815</v>
      </c>
    </row>
    <row r="83" spans="1:7">
      <c r="A83">
        <v>82</v>
      </c>
      <c r="B83">
        <v>24256328.0196051</v>
      </c>
      <c r="C83">
        <v>9978901.60163099</v>
      </c>
      <c r="D83">
        <v>9571152.17852091</v>
      </c>
      <c r="E83">
        <v>3852456.97210671</v>
      </c>
      <c r="F83">
        <v>138730.525268207</v>
      </c>
      <c r="G83">
        <v>715086.742078254</v>
      </c>
    </row>
    <row r="84" spans="1:7">
      <c r="A84">
        <v>83</v>
      </c>
      <c r="B84">
        <v>24217952.7221072</v>
      </c>
      <c r="C84">
        <v>9937971.06247064</v>
      </c>
      <c r="D84">
        <v>9573723.31841847</v>
      </c>
      <c r="E84">
        <v>3851629.60730597</v>
      </c>
      <c r="F84">
        <v>139388.813244588</v>
      </c>
      <c r="G84">
        <v>715239.920667553</v>
      </c>
    </row>
    <row r="85" spans="1:7">
      <c r="A85">
        <v>84</v>
      </c>
      <c r="B85">
        <v>24179239.6320882</v>
      </c>
      <c r="C85">
        <v>9896771.31837355</v>
      </c>
      <c r="D85">
        <v>9576200.00536162</v>
      </c>
      <c r="E85">
        <v>3850800.11292637</v>
      </c>
      <c r="F85">
        <v>140076.634844572</v>
      </c>
      <c r="G85">
        <v>715391.560582047</v>
      </c>
    </row>
    <row r="86" spans="1:7">
      <c r="A86">
        <v>85</v>
      </c>
      <c r="B86">
        <v>24140545.5488166</v>
      </c>
      <c r="C86">
        <v>9855414.78528186</v>
      </c>
      <c r="D86">
        <v>9578930.46518552</v>
      </c>
      <c r="E86">
        <v>3849917.16721827</v>
      </c>
      <c r="F86">
        <v>140741.247770387</v>
      </c>
      <c r="G86">
        <v>715541.883360575</v>
      </c>
    </row>
    <row r="87" spans="1:7">
      <c r="A87">
        <v>86</v>
      </c>
      <c r="B87">
        <v>24102420.1086302</v>
      </c>
      <c r="C87">
        <v>9814845.07054008</v>
      </c>
      <c r="D87">
        <v>9581345.24822384</v>
      </c>
      <c r="E87">
        <v>3849095.92102716</v>
      </c>
      <c r="F87">
        <v>141442.277970377</v>
      </c>
      <c r="G87">
        <v>715691.590868711</v>
      </c>
    </row>
    <row r="88" spans="1:7">
      <c r="A88">
        <v>87</v>
      </c>
      <c r="B88">
        <v>24063746.9589432</v>
      </c>
      <c r="C88">
        <v>9773567.46562771</v>
      </c>
      <c r="D88">
        <v>9583920.59090517</v>
      </c>
      <c r="E88">
        <v>3848263.63502464</v>
      </c>
      <c r="F88">
        <v>142144.69248794</v>
      </c>
      <c r="G88">
        <v>715850.574897717</v>
      </c>
    </row>
    <row r="89" spans="1:7">
      <c r="A89">
        <v>88</v>
      </c>
      <c r="B89">
        <v>24025118.0992155</v>
      </c>
      <c r="C89">
        <v>9732205.89155899</v>
      </c>
      <c r="D89">
        <v>9586701.61269887</v>
      </c>
      <c r="E89">
        <v>3847375.84973578</v>
      </c>
      <c r="F89">
        <v>142829.51816664</v>
      </c>
      <c r="G89">
        <v>716005.22705526</v>
      </c>
    </row>
    <row r="90" spans="1:7">
      <c r="A90">
        <v>89</v>
      </c>
      <c r="B90">
        <v>23987845.1749599</v>
      </c>
      <c r="C90">
        <v>9692320.80997172</v>
      </c>
      <c r="D90">
        <v>9589266.25994025</v>
      </c>
      <c r="E90">
        <v>3846581.37796291</v>
      </c>
      <c r="F90">
        <v>143510.299131953</v>
      </c>
      <c r="G90">
        <v>716166.427953101</v>
      </c>
    </row>
    <row r="91" spans="1:7">
      <c r="A91">
        <v>90</v>
      </c>
      <c r="B91">
        <v>23949157.1656928</v>
      </c>
      <c r="C91">
        <v>9651006.19994071</v>
      </c>
      <c r="D91">
        <v>9591834.37751406</v>
      </c>
      <c r="E91">
        <v>3845743.92881419</v>
      </c>
      <c r="F91">
        <v>144244.804786665</v>
      </c>
      <c r="G91">
        <v>716327.854637144</v>
      </c>
    </row>
    <row r="92" spans="1:7">
      <c r="A92">
        <v>91</v>
      </c>
      <c r="B92">
        <v>23910611.7407288</v>
      </c>
      <c r="C92">
        <v>9609655.08930419</v>
      </c>
      <c r="D92">
        <v>9594670.57297298</v>
      </c>
      <c r="E92">
        <v>3844851.03551377</v>
      </c>
      <c r="F92">
        <v>144948.22028406</v>
      </c>
      <c r="G92">
        <v>716486.822653787</v>
      </c>
    </row>
    <row r="93" spans="1:7">
      <c r="A93">
        <v>92</v>
      </c>
      <c r="B93">
        <v>23872061.7557916</v>
      </c>
      <c r="C93">
        <v>9568449.37431694</v>
      </c>
      <c r="D93">
        <v>9597253.24068409</v>
      </c>
      <c r="E93">
        <v>3844009.46608013</v>
      </c>
      <c r="F93">
        <v>145699.870663264</v>
      </c>
      <c r="G93">
        <v>716649.804047162</v>
      </c>
    </row>
    <row r="94" spans="1:7">
      <c r="A94">
        <v>93</v>
      </c>
      <c r="B94">
        <v>23834502.9226343</v>
      </c>
      <c r="C94">
        <v>9528027.89058227</v>
      </c>
      <c r="D94">
        <v>9600196.18056411</v>
      </c>
      <c r="E94">
        <v>3843092.96807148</v>
      </c>
      <c r="F94">
        <v>146382.789498781</v>
      </c>
      <c r="G94">
        <v>716803.093917703</v>
      </c>
    </row>
    <row r="95" spans="1:7">
      <c r="A95">
        <v>94</v>
      </c>
      <c r="B95">
        <v>23795942.211505</v>
      </c>
      <c r="C95">
        <v>9486661.14277178</v>
      </c>
      <c r="D95">
        <v>9602941.8583511</v>
      </c>
      <c r="E95">
        <v>3842239.40048363</v>
      </c>
      <c r="F95">
        <v>147127.334123444</v>
      </c>
      <c r="G95">
        <v>716972.475775057</v>
      </c>
    </row>
    <row r="96" spans="1:7">
      <c r="A96">
        <v>95</v>
      </c>
      <c r="B96">
        <v>23757386.1865816</v>
      </c>
      <c r="C96">
        <v>9445367.63434792</v>
      </c>
      <c r="D96">
        <v>9605579.8134183</v>
      </c>
      <c r="E96">
        <v>3841392.64045115</v>
      </c>
      <c r="F96">
        <v>147905.112205386</v>
      </c>
      <c r="G96">
        <v>717140.986158872</v>
      </c>
    </row>
    <row r="97" spans="1:7">
      <c r="A97">
        <v>96</v>
      </c>
      <c r="B97">
        <v>23719730.8959272</v>
      </c>
      <c r="C97">
        <v>9404983.20288749</v>
      </c>
      <c r="D97">
        <v>9608174.27388669</v>
      </c>
      <c r="E97">
        <v>3840596.41740793</v>
      </c>
      <c r="F97">
        <v>148661.881296607</v>
      </c>
      <c r="G97">
        <v>717315.120448458</v>
      </c>
    </row>
    <row r="98" spans="1:7">
      <c r="A98">
        <v>97</v>
      </c>
      <c r="B98">
        <v>23681332.896142</v>
      </c>
      <c r="C98">
        <v>9363630.96954204</v>
      </c>
      <c r="D98">
        <v>9611113.35497983</v>
      </c>
      <c r="E98">
        <v>3839696.00227473</v>
      </c>
      <c r="F98">
        <v>149408.766608568</v>
      </c>
      <c r="G98">
        <v>717483.802736872</v>
      </c>
    </row>
    <row r="99" spans="1:7">
      <c r="A99">
        <v>98</v>
      </c>
      <c r="B99">
        <v>23642786.8737264</v>
      </c>
      <c r="C99">
        <v>9322269.23554216</v>
      </c>
      <c r="D99">
        <v>9613798.28823044</v>
      </c>
      <c r="E99">
        <v>3838846.5516044</v>
      </c>
      <c r="F99">
        <v>150214.552718557</v>
      </c>
      <c r="G99">
        <v>717658.245630873</v>
      </c>
    </row>
    <row r="100" spans="1:7">
      <c r="A100">
        <v>99</v>
      </c>
      <c r="B100">
        <v>23605667.0819319</v>
      </c>
      <c r="C100">
        <v>9282151.52172556</v>
      </c>
      <c r="D100">
        <v>9616843.41651318</v>
      </c>
      <c r="E100">
        <v>3837919.60894297</v>
      </c>
      <c r="F100">
        <v>150934.205519942</v>
      </c>
      <c r="G100">
        <v>717818.329230206</v>
      </c>
    </row>
    <row r="101" spans="1:7">
      <c r="A101">
        <v>100</v>
      </c>
      <c r="B101">
        <v>23567400.5825706</v>
      </c>
      <c r="C101">
        <v>9240932.82951349</v>
      </c>
      <c r="D101">
        <v>9619688.07748592</v>
      </c>
      <c r="E101">
        <v>3837063.19485443</v>
      </c>
      <c r="F101">
        <v>151718.778570525</v>
      </c>
      <c r="G101">
        <v>717997.70214625</v>
      </c>
    </row>
    <row r="102" spans="1:7">
      <c r="A102">
        <v>101</v>
      </c>
      <c r="B102">
        <v>23528882.5633876</v>
      </c>
      <c r="C102">
        <v>9199518.14713363</v>
      </c>
      <c r="D102">
        <v>9622422.32343352</v>
      </c>
      <c r="E102">
        <v>3836210.36912771</v>
      </c>
      <c r="F102">
        <v>152553.670239835</v>
      </c>
      <c r="G102">
        <v>718178.05345293</v>
      </c>
    </row>
    <row r="103" spans="1:7">
      <c r="A103">
        <v>102</v>
      </c>
      <c r="B103">
        <v>23492918.5503961</v>
      </c>
      <c r="C103">
        <v>9160821.17653428</v>
      </c>
      <c r="D103">
        <v>9624945.59784205</v>
      </c>
      <c r="E103">
        <v>3835468.42461363</v>
      </c>
      <c r="F103">
        <v>153324.167171195</v>
      </c>
      <c r="G103">
        <v>718359.184234978</v>
      </c>
    </row>
    <row r="104" spans="1:7">
      <c r="A104">
        <v>103</v>
      </c>
      <c r="B104">
        <v>23454727.1752573</v>
      </c>
      <c r="C104">
        <v>9119520.07712293</v>
      </c>
      <c r="D104">
        <v>9627995.22018718</v>
      </c>
      <c r="E104">
        <v>3834558.82151938</v>
      </c>
      <c r="F104">
        <v>154115.505184638</v>
      </c>
      <c r="G104">
        <v>718537.551243211</v>
      </c>
    </row>
    <row r="105" spans="1:7">
      <c r="A105">
        <v>104</v>
      </c>
      <c r="B105">
        <v>23416247.2665855</v>
      </c>
      <c r="C105">
        <v>9078067.11355027</v>
      </c>
      <c r="D105">
        <v>9630769.57795387</v>
      </c>
      <c r="E105">
        <v>3833705.2882297</v>
      </c>
      <c r="F105">
        <v>154981.061300973</v>
      </c>
      <c r="G105">
        <v>718724.225550727</v>
      </c>
    </row>
    <row r="106" spans="1:7">
      <c r="A106">
        <v>105</v>
      </c>
      <c r="B106">
        <v>23378684.8838623</v>
      </c>
      <c r="C106">
        <v>9037340.81283506</v>
      </c>
      <c r="D106">
        <v>9633899.55769633</v>
      </c>
      <c r="E106">
        <v>3832775.11067804</v>
      </c>
      <c r="F106">
        <v>155770.065370629</v>
      </c>
      <c r="G106">
        <v>718899.337282207</v>
      </c>
    </row>
    <row r="107" spans="1:7">
      <c r="A107">
        <v>106</v>
      </c>
      <c r="B107">
        <v>23340463.4603913</v>
      </c>
      <c r="C107">
        <v>8996127.05702759</v>
      </c>
      <c r="D107">
        <v>9636658.65147911</v>
      </c>
      <c r="E107">
        <v>3831925.63487577</v>
      </c>
      <c r="F107">
        <v>156663.432928291</v>
      </c>
      <c r="G107">
        <v>719088.684080492</v>
      </c>
    </row>
    <row r="108" spans="1:7">
      <c r="A108">
        <v>107</v>
      </c>
      <c r="B108">
        <v>23302249.5237542</v>
      </c>
      <c r="C108">
        <v>8954811.00432355</v>
      </c>
      <c r="D108">
        <v>9639555.70077153</v>
      </c>
      <c r="E108">
        <v>3831073.82610055</v>
      </c>
      <c r="F108">
        <v>157526.093508076</v>
      </c>
      <c r="G108">
        <v>719282.899050482</v>
      </c>
    </row>
    <row r="109" spans="1:7">
      <c r="A109">
        <v>108</v>
      </c>
      <c r="B109">
        <v>23265881.2238152</v>
      </c>
      <c r="C109">
        <v>8915723.50284613</v>
      </c>
      <c r="D109">
        <v>9641880.72234345</v>
      </c>
      <c r="E109">
        <v>3830338.94396643</v>
      </c>
      <c r="F109">
        <v>158462.677760435</v>
      </c>
      <c r="G109">
        <v>719475.376898765</v>
      </c>
    </row>
    <row r="110" spans="1:7">
      <c r="A110">
        <v>109</v>
      </c>
      <c r="B110">
        <v>23227582.5483529</v>
      </c>
      <c r="C110">
        <v>8874202.91931846</v>
      </c>
      <c r="D110">
        <v>9644922.09020339</v>
      </c>
      <c r="E110">
        <v>3829434.99019266</v>
      </c>
      <c r="F110">
        <v>159354.706473281</v>
      </c>
      <c r="G110">
        <v>719667.842165083</v>
      </c>
    </row>
    <row r="111" spans="1:7">
      <c r="A111">
        <v>110</v>
      </c>
      <c r="B111">
        <v>23189593.368716</v>
      </c>
      <c r="C111">
        <v>8833044.32344275</v>
      </c>
      <c r="D111">
        <v>9647845.4777502</v>
      </c>
      <c r="E111">
        <v>3828589.84659853</v>
      </c>
      <c r="F111">
        <v>160245.077172994</v>
      </c>
      <c r="G111">
        <v>719868.643751554</v>
      </c>
    </row>
    <row r="112" spans="1:7">
      <c r="A112">
        <v>111</v>
      </c>
      <c r="B112">
        <v>23151634.8268146</v>
      </c>
      <c r="C112">
        <v>8791760.95495362</v>
      </c>
      <c r="D112">
        <v>9651020.97115314</v>
      </c>
      <c r="E112">
        <v>3827664.03219236</v>
      </c>
      <c r="F112">
        <v>161127.625016658</v>
      </c>
      <c r="G112">
        <v>720061.243498815</v>
      </c>
    </row>
    <row r="113" spans="1:7">
      <c r="A113">
        <v>112</v>
      </c>
      <c r="B113">
        <v>23113637.1788788</v>
      </c>
      <c r="C113">
        <v>8750620.50341656</v>
      </c>
      <c r="D113">
        <v>9653818.33496816</v>
      </c>
      <c r="E113">
        <v>3826826.3625007</v>
      </c>
      <c r="F113">
        <v>162105.470418037</v>
      </c>
      <c r="G113">
        <v>720266.507575361</v>
      </c>
    </row>
    <row r="114" spans="1:7">
      <c r="A114">
        <v>113</v>
      </c>
      <c r="B114">
        <v>23075956.9999515</v>
      </c>
      <c r="C114">
        <v>8709704.89643545</v>
      </c>
      <c r="D114">
        <v>9656771.78799629</v>
      </c>
      <c r="E114">
        <v>3825988.41813103</v>
      </c>
      <c r="F114">
        <v>163018.506243135</v>
      </c>
      <c r="G114">
        <v>720473.391145557</v>
      </c>
    </row>
    <row r="115" spans="1:7">
      <c r="A115">
        <v>114</v>
      </c>
      <c r="B115">
        <v>23038064.464063</v>
      </c>
      <c r="C115">
        <v>8668391.12788157</v>
      </c>
      <c r="D115">
        <v>9660006.70741837</v>
      </c>
      <c r="E115">
        <v>3825058.6240825</v>
      </c>
      <c r="F115">
        <v>163935.172876578</v>
      </c>
      <c r="G115">
        <v>720672.831803985</v>
      </c>
    </row>
    <row r="116" spans="1:7">
      <c r="A116">
        <v>115</v>
      </c>
      <c r="B116">
        <v>23000088.5996424</v>
      </c>
      <c r="C116">
        <v>8627165.69500613</v>
      </c>
      <c r="D116">
        <v>9662864.44236962</v>
      </c>
      <c r="E116">
        <v>3824218.0236607</v>
      </c>
      <c r="F116">
        <v>164954.017742912</v>
      </c>
      <c r="G116">
        <v>720886.420863033</v>
      </c>
    </row>
    <row r="117" spans="1:7">
      <c r="A117">
        <v>116</v>
      </c>
      <c r="B117">
        <v>22962860.7364912</v>
      </c>
      <c r="C117">
        <v>8586649.40456003</v>
      </c>
      <c r="D117">
        <v>9665835.93446202</v>
      </c>
      <c r="E117">
        <v>3823391.98571017</v>
      </c>
      <c r="F117">
        <v>165884.541757765</v>
      </c>
      <c r="G117">
        <v>721098.870001232</v>
      </c>
    </row>
    <row r="118" spans="1:7">
      <c r="A118">
        <v>117</v>
      </c>
      <c r="B118">
        <v>22925043.5048398</v>
      </c>
      <c r="C118">
        <v>8545310.92376158</v>
      </c>
      <c r="D118">
        <v>9669132.64490701</v>
      </c>
      <c r="E118">
        <v>3822458.15492437</v>
      </c>
      <c r="F118">
        <v>166836.383241151</v>
      </c>
      <c r="G118">
        <v>721305.398005675</v>
      </c>
    </row>
    <row r="119" spans="1:7">
      <c r="A119">
        <v>118</v>
      </c>
      <c r="B119">
        <v>22887105.4512675</v>
      </c>
      <c r="C119">
        <v>8504014.31149984</v>
      </c>
      <c r="D119">
        <v>9672049.90441009</v>
      </c>
      <c r="E119">
        <v>3821615.3390239</v>
      </c>
      <c r="F119">
        <v>167898.219894155</v>
      </c>
      <c r="G119">
        <v>721527.676439474</v>
      </c>
    </row>
    <row r="120" spans="1:7">
      <c r="A120">
        <v>119</v>
      </c>
      <c r="B120">
        <v>22852980.1994471</v>
      </c>
      <c r="C120">
        <v>8466492.81605083</v>
      </c>
      <c r="D120">
        <v>9675309.45071502</v>
      </c>
      <c r="E120">
        <v>3820680.46983721</v>
      </c>
      <c r="F120">
        <v>168788.746469374</v>
      </c>
      <c r="G120">
        <v>721708.716374682</v>
      </c>
    </row>
    <row r="121" spans="1:7">
      <c r="A121">
        <v>120</v>
      </c>
      <c r="B121">
        <v>22815096.1352724</v>
      </c>
      <c r="C121">
        <v>8425044.48451938</v>
      </c>
      <c r="D121">
        <v>9678558.26377087</v>
      </c>
      <c r="E121">
        <v>3819785.91609279</v>
      </c>
      <c r="F121">
        <v>169778.359613484</v>
      </c>
      <c r="G121">
        <v>721929.111275894</v>
      </c>
    </row>
    <row r="122" spans="1:7">
      <c r="A122">
        <v>121</v>
      </c>
      <c r="B122">
        <v>22777223.96359</v>
      </c>
      <c r="C122">
        <v>8383697.1773812</v>
      </c>
      <c r="D122">
        <v>9681538.86450616</v>
      </c>
      <c r="E122">
        <v>3818940.27981978</v>
      </c>
      <c r="F122">
        <v>170887.26189318</v>
      </c>
      <c r="G122">
        <v>722160.379989729</v>
      </c>
    </row>
    <row r="123" spans="1:7">
      <c r="A123">
        <v>122</v>
      </c>
      <c r="B123">
        <v>22740191.3509092</v>
      </c>
      <c r="C123">
        <v>8343152.74195578</v>
      </c>
      <c r="D123">
        <v>9684698.88623528</v>
      </c>
      <c r="E123">
        <v>3818089.84606932</v>
      </c>
      <c r="F123">
        <v>171865.937326762</v>
      </c>
      <c r="G123">
        <v>722383.939322061</v>
      </c>
    </row>
    <row r="124" spans="1:7">
      <c r="A124">
        <v>123</v>
      </c>
      <c r="B124">
        <v>22703031.2020928</v>
      </c>
      <c r="C124">
        <v>8302585.64637438</v>
      </c>
      <c r="D124">
        <v>9687503.30813002</v>
      </c>
      <c r="E124">
        <v>3817300.10906128</v>
      </c>
      <c r="F124">
        <v>173019.010832766</v>
      </c>
      <c r="G124">
        <v>722623.12769438</v>
      </c>
    </row>
    <row r="125" spans="1:7">
      <c r="A125">
        <v>124</v>
      </c>
      <c r="B125">
        <v>22665185.0661123</v>
      </c>
      <c r="C125">
        <v>8260978.13287057</v>
      </c>
      <c r="D125">
        <v>9690872.4344136</v>
      </c>
      <c r="E125">
        <v>3816371.17500009</v>
      </c>
      <c r="F125">
        <v>174110.088636899</v>
      </c>
      <c r="G125">
        <v>722853.235191106</v>
      </c>
    </row>
    <row r="126" spans="1:7">
      <c r="A126">
        <v>125</v>
      </c>
      <c r="B126">
        <v>22629044.498682</v>
      </c>
      <c r="C126">
        <v>8221317.76882927</v>
      </c>
      <c r="D126">
        <v>9694018.53631839</v>
      </c>
      <c r="E126">
        <v>3815544.78171223</v>
      </c>
      <c r="F126">
        <v>175083.780935961</v>
      </c>
      <c r="G126">
        <v>723079.630886142</v>
      </c>
    </row>
    <row r="127" spans="1:7">
      <c r="A127">
        <v>126</v>
      </c>
      <c r="B127">
        <v>22591969.0144811</v>
      </c>
      <c r="C127">
        <v>8180715.84940337</v>
      </c>
      <c r="D127">
        <v>9696880.46515785</v>
      </c>
      <c r="E127">
        <v>3814755.36054308</v>
      </c>
      <c r="F127">
        <v>176288.213138719</v>
      </c>
      <c r="G127">
        <v>723329.126238127</v>
      </c>
    </row>
    <row r="128" spans="1:7">
      <c r="A128">
        <v>127</v>
      </c>
      <c r="B128">
        <v>22554179.5323207</v>
      </c>
      <c r="C128">
        <v>8139041.67427631</v>
      </c>
      <c r="D128">
        <v>9700322.06369088</v>
      </c>
      <c r="E128">
        <v>3813822.80270818</v>
      </c>
      <c r="F128">
        <v>177424.476461655</v>
      </c>
      <c r="G128">
        <v>723568.515183631</v>
      </c>
    </row>
    <row r="129" spans="1:7">
      <c r="A129">
        <v>128</v>
      </c>
      <c r="B129">
        <v>22521980.7282214</v>
      </c>
      <c r="C129">
        <v>8103737.17859679</v>
      </c>
      <c r="D129">
        <v>9702584.28558571</v>
      </c>
      <c r="E129">
        <v>3813170.94423523</v>
      </c>
      <c r="F129">
        <v>178683.02450451</v>
      </c>
      <c r="G129">
        <v>723805.295299198</v>
      </c>
    </row>
    <row r="130" spans="1:7">
      <c r="A130">
        <v>129</v>
      </c>
      <c r="B130">
        <v>22484816.3455761</v>
      </c>
      <c r="C130">
        <v>8062861.35245988</v>
      </c>
      <c r="D130">
        <v>9705693.53619069</v>
      </c>
      <c r="E130">
        <v>3812355.04143445</v>
      </c>
      <c r="F130">
        <v>179846.51899778</v>
      </c>
      <c r="G130">
        <v>724059.896493255</v>
      </c>
    </row>
    <row r="131" spans="1:7">
      <c r="A131">
        <v>130</v>
      </c>
      <c r="B131">
        <v>22447133.1746188</v>
      </c>
      <c r="C131">
        <v>8021151.91649087</v>
      </c>
      <c r="D131">
        <v>9709217.08992029</v>
      </c>
      <c r="E131">
        <v>3811417.80646468</v>
      </c>
      <c r="F131">
        <v>181036.726043862</v>
      </c>
      <c r="G131">
        <v>724309.635699084</v>
      </c>
    </row>
    <row r="132" spans="1:7">
      <c r="A132">
        <v>131</v>
      </c>
      <c r="B132">
        <v>22412055.1134983</v>
      </c>
      <c r="C132">
        <v>7982520.95900754</v>
      </c>
      <c r="D132">
        <v>9712264.96959149</v>
      </c>
      <c r="E132">
        <v>3810646.89992757</v>
      </c>
      <c r="F132">
        <v>182071.404256769</v>
      </c>
      <c r="G132">
        <v>724550.880714898</v>
      </c>
    </row>
    <row r="133" spans="1:7">
      <c r="A133">
        <v>132</v>
      </c>
      <c r="B133">
        <v>22375431.1685611</v>
      </c>
      <c r="C133">
        <v>7942108.58860703</v>
      </c>
      <c r="D133">
        <v>9715220.81348811</v>
      </c>
      <c r="E133">
        <v>3809862.15378989</v>
      </c>
      <c r="F133">
        <v>183415.666534959</v>
      </c>
      <c r="G133">
        <v>724823.946141064</v>
      </c>
    </row>
    <row r="134" spans="1:7">
      <c r="A134">
        <v>133</v>
      </c>
      <c r="B134">
        <v>22337868.5596941</v>
      </c>
      <c r="C134">
        <v>7900384.27655657</v>
      </c>
      <c r="D134">
        <v>9718831.74068107</v>
      </c>
      <c r="E134">
        <v>3808919.30901785</v>
      </c>
      <c r="F134">
        <v>184650.207635379</v>
      </c>
      <c r="G134">
        <v>725083.025803242</v>
      </c>
    </row>
    <row r="135" spans="1:7">
      <c r="A135">
        <v>134</v>
      </c>
      <c r="B135">
        <v>22304331.315125</v>
      </c>
      <c r="C135">
        <v>7863165.37831459</v>
      </c>
      <c r="D135">
        <v>9721560.43814268</v>
      </c>
      <c r="E135">
        <v>3808183.69097069</v>
      </c>
      <c r="F135">
        <v>186070.85949662</v>
      </c>
      <c r="G135">
        <v>725350.948200438</v>
      </c>
    </row>
    <row r="136" spans="1:7">
      <c r="A136">
        <v>135</v>
      </c>
      <c r="B136">
        <v>22267692.3815602</v>
      </c>
      <c r="C136">
        <v>7822620.56577505</v>
      </c>
      <c r="D136">
        <v>9724699.41127845</v>
      </c>
      <c r="E136">
        <v>3807392.54162329</v>
      </c>
      <c r="F136">
        <v>187351.393221715</v>
      </c>
      <c r="G136">
        <v>725628.469661659</v>
      </c>
    </row>
    <row r="137" spans="1:7">
      <c r="A137">
        <v>136</v>
      </c>
      <c r="B137">
        <v>22230324.8836084</v>
      </c>
      <c r="C137">
        <v>7780934.12661976</v>
      </c>
      <c r="D137">
        <v>9728413.32880447</v>
      </c>
      <c r="E137">
        <v>3806441.96356669</v>
      </c>
      <c r="F137">
        <v>188637.74751739</v>
      </c>
      <c r="G137">
        <v>725897.717100132</v>
      </c>
    </row>
    <row r="138" spans="1:7">
      <c r="A138">
        <v>137</v>
      </c>
      <c r="B138">
        <v>22199196.7812278</v>
      </c>
      <c r="C138">
        <v>7746597.68793995</v>
      </c>
      <c r="D138">
        <v>9731093.63162091</v>
      </c>
      <c r="E138">
        <v>3805804.8248553</v>
      </c>
      <c r="F138">
        <v>189571.262182035</v>
      </c>
      <c r="G138">
        <v>726129.374629567</v>
      </c>
    </row>
    <row r="139" spans="1:7">
      <c r="A139">
        <v>138</v>
      </c>
      <c r="B139">
        <v>22162405.9178159</v>
      </c>
      <c r="C139">
        <v>7705628.5687215</v>
      </c>
      <c r="D139">
        <v>9734303.8976918</v>
      </c>
      <c r="E139">
        <v>3804992.72611524</v>
      </c>
      <c r="F139">
        <v>191051.452199976</v>
      </c>
      <c r="G139">
        <v>726429.273087417</v>
      </c>
    </row>
    <row r="140" spans="1:7">
      <c r="A140">
        <v>139</v>
      </c>
      <c r="B140">
        <v>22125267.4643153</v>
      </c>
      <c r="C140">
        <v>7664044.71051223</v>
      </c>
      <c r="D140">
        <v>9738113.76050759</v>
      </c>
      <c r="E140">
        <v>3804034.59081156</v>
      </c>
      <c r="F140">
        <v>192368.580218626</v>
      </c>
      <c r="G140">
        <v>726705.822265254</v>
      </c>
    </row>
    <row r="141" spans="1:7">
      <c r="A141">
        <v>140</v>
      </c>
      <c r="B141">
        <v>22089014.936722</v>
      </c>
      <c r="C141">
        <v>7623441.34946534</v>
      </c>
      <c r="D141">
        <v>9741420.80311041</v>
      </c>
      <c r="E141">
        <v>3803203.64727731</v>
      </c>
      <c r="F141">
        <v>193935.291682272</v>
      </c>
      <c r="G141">
        <v>727013.845186631</v>
      </c>
    </row>
    <row r="142" spans="1:7">
      <c r="A142">
        <v>141</v>
      </c>
      <c r="B142">
        <v>22053322.0674017</v>
      </c>
      <c r="C142">
        <v>7583223.75106813</v>
      </c>
      <c r="D142">
        <v>9745387.34003569</v>
      </c>
      <c r="E142">
        <v>3802210.92258818</v>
      </c>
      <c r="F142">
        <v>195220.708953474</v>
      </c>
      <c r="G142">
        <v>727279.344756204</v>
      </c>
    </row>
    <row r="143" spans="1:7">
      <c r="A143">
        <v>142</v>
      </c>
      <c r="B143">
        <v>22016737.1433911</v>
      </c>
      <c r="C143">
        <v>7542339.4713105</v>
      </c>
      <c r="D143">
        <v>9748866.58028509</v>
      </c>
      <c r="E143">
        <v>3801373.27235919</v>
      </c>
      <c r="F143">
        <v>196581.468576775</v>
      </c>
      <c r="G143">
        <v>727576.350859574</v>
      </c>
    </row>
    <row r="144" spans="1:7">
      <c r="A144">
        <v>143</v>
      </c>
      <c r="B144">
        <v>21980205.2389718</v>
      </c>
      <c r="C144">
        <v>7501203.57947923</v>
      </c>
      <c r="D144">
        <v>9752356.6004016</v>
      </c>
      <c r="E144">
        <v>3800520.71483362</v>
      </c>
      <c r="F144">
        <v>198223.659238058</v>
      </c>
      <c r="G144">
        <v>727900.685019301</v>
      </c>
    </row>
    <row r="145" spans="1:7">
      <c r="A145">
        <v>144</v>
      </c>
      <c r="B145">
        <v>21945204.1888273</v>
      </c>
      <c r="C145">
        <v>7461561.28616382</v>
      </c>
      <c r="D145">
        <v>9756432.56445153</v>
      </c>
      <c r="E145">
        <v>3799518.50621204</v>
      </c>
      <c r="F145">
        <v>199522.607863121</v>
      </c>
      <c r="G145">
        <v>728169.224136805</v>
      </c>
    </row>
    <row r="146" spans="1:7">
      <c r="A146">
        <v>145</v>
      </c>
      <c r="B146">
        <v>21909364.9730684</v>
      </c>
      <c r="C146">
        <v>7421404.41062149</v>
      </c>
      <c r="D146">
        <v>9759905.53322342</v>
      </c>
      <c r="E146">
        <v>3798702.87972904</v>
      </c>
      <c r="F146">
        <v>200881.739932698</v>
      </c>
      <c r="G146">
        <v>728470.409561788</v>
      </c>
    </row>
    <row r="147" spans="1:7">
      <c r="A147">
        <v>146</v>
      </c>
      <c r="B147">
        <v>21872693.1672946</v>
      </c>
      <c r="C147">
        <v>7379893.7135217</v>
      </c>
      <c r="D147">
        <v>9763556.99696173</v>
      </c>
      <c r="E147">
        <v>3797834.19862377</v>
      </c>
      <c r="F147">
        <v>202597.710028365</v>
      </c>
      <c r="G147">
        <v>728810.548159032</v>
      </c>
    </row>
    <row r="148" spans="1:7">
      <c r="A148">
        <v>147</v>
      </c>
      <c r="B148">
        <v>21838618.2167455</v>
      </c>
      <c r="C148">
        <v>7341101.58053447</v>
      </c>
      <c r="D148">
        <v>9767726.55332972</v>
      </c>
      <c r="E148">
        <v>3796825.12943756</v>
      </c>
      <c r="F148">
        <v>203886.919823696</v>
      </c>
      <c r="G148">
        <v>729078.033620053</v>
      </c>
    </row>
    <row r="149" spans="1:7">
      <c r="A149">
        <v>148</v>
      </c>
      <c r="B149">
        <v>21804123.6911288</v>
      </c>
      <c r="C149">
        <v>7302406.0379461</v>
      </c>
      <c r="D149">
        <v>9771101.54177414</v>
      </c>
      <c r="E149">
        <v>3796052.94315913</v>
      </c>
      <c r="F149">
        <v>205188.17337158</v>
      </c>
      <c r="G149">
        <v>729374.994877848</v>
      </c>
    </row>
    <row r="150" spans="1:7">
      <c r="A150">
        <v>149</v>
      </c>
      <c r="B150">
        <v>21767400.8534448</v>
      </c>
      <c r="C150">
        <v>7260628.60327788</v>
      </c>
      <c r="D150">
        <v>9774895.73722032</v>
      </c>
      <c r="E150">
        <v>3795172.39107433</v>
      </c>
      <c r="F150">
        <v>206973.914886411</v>
      </c>
      <c r="G150">
        <v>729730.206985912</v>
      </c>
    </row>
    <row r="151" spans="1:7">
      <c r="A151">
        <v>150</v>
      </c>
      <c r="B151">
        <v>21734544.4671951</v>
      </c>
      <c r="C151">
        <v>7223040.27651737</v>
      </c>
      <c r="D151">
        <v>9779129.52871187</v>
      </c>
      <c r="E151">
        <v>3794161.1304442</v>
      </c>
      <c r="F151">
        <v>208222.42811748</v>
      </c>
      <c r="G151">
        <v>729991.10340414</v>
      </c>
    </row>
    <row r="152" spans="1:7">
      <c r="A152">
        <v>151</v>
      </c>
      <c r="B152">
        <v>21702718.388205</v>
      </c>
      <c r="C152">
        <v>7187407.28142107</v>
      </c>
      <c r="D152">
        <v>9782213.73894401</v>
      </c>
      <c r="E152">
        <v>3793475.73171452</v>
      </c>
      <c r="F152">
        <v>209355.561911472</v>
      </c>
      <c r="G152">
        <v>730266.074213936</v>
      </c>
    </row>
    <row r="153" spans="1:7">
      <c r="A153">
        <v>152</v>
      </c>
      <c r="B153">
        <v>21665999.2593936</v>
      </c>
      <c r="C153">
        <v>7145444.02614615</v>
      </c>
      <c r="D153">
        <v>9786130.58681466</v>
      </c>
      <c r="E153">
        <v>3792586.93214027</v>
      </c>
      <c r="F153">
        <v>211202.713126695</v>
      </c>
      <c r="G153">
        <v>730635.001165837</v>
      </c>
    </row>
    <row r="154" spans="1:7">
      <c r="A154">
        <v>153</v>
      </c>
      <c r="B154">
        <v>21634651.598944</v>
      </c>
      <c r="C154">
        <v>7109425.32383381</v>
      </c>
      <c r="D154">
        <v>9790386.58939039</v>
      </c>
      <c r="E154">
        <v>3791580.00456177</v>
      </c>
      <c r="F154">
        <v>212376.51586184</v>
      </c>
      <c r="G154">
        <v>730883.165296213</v>
      </c>
    </row>
    <row r="155" spans="1:7">
      <c r="A155">
        <v>154</v>
      </c>
      <c r="B155">
        <v>21608355.9374809</v>
      </c>
      <c r="C155">
        <v>7080254.20103177</v>
      </c>
      <c r="D155">
        <v>9792794.70447116</v>
      </c>
      <c r="E155">
        <v>3791066.14016813</v>
      </c>
      <c r="F155">
        <v>213140.086371812</v>
      </c>
      <c r="G155">
        <v>731100.805438074</v>
      </c>
    </row>
    <row r="156" spans="1:7">
      <c r="A156">
        <v>155</v>
      </c>
      <c r="B156">
        <v>21571668.4058888</v>
      </c>
      <c r="C156">
        <v>7038171.13933592</v>
      </c>
      <c r="D156">
        <v>9796809.39244512</v>
      </c>
      <c r="E156">
        <v>3790172.39200418</v>
      </c>
      <c r="F156">
        <v>215034.379163407</v>
      </c>
      <c r="G156">
        <v>731481.10294022</v>
      </c>
    </row>
    <row r="157" spans="1:7">
      <c r="A157">
        <v>156</v>
      </c>
      <c r="B157">
        <v>21541965.951415</v>
      </c>
      <c r="C157">
        <v>7003923.75066007</v>
      </c>
      <c r="D157">
        <v>9801044.75042948</v>
      </c>
      <c r="E157">
        <v>3789176.04539385</v>
      </c>
      <c r="F157">
        <v>216109.261216384</v>
      </c>
      <c r="G157">
        <v>731712.143715259</v>
      </c>
    </row>
    <row r="158" spans="1:7">
      <c r="A158">
        <v>157</v>
      </c>
      <c r="B158">
        <v>21505635.6883025</v>
      </c>
      <c r="C158">
        <v>6961961.29976249</v>
      </c>
      <c r="D158">
        <v>9805186.60699544</v>
      </c>
      <c r="E158">
        <v>3788265.57233093</v>
      </c>
      <c r="F158">
        <v>218115.605855327</v>
      </c>
      <c r="G158">
        <v>732106.603358276</v>
      </c>
    </row>
    <row r="159" spans="1:7">
      <c r="A159">
        <v>158</v>
      </c>
      <c r="B159">
        <v>21473384.6530649</v>
      </c>
      <c r="C159">
        <v>6925513.29697101</v>
      </c>
      <c r="D159">
        <v>9808451.74561486</v>
      </c>
      <c r="E159">
        <v>3787571.21461553</v>
      </c>
      <c r="F159">
        <v>219431.375441382</v>
      </c>
      <c r="G159">
        <v>732417.020422164</v>
      </c>
    </row>
    <row r="160" spans="1:7">
      <c r="A160">
        <v>159</v>
      </c>
      <c r="B160">
        <v>21445393.0984466</v>
      </c>
      <c r="C160">
        <v>6893107.18918929</v>
      </c>
      <c r="D160">
        <v>9812653.73998925</v>
      </c>
      <c r="E160">
        <v>3786588.9337489</v>
      </c>
      <c r="F160">
        <v>220411.937409617</v>
      </c>
      <c r="G160">
        <v>732631.298109504</v>
      </c>
    </row>
    <row r="161" spans="1:7">
      <c r="A161">
        <v>160</v>
      </c>
      <c r="B161">
        <v>21409095.7733328</v>
      </c>
      <c r="C161">
        <v>6850984.55230524</v>
      </c>
      <c r="D161">
        <v>9816909.60043037</v>
      </c>
      <c r="E161">
        <v>3785673.98853499</v>
      </c>
      <c r="F161">
        <v>222486.833872614</v>
      </c>
      <c r="G161">
        <v>733040.79818955</v>
      </c>
    </row>
    <row r="162" spans="1:7">
      <c r="A162">
        <v>161</v>
      </c>
      <c r="B162">
        <v>21380655.7520095</v>
      </c>
      <c r="C162">
        <v>6819068.7886306</v>
      </c>
      <c r="D162">
        <v>9819656.91743548</v>
      </c>
      <c r="E162">
        <v>3785108.27842685</v>
      </c>
      <c r="F162">
        <v>223513.425266962</v>
      </c>
      <c r="G162">
        <v>733308.34224961</v>
      </c>
    </row>
    <row r="163" spans="1:7">
      <c r="A163">
        <v>162</v>
      </c>
      <c r="B163">
        <v>21354144.8593516</v>
      </c>
      <c r="C163">
        <v>6788278.90816503</v>
      </c>
      <c r="D163">
        <v>9823813.88882421</v>
      </c>
      <c r="E163">
        <v>3784140.92578917</v>
      </c>
      <c r="F163">
        <v>224404.115362556</v>
      </c>
      <c r="G163">
        <v>733507.021210613</v>
      </c>
    </row>
    <row r="164" spans="1:7">
      <c r="A164">
        <v>163</v>
      </c>
      <c r="B164">
        <v>21317900.2970967</v>
      </c>
      <c r="C164">
        <v>6746051.3313508</v>
      </c>
      <c r="D164">
        <v>9828160.79059232</v>
      </c>
      <c r="E164">
        <v>3783224.50158662</v>
      </c>
      <c r="F164">
        <v>226534.246759809</v>
      </c>
      <c r="G164">
        <v>733929.426807177</v>
      </c>
    </row>
    <row r="165" spans="1:7">
      <c r="A165">
        <v>164</v>
      </c>
      <c r="B165">
        <v>21296080.6991777</v>
      </c>
      <c r="C165">
        <v>6722028.66103427</v>
      </c>
      <c r="D165">
        <v>9829991.80343038</v>
      </c>
      <c r="E165">
        <v>3782868.67087428</v>
      </c>
      <c r="F165">
        <v>227074.429781692</v>
      </c>
      <c r="G165">
        <v>734117.134057034</v>
      </c>
    </row>
    <row r="166" spans="1:7">
      <c r="A166">
        <v>165</v>
      </c>
      <c r="B166">
        <v>21270561.7890187</v>
      </c>
      <c r="C166">
        <v>6692319.98072985</v>
      </c>
      <c r="D166">
        <v>9834121.42119764</v>
      </c>
      <c r="E166">
        <v>3781911.75794147</v>
      </c>
      <c r="F166">
        <v>227902.980337669</v>
      </c>
      <c r="G166">
        <v>734305.648812047</v>
      </c>
    </row>
    <row r="167" spans="1:7">
      <c r="A167">
        <v>166</v>
      </c>
      <c r="B167">
        <v>21234376.8064706</v>
      </c>
      <c r="C167">
        <v>6650035.68110114</v>
      </c>
      <c r="D167">
        <v>9838533.14571392</v>
      </c>
      <c r="E167">
        <v>3780996.70410513</v>
      </c>
      <c r="F167">
        <v>230072.907738058</v>
      </c>
      <c r="G167">
        <v>734738.367812312</v>
      </c>
    </row>
    <row r="168" spans="1:7">
      <c r="A168">
        <v>167</v>
      </c>
      <c r="B168">
        <v>21219543.060321</v>
      </c>
      <c r="C168">
        <v>6631579.05183387</v>
      </c>
      <c r="D168">
        <v>9841992.03563963</v>
      </c>
      <c r="E168">
        <v>3780176.23440044</v>
      </c>
      <c r="F168">
        <v>230926.427948794</v>
      </c>
      <c r="G168">
        <v>734869.310498212</v>
      </c>
    </row>
    <row r="169" spans="1:7">
      <c r="A169">
        <v>168</v>
      </c>
      <c r="B169">
        <v>21194807.9990654</v>
      </c>
      <c r="C169">
        <v>6603719.94016123</v>
      </c>
      <c r="D169">
        <v>9845155.73630116</v>
      </c>
      <c r="E169">
        <v>3779475.26400815</v>
      </c>
      <c r="F169">
        <v>231416.698295421</v>
      </c>
      <c r="G169">
        <v>735040.360299397</v>
      </c>
    </row>
    <row r="170" spans="1:7">
      <c r="A170">
        <v>169</v>
      </c>
      <c r="B170">
        <v>21158758.2996638</v>
      </c>
      <c r="C170">
        <v>6561418.68330134</v>
      </c>
      <c r="D170">
        <v>9849647.32177551</v>
      </c>
      <c r="E170">
        <v>3778560.51818759</v>
      </c>
      <c r="F170">
        <v>233646.433822187</v>
      </c>
      <c r="G170">
        <v>735485.342577125</v>
      </c>
    </row>
    <row r="171" spans="1:7">
      <c r="A171">
        <v>170</v>
      </c>
      <c r="B171">
        <v>21136661.0812663</v>
      </c>
      <c r="C171">
        <v>6534395.70501153</v>
      </c>
      <c r="D171">
        <v>9853927.40958505</v>
      </c>
      <c r="E171">
        <v>3777600.51396823</v>
      </c>
      <c r="F171">
        <v>235013.75222738</v>
      </c>
      <c r="G171">
        <v>735723.70047411</v>
      </c>
    </row>
    <row r="172" spans="1:7">
      <c r="A172">
        <v>171</v>
      </c>
      <c r="B172">
        <v>21116586.3379791</v>
      </c>
      <c r="C172">
        <v>6512169.96969434</v>
      </c>
      <c r="D172">
        <v>9856495.47466876</v>
      </c>
      <c r="E172">
        <v>3777018.4565419</v>
      </c>
      <c r="F172">
        <v>235079.894448266</v>
      </c>
      <c r="G172">
        <v>735822.542625859</v>
      </c>
    </row>
    <row r="173" spans="1:7">
      <c r="A173">
        <v>172</v>
      </c>
      <c r="B173">
        <v>21080702.64333</v>
      </c>
      <c r="C173">
        <v>6469904.57617152</v>
      </c>
      <c r="D173">
        <v>9861041.6796317</v>
      </c>
      <c r="E173">
        <v>3776110.35584188</v>
      </c>
      <c r="F173">
        <v>237366.156586374</v>
      </c>
      <c r="G173">
        <v>736279.875098562</v>
      </c>
    </row>
    <row r="174" spans="1:7">
      <c r="A174">
        <v>173</v>
      </c>
      <c r="B174">
        <v>21053218.7329772</v>
      </c>
      <c r="C174">
        <v>6436528.89969683</v>
      </c>
      <c r="D174">
        <v>9865874.36286133</v>
      </c>
      <c r="E174">
        <v>3775070.57735538</v>
      </c>
      <c r="F174">
        <v>239139.437142454</v>
      </c>
      <c r="G174">
        <v>736605.455921194</v>
      </c>
    </row>
    <row r="175" spans="1:7">
      <c r="A175">
        <v>174</v>
      </c>
      <c r="B175">
        <v>21017955.0650945</v>
      </c>
      <c r="C175">
        <v>6394582.10382855</v>
      </c>
      <c r="D175">
        <v>9870434.53442758</v>
      </c>
      <c r="E175">
        <v>3774192.12024829</v>
      </c>
      <c r="F175">
        <v>241650.088242021</v>
      </c>
      <c r="G175">
        <v>737096.2183481</v>
      </c>
    </row>
    <row r="176" spans="1:7">
      <c r="A176">
        <v>175</v>
      </c>
      <c r="B176">
        <v>20988023.2787353</v>
      </c>
      <c r="C176">
        <v>6360225.22090619</v>
      </c>
      <c r="D176">
        <v>9874248.59974359</v>
      </c>
      <c r="E176">
        <v>3773398.34777922</v>
      </c>
      <c r="F176">
        <v>242769.267873568</v>
      </c>
      <c r="G176">
        <v>737381.842432729</v>
      </c>
    </row>
    <row r="177" spans="1:7">
      <c r="A177">
        <v>176</v>
      </c>
      <c r="B177">
        <v>20957626.5481244</v>
      </c>
      <c r="C177">
        <v>6323249.99215933</v>
      </c>
      <c r="D177">
        <v>9879424.96265754</v>
      </c>
      <c r="E177">
        <v>3772327.28798061</v>
      </c>
      <c r="F177">
        <v>244851.805190452</v>
      </c>
      <c r="G177">
        <v>737772.500136502</v>
      </c>
    </row>
    <row r="178" spans="1:7">
      <c r="A178">
        <v>177</v>
      </c>
      <c r="B178">
        <v>20922731.5858468</v>
      </c>
      <c r="C178">
        <v>6281456.28353171</v>
      </c>
      <c r="D178">
        <v>9884043.93247468</v>
      </c>
      <c r="E178">
        <v>3771468.17555259</v>
      </c>
      <c r="F178">
        <v>247476.725011566</v>
      </c>
      <c r="G178">
        <v>738286.469276245</v>
      </c>
    </row>
    <row r="179" spans="1:7">
      <c r="A179">
        <v>178</v>
      </c>
      <c r="B179">
        <v>20896513.6432568</v>
      </c>
      <c r="C179">
        <v>6251786.70894499</v>
      </c>
      <c r="D179">
        <v>9887286.41356562</v>
      </c>
      <c r="E179">
        <v>3770784.47409084</v>
      </c>
      <c r="F179">
        <v>248153.918677869</v>
      </c>
      <c r="G179">
        <v>738502.127977514</v>
      </c>
    </row>
    <row r="180" spans="1:7">
      <c r="A180">
        <v>179</v>
      </c>
      <c r="B180">
        <v>20864502.3737237</v>
      </c>
      <c r="C180">
        <v>6212738.46023945</v>
      </c>
      <c r="D180">
        <v>9892671.40980132</v>
      </c>
      <c r="E180">
        <v>3769705.23290581</v>
      </c>
      <c r="F180">
        <v>250448.659298289</v>
      </c>
      <c r="G180">
        <v>738938.611478829</v>
      </c>
    </row>
    <row r="181" spans="1:7">
      <c r="A181">
        <v>180</v>
      </c>
      <c r="B181">
        <v>20830059.9811681</v>
      </c>
      <c r="C181">
        <v>6171252.98119837</v>
      </c>
      <c r="D181">
        <v>9897298.32523755</v>
      </c>
      <c r="E181">
        <v>3768874.53719739</v>
      </c>
      <c r="F181">
        <v>253161.855153729</v>
      </c>
      <c r="G181">
        <v>739472.282381101</v>
      </c>
    </row>
    <row r="182" spans="1:7">
      <c r="A182">
        <v>181</v>
      </c>
      <c r="B182">
        <v>20801281.32893</v>
      </c>
      <c r="C182">
        <v>6134710.98554672</v>
      </c>
      <c r="D182">
        <v>9902688.30025405</v>
      </c>
      <c r="E182">
        <v>3767861.45542539</v>
      </c>
      <c r="F182">
        <v>256042.122717022</v>
      </c>
      <c r="G182">
        <v>739978.464986808</v>
      </c>
    </row>
    <row r="183" spans="1:7">
      <c r="A183">
        <v>182</v>
      </c>
      <c r="B183">
        <v>20769994.1285267</v>
      </c>
      <c r="C183">
        <v>6097752.16093842</v>
      </c>
      <c r="D183">
        <v>9907392.26230131</v>
      </c>
      <c r="E183">
        <v>3766913.52377666</v>
      </c>
      <c r="F183">
        <v>257604.942643038</v>
      </c>
      <c r="G183">
        <v>740331.23886732</v>
      </c>
    </row>
    <row r="184" spans="1:7">
      <c r="A184">
        <v>183</v>
      </c>
      <c r="B184">
        <v>20736351.5649264</v>
      </c>
      <c r="C184">
        <v>6056890.11441936</v>
      </c>
      <c r="D184">
        <v>9912004.02082678</v>
      </c>
      <c r="E184">
        <v>3766125.74731886</v>
      </c>
      <c r="F184">
        <v>260441.348973643</v>
      </c>
      <c r="G184">
        <v>740890.333387738</v>
      </c>
    </row>
    <row r="185" spans="1:7">
      <c r="A185">
        <v>184</v>
      </c>
      <c r="B185">
        <v>20705263.293274</v>
      </c>
      <c r="C185">
        <v>6017300.19735844</v>
      </c>
      <c r="D185">
        <v>9917802.97187119</v>
      </c>
      <c r="E185">
        <v>3765081.41033723</v>
      </c>
      <c r="F185">
        <v>263616.179107127</v>
      </c>
      <c r="G185">
        <v>741462.534600028</v>
      </c>
    </row>
    <row r="186" spans="1:7">
      <c r="A186">
        <v>185</v>
      </c>
      <c r="B186">
        <v>20675944.0514379</v>
      </c>
      <c r="C186">
        <v>5982961.47265916</v>
      </c>
      <c r="D186">
        <v>9922168.56170149</v>
      </c>
      <c r="E186">
        <v>3764194.15965345</v>
      </c>
      <c r="F186">
        <v>264853.102210219</v>
      </c>
      <c r="G186">
        <v>741766.755213626</v>
      </c>
    </row>
    <row r="187" spans="1:7">
      <c r="A187">
        <v>186</v>
      </c>
      <c r="B187">
        <v>20643420.9168035</v>
      </c>
      <c r="C187">
        <v>5943252.43491819</v>
      </c>
      <c r="D187">
        <v>9926624.70174076</v>
      </c>
      <c r="E187">
        <v>3763473.44295604</v>
      </c>
      <c r="F187">
        <v>267730.875022224</v>
      </c>
      <c r="G187">
        <v>742339.462166292</v>
      </c>
    </row>
    <row r="188" spans="1:7">
      <c r="A188">
        <v>187</v>
      </c>
      <c r="B188">
        <v>20611129.1961265</v>
      </c>
      <c r="C188">
        <v>5901996.6438977</v>
      </c>
      <c r="D188">
        <v>9932666.44820174</v>
      </c>
      <c r="E188">
        <v>3762422.17548192</v>
      </c>
      <c r="F188">
        <v>271088.023104975</v>
      </c>
      <c r="G188">
        <v>742955.905440194</v>
      </c>
    </row>
    <row r="189" spans="1:7">
      <c r="A189">
        <v>188</v>
      </c>
      <c r="B189">
        <v>20591055.8594713</v>
      </c>
      <c r="C189">
        <v>5875951.65721892</v>
      </c>
      <c r="D189">
        <v>9935199.1358451</v>
      </c>
      <c r="E189">
        <v>3762199.23410109</v>
      </c>
      <c r="F189">
        <v>274182.281550213</v>
      </c>
      <c r="G189">
        <v>743523.550755954</v>
      </c>
    </row>
    <row r="190" spans="1:7">
      <c r="A190">
        <v>189</v>
      </c>
      <c r="B190">
        <v>20559654.5610834</v>
      </c>
      <c r="C190">
        <v>5838786.43917509</v>
      </c>
      <c r="D190">
        <v>9939465.69356156</v>
      </c>
      <c r="E190">
        <v>3761428.95309646</v>
      </c>
      <c r="F190">
        <v>276027.129846837</v>
      </c>
      <c r="G190">
        <v>743946.345403509</v>
      </c>
    </row>
    <row r="191" spans="1:7">
      <c r="A191">
        <v>190</v>
      </c>
      <c r="B191">
        <v>20526921.8503478</v>
      </c>
      <c r="C191">
        <v>5796692.08528632</v>
      </c>
      <c r="D191">
        <v>9945691.1120803</v>
      </c>
      <c r="E191">
        <v>3760384.15461261</v>
      </c>
      <c r="F191">
        <v>279552.21786597</v>
      </c>
      <c r="G191">
        <v>744602.280502586</v>
      </c>
    </row>
    <row r="192" spans="1:7">
      <c r="A192">
        <v>191</v>
      </c>
      <c r="B192">
        <v>20508747.2603302</v>
      </c>
      <c r="C192">
        <v>5778022.49178118</v>
      </c>
      <c r="D192">
        <v>9947481.17699846</v>
      </c>
      <c r="E192">
        <v>3759887.59120255</v>
      </c>
      <c r="F192">
        <v>278779.762686676</v>
      </c>
      <c r="G192">
        <v>744576.237661312</v>
      </c>
    </row>
    <row r="193" spans="1:7">
      <c r="A193">
        <v>192</v>
      </c>
      <c r="B193">
        <v>20481720.7488655</v>
      </c>
      <c r="C193">
        <v>5745042.67760573</v>
      </c>
      <c r="D193">
        <v>9950700.8116431</v>
      </c>
      <c r="E193">
        <v>3759476.56567938</v>
      </c>
      <c r="F193">
        <v>281383.50773648</v>
      </c>
      <c r="G193">
        <v>745117.186200817</v>
      </c>
    </row>
    <row r="194" spans="1:7">
      <c r="A194">
        <v>193</v>
      </c>
      <c r="B194">
        <v>20448571.5269807</v>
      </c>
      <c r="C194">
        <v>5702614.96850426</v>
      </c>
      <c r="D194">
        <v>9956898.10629708</v>
      </c>
      <c r="E194">
        <v>3758447.7546165</v>
      </c>
      <c r="F194">
        <v>284837.113754754</v>
      </c>
      <c r="G194">
        <v>745773.583808125</v>
      </c>
    </row>
    <row r="195" spans="1:7">
      <c r="A195">
        <v>194</v>
      </c>
      <c r="B195">
        <v>20430535.9454223</v>
      </c>
      <c r="C195">
        <v>5678006.46187654</v>
      </c>
      <c r="D195">
        <v>9959533.75797827</v>
      </c>
      <c r="E195">
        <v>3758288.26556018</v>
      </c>
      <c r="F195">
        <v>288299.792155511</v>
      </c>
      <c r="G195">
        <v>746407.667851778</v>
      </c>
    </row>
    <row r="196" spans="1:7">
      <c r="A196">
        <v>195</v>
      </c>
      <c r="B196">
        <v>20414582.2673542</v>
      </c>
      <c r="C196">
        <v>5662666.48054299</v>
      </c>
      <c r="D196">
        <v>9959782.42911268</v>
      </c>
      <c r="E196">
        <v>3758182.17661423</v>
      </c>
      <c r="F196">
        <v>287542.693948387</v>
      </c>
      <c r="G196">
        <v>746408.487135928</v>
      </c>
    </row>
    <row r="197" spans="1:7">
      <c r="A197">
        <v>196</v>
      </c>
      <c r="B197">
        <v>20381441.6880415</v>
      </c>
      <c r="C197">
        <v>5620348.06809389</v>
      </c>
      <c r="D197">
        <v>9965933.04737662</v>
      </c>
      <c r="E197">
        <v>3757174.73118899</v>
      </c>
      <c r="F197">
        <v>290922.008734288</v>
      </c>
      <c r="G197">
        <v>747063.832647745</v>
      </c>
    </row>
    <row r="198" spans="1:7">
      <c r="A198">
        <v>197</v>
      </c>
      <c r="B198">
        <v>20364115.0273902</v>
      </c>
      <c r="C198">
        <v>5593322.4619416</v>
      </c>
      <c r="D198">
        <v>9970596.03260949</v>
      </c>
      <c r="E198">
        <v>3756692.25871582</v>
      </c>
      <c r="F198">
        <v>295645.918365567</v>
      </c>
      <c r="G198">
        <v>747858.355757736</v>
      </c>
    </row>
    <row r="199" spans="1:7">
      <c r="A199">
        <v>198</v>
      </c>
      <c r="B199">
        <v>20350728.2989664</v>
      </c>
      <c r="C199">
        <v>5578973.94510248</v>
      </c>
      <c r="D199">
        <v>9970466.17614914</v>
      </c>
      <c r="E199">
        <v>3756882.44722572</v>
      </c>
      <c r="F199">
        <v>296315.857557158</v>
      </c>
      <c r="G199">
        <v>748089.872931878</v>
      </c>
    </row>
    <row r="200" spans="1:7">
      <c r="A200">
        <v>199</v>
      </c>
      <c r="B200">
        <v>20318090.5787813</v>
      </c>
      <c r="C200">
        <v>5537256.15595735</v>
      </c>
      <c r="D200">
        <v>9976578.74119232</v>
      </c>
      <c r="E200">
        <v>3755900.08947194</v>
      </c>
      <c r="F200">
        <v>299613.37499755</v>
      </c>
      <c r="G200">
        <v>748742.217162185</v>
      </c>
    </row>
    <row r="201" spans="1:7">
      <c r="A201">
        <v>200</v>
      </c>
      <c r="B201">
        <v>20293365.4001126</v>
      </c>
      <c r="C201">
        <v>5500909.43819301</v>
      </c>
      <c r="D201">
        <v>9982694.56036011</v>
      </c>
      <c r="E201">
        <v>3755191.45949743</v>
      </c>
      <c r="F201">
        <v>304897.799981875</v>
      </c>
      <c r="G201">
        <v>749672.142080221</v>
      </c>
    </row>
    <row r="202" spans="1:7">
      <c r="A202">
        <v>201</v>
      </c>
      <c r="B202">
        <v>20262699.3970965</v>
      </c>
      <c r="C202">
        <v>5461272.15698726</v>
      </c>
      <c r="D202">
        <v>9989055.13215521</v>
      </c>
      <c r="E202">
        <v>3754124.24712055</v>
      </c>
      <c r="F202">
        <v>307975.708581787</v>
      </c>
      <c r="G202">
        <v>750272.15225168</v>
      </c>
    </row>
    <row r="203" spans="1:7">
      <c r="A203">
        <v>202</v>
      </c>
      <c r="B203">
        <v>20244436.9986508</v>
      </c>
      <c r="C203">
        <v>5430146.71280817</v>
      </c>
      <c r="D203">
        <v>9996045.59139513</v>
      </c>
      <c r="E203">
        <v>3753273.46657407</v>
      </c>
      <c r="F203">
        <v>313747.867963243</v>
      </c>
      <c r="G203">
        <v>751223.359910175</v>
      </c>
    </row>
    <row r="204" spans="1:7">
      <c r="A204">
        <v>203</v>
      </c>
      <c r="B204">
        <v>20216319.8300949</v>
      </c>
      <c r="C204">
        <v>5393369.54143724</v>
      </c>
      <c r="D204">
        <v>10000804.0569806</v>
      </c>
      <c r="E204">
        <v>3752734.92456814</v>
      </c>
      <c r="F204">
        <v>317440.550835241</v>
      </c>
      <c r="G204">
        <v>751970.756273761</v>
      </c>
    </row>
    <row r="205" spans="1:7">
      <c r="A205">
        <v>204</v>
      </c>
      <c r="B205">
        <v>20187500.8716468</v>
      </c>
      <c r="C205">
        <v>5356947.63879603</v>
      </c>
      <c r="D205">
        <v>10006614.1206218</v>
      </c>
      <c r="E205">
        <v>3751711.61534824</v>
      </c>
      <c r="F205">
        <v>319775.276926773</v>
      </c>
      <c r="G205">
        <v>752452.219953941</v>
      </c>
    </row>
    <row r="206" spans="1:7">
      <c r="A206">
        <v>205</v>
      </c>
      <c r="B206">
        <v>20161978.4231715</v>
      </c>
      <c r="C206">
        <v>5316893.23912728</v>
      </c>
      <c r="D206">
        <v>10014811.7795012</v>
      </c>
      <c r="E206">
        <v>3750701.21242491</v>
      </c>
      <c r="F206">
        <v>326034.230111525</v>
      </c>
      <c r="G206">
        <v>753537.962006579</v>
      </c>
    </row>
    <row r="207" spans="1:7">
      <c r="A207">
        <v>206</v>
      </c>
      <c r="B207">
        <v>20136441.4468869</v>
      </c>
      <c r="C207">
        <v>5284972.63524219</v>
      </c>
      <c r="D207">
        <v>10018281.7973129</v>
      </c>
      <c r="E207">
        <v>3750348.27161681</v>
      </c>
      <c r="F207">
        <v>328703.958945357</v>
      </c>
      <c r="G207">
        <v>754134.783769699</v>
      </c>
    </row>
    <row r="208" spans="1:7">
      <c r="A208">
        <v>207</v>
      </c>
      <c r="B208">
        <v>20112083.1853723</v>
      </c>
      <c r="C208">
        <v>5257042.9973154</v>
      </c>
      <c r="D208">
        <v>10022257.0230521</v>
      </c>
      <c r="E208">
        <v>3749468.49422714</v>
      </c>
      <c r="F208">
        <v>329034.385199044</v>
      </c>
      <c r="G208">
        <v>754280.28557862</v>
      </c>
    </row>
    <row r="209" spans="1:7">
      <c r="A209">
        <v>208</v>
      </c>
      <c r="B209">
        <v>20083350.5899728</v>
      </c>
      <c r="C209">
        <v>5214403.49662632</v>
      </c>
      <c r="D209">
        <v>10030396.8760054</v>
      </c>
      <c r="E209">
        <v>3748434.72292212</v>
      </c>
      <c r="F209">
        <v>334795.196877904</v>
      </c>
      <c r="G209">
        <v>755320.29754104</v>
      </c>
    </row>
    <row r="210" spans="1:7">
      <c r="A210">
        <v>209</v>
      </c>
      <c r="B210">
        <v>20064449.6366832</v>
      </c>
      <c r="C210">
        <v>5193945.30830631</v>
      </c>
      <c r="D210">
        <v>10031063.3671268</v>
      </c>
      <c r="E210">
        <v>3748459.13267305</v>
      </c>
      <c r="F210">
        <v>335396.62182026</v>
      </c>
      <c r="G210">
        <v>755585.206756782</v>
      </c>
    </row>
    <row r="211" spans="1:7">
      <c r="A211">
        <v>210</v>
      </c>
      <c r="B211">
        <v>20053601.2387496</v>
      </c>
      <c r="C211">
        <v>5187557.8561926</v>
      </c>
      <c r="D211">
        <v>10030888.4503063</v>
      </c>
      <c r="E211">
        <v>3747994.05610661</v>
      </c>
      <c r="F211">
        <v>332077.936488775</v>
      </c>
      <c r="G211">
        <v>755082.939655328</v>
      </c>
    </row>
    <row r="212" spans="1:7">
      <c r="A212">
        <v>211</v>
      </c>
      <c r="B212">
        <v>20053247.9938305</v>
      </c>
      <c r="C212">
        <v>5187790.50514309</v>
      </c>
      <c r="D212">
        <v>10030283.8943488</v>
      </c>
      <c r="E212">
        <v>3748051.63801288</v>
      </c>
      <c r="F212">
        <v>332095.174629748</v>
      </c>
      <c r="G212">
        <v>755026.781695987</v>
      </c>
    </row>
    <row r="213" spans="1:7">
      <c r="A213">
        <v>212</v>
      </c>
      <c r="B213">
        <v>20022860.4710863</v>
      </c>
      <c r="C213">
        <v>5145328.70403349</v>
      </c>
      <c r="D213">
        <v>10037697.9208679</v>
      </c>
      <c r="E213">
        <v>3747052.69167032</v>
      </c>
      <c r="F213">
        <v>336856.682907538</v>
      </c>
      <c r="G213">
        <v>755924.471607121</v>
      </c>
    </row>
    <row r="214" spans="1:7">
      <c r="A214">
        <v>213</v>
      </c>
      <c r="B214">
        <v>20013138.8990648</v>
      </c>
      <c r="C214">
        <v>5130733.51145986</v>
      </c>
      <c r="D214">
        <v>10038762.0266594</v>
      </c>
      <c r="E214">
        <v>3747339.05152373</v>
      </c>
      <c r="F214">
        <v>339777.520539791</v>
      </c>
      <c r="G214">
        <v>756526.788882005</v>
      </c>
    </row>
    <row r="215" spans="1:7">
      <c r="A215">
        <v>214</v>
      </c>
      <c r="B215">
        <v>20013005.9117749</v>
      </c>
      <c r="C215">
        <v>5131146.1795183</v>
      </c>
      <c r="D215">
        <v>10037907.2496745</v>
      </c>
      <c r="E215">
        <v>3747404.44741127</v>
      </c>
      <c r="F215">
        <v>340038.680603607</v>
      </c>
      <c r="G215">
        <v>756509.354567233</v>
      </c>
    </row>
    <row r="216" spans="1:7">
      <c r="A216">
        <v>215</v>
      </c>
      <c r="B216">
        <v>20009291.6593235</v>
      </c>
      <c r="C216">
        <v>5113138.72597101</v>
      </c>
      <c r="D216">
        <v>10044691.5414026</v>
      </c>
      <c r="E216">
        <v>3746857.17582846</v>
      </c>
      <c r="F216">
        <v>346999.078695429</v>
      </c>
      <c r="G216">
        <v>757605.137425945</v>
      </c>
    </row>
    <row r="217" spans="1:7">
      <c r="A217">
        <v>216</v>
      </c>
      <c r="B217">
        <v>20008639.5225211</v>
      </c>
      <c r="C217">
        <v>5113396.99955458</v>
      </c>
      <c r="D217">
        <v>10044071.513095</v>
      </c>
      <c r="E217">
        <v>3746890.38283043</v>
      </c>
      <c r="F217">
        <v>346750.175967673</v>
      </c>
      <c r="G217">
        <v>757530.451073364</v>
      </c>
    </row>
    <row r="218" spans="1:7">
      <c r="A218">
        <v>217</v>
      </c>
      <c r="B218">
        <v>19981042.5337557</v>
      </c>
      <c r="C218">
        <v>5075594.48950595</v>
      </c>
      <c r="D218">
        <v>10050762.1743476</v>
      </c>
      <c r="E218">
        <v>3745980.55411935</v>
      </c>
      <c r="F218">
        <v>350408.301396337</v>
      </c>
      <c r="G218">
        <v>758297.014386405</v>
      </c>
    </row>
    <row r="219" spans="1:7">
      <c r="A219">
        <v>218</v>
      </c>
      <c r="B219">
        <v>19955725.7634104</v>
      </c>
      <c r="C219">
        <v>5042193.26538367</v>
      </c>
      <c r="D219">
        <v>10055685.1843126</v>
      </c>
      <c r="E219">
        <v>3745264.72638881</v>
      </c>
      <c r="F219">
        <v>353701.742831559</v>
      </c>
      <c r="G219">
        <v>758880.844493709</v>
      </c>
    </row>
    <row r="220" spans="1:7">
      <c r="A220">
        <v>219</v>
      </c>
      <c r="B220">
        <v>19944187.6150397</v>
      </c>
      <c r="C220">
        <v>5018896.46647828</v>
      </c>
      <c r="D220">
        <v>10062790.5988444</v>
      </c>
      <c r="E220">
        <v>3744571.67784535</v>
      </c>
      <c r="F220">
        <v>358184.575196944</v>
      </c>
      <c r="G220">
        <v>759744.2966747</v>
      </c>
    </row>
    <row r="221" spans="1:7">
      <c r="A221">
        <v>220</v>
      </c>
      <c r="B221">
        <v>19934100.7438159</v>
      </c>
      <c r="C221">
        <v>5003668.27165175</v>
      </c>
      <c r="D221">
        <v>10063980.0638431</v>
      </c>
      <c r="E221">
        <v>3744873.38311162</v>
      </c>
      <c r="F221">
        <v>361195.429974321</v>
      </c>
      <c r="G221">
        <v>760383.595235189</v>
      </c>
    </row>
    <row r="222" spans="1:7">
      <c r="A222">
        <v>221</v>
      </c>
      <c r="B222">
        <v>19934131.9341378</v>
      </c>
      <c r="C222">
        <v>5003765.48508658</v>
      </c>
      <c r="D222">
        <v>10064030.2923871</v>
      </c>
      <c r="E222">
        <v>3744846.45326878</v>
      </c>
      <c r="F222">
        <v>361141.674257699</v>
      </c>
      <c r="G222">
        <v>760348.02913763</v>
      </c>
    </row>
    <row r="223" spans="1:7">
      <c r="A223">
        <v>222</v>
      </c>
      <c r="B223">
        <v>19917444.6379701</v>
      </c>
      <c r="C223">
        <v>4968538.62119527</v>
      </c>
      <c r="D223">
        <v>10073050.3858904</v>
      </c>
      <c r="E223">
        <v>3744023.60040144</v>
      </c>
      <c r="F223">
        <v>370003.329666093</v>
      </c>
      <c r="G223">
        <v>761828.700816842</v>
      </c>
    </row>
    <row r="224" spans="1:7">
      <c r="A224">
        <v>223</v>
      </c>
      <c r="B224">
        <v>19897660.1398905</v>
      </c>
      <c r="C224">
        <v>4943200.08121757</v>
      </c>
      <c r="D224">
        <v>10077491.2810273</v>
      </c>
      <c r="E224">
        <v>3743389.28755988</v>
      </c>
      <c r="F224">
        <v>371337.831553614</v>
      </c>
      <c r="G224">
        <v>762241.658532186</v>
      </c>
    </row>
    <row r="225" spans="1:7">
      <c r="A225">
        <v>224</v>
      </c>
      <c r="B225">
        <v>19877313.3403291</v>
      </c>
      <c r="C225">
        <v>4920753.46960019</v>
      </c>
      <c r="D225">
        <v>10079865.6131721</v>
      </c>
      <c r="E225">
        <v>3742875.3817476</v>
      </c>
      <c r="F225">
        <v>371445.386358461</v>
      </c>
      <c r="G225">
        <v>762373.489450776</v>
      </c>
    </row>
    <row r="226" spans="1:7">
      <c r="A226">
        <v>225</v>
      </c>
      <c r="B226">
        <v>19856693.8222916</v>
      </c>
      <c r="C226">
        <v>4898391.75515944</v>
      </c>
      <c r="D226">
        <v>10081564.442731</v>
      </c>
      <c r="E226">
        <v>3742441.8788164</v>
      </c>
      <c r="F226">
        <v>371841.949358129</v>
      </c>
      <c r="G226">
        <v>762453.796226548</v>
      </c>
    </row>
    <row r="227" spans="1:7">
      <c r="A227">
        <v>226</v>
      </c>
      <c r="B227">
        <v>19839611.7585116</v>
      </c>
      <c r="C227">
        <v>4868799.97202895</v>
      </c>
      <c r="D227">
        <v>10089290.2563233</v>
      </c>
      <c r="E227">
        <v>3741640.60867849</v>
      </c>
      <c r="F227">
        <v>376497.345968928</v>
      </c>
      <c r="G227">
        <v>763383.575511884</v>
      </c>
    </row>
    <row r="228" spans="1:7">
      <c r="A228">
        <v>227</v>
      </c>
      <c r="B228">
        <v>19830202.400016</v>
      </c>
      <c r="C228">
        <v>4855153.18122485</v>
      </c>
      <c r="D228">
        <v>10090001.5584756</v>
      </c>
      <c r="E228">
        <v>3742027.15675638</v>
      </c>
      <c r="F228">
        <v>379044.570144412</v>
      </c>
      <c r="G228">
        <v>763975.933414707</v>
      </c>
    </row>
    <row r="229" spans="1:7">
      <c r="A229">
        <v>228</v>
      </c>
      <c r="B229">
        <v>19829967.0458429</v>
      </c>
      <c r="C229">
        <v>4855311.01816344</v>
      </c>
      <c r="D229">
        <v>10089561.7080627</v>
      </c>
      <c r="E229">
        <v>3742059.13039944</v>
      </c>
      <c r="F229">
        <v>379000.505830195</v>
      </c>
      <c r="G229">
        <v>764034.68338716</v>
      </c>
    </row>
    <row r="230" spans="1:7">
      <c r="A230">
        <v>229</v>
      </c>
      <c r="B230">
        <v>19812732.3328765</v>
      </c>
      <c r="C230">
        <v>4826063.98729456</v>
      </c>
      <c r="D230">
        <v>10096091.228776</v>
      </c>
      <c r="E230">
        <v>3741335.94333477</v>
      </c>
      <c r="F230">
        <v>384323.562333605</v>
      </c>
      <c r="G230">
        <v>764917.611137526</v>
      </c>
    </row>
    <row r="231" spans="1:7">
      <c r="A231">
        <v>230</v>
      </c>
      <c r="B231">
        <v>19791436.9649222</v>
      </c>
      <c r="C231">
        <v>4788426.6087483</v>
      </c>
      <c r="D231">
        <v>10104602.4566333</v>
      </c>
      <c r="E231">
        <v>3740484.08015043</v>
      </c>
      <c r="F231">
        <v>391710.507524604</v>
      </c>
      <c r="G231">
        <v>766213.311865581</v>
      </c>
    </row>
    <row r="232" spans="1:7">
      <c r="A232">
        <v>231</v>
      </c>
      <c r="B232">
        <v>19786481.6989751</v>
      </c>
      <c r="C232">
        <v>4765694.32353213</v>
      </c>
      <c r="D232">
        <v>10114028.9739161</v>
      </c>
      <c r="E232">
        <v>3739812.84171755</v>
      </c>
      <c r="F232">
        <v>399309.233192208</v>
      </c>
      <c r="G232">
        <v>767636.326617157</v>
      </c>
    </row>
    <row r="233" spans="1:7">
      <c r="A233">
        <v>232</v>
      </c>
      <c r="B233">
        <v>19786070.4053648</v>
      </c>
      <c r="C233">
        <v>4765649.05580404</v>
      </c>
      <c r="D233">
        <v>10113991.689461</v>
      </c>
      <c r="E233">
        <v>3739799.44292198</v>
      </c>
      <c r="F233">
        <v>399051.999225392</v>
      </c>
      <c r="G233">
        <v>767578.217952375</v>
      </c>
    </row>
    <row r="234" spans="1:7">
      <c r="A234">
        <v>233</v>
      </c>
      <c r="B234">
        <v>19772867.1359676</v>
      </c>
      <c r="C234">
        <v>4755964.64516194</v>
      </c>
      <c r="D234">
        <v>10114036.0547925</v>
      </c>
      <c r="E234">
        <v>3739529.65788237</v>
      </c>
      <c r="F234">
        <v>396059.559829676</v>
      </c>
      <c r="G234">
        <v>767277.218301112</v>
      </c>
    </row>
    <row r="235" spans="1:7">
      <c r="A235">
        <v>234</v>
      </c>
      <c r="B235">
        <v>19768549.1333665</v>
      </c>
      <c r="C235">
        <v>4756523.01020397</v>
      </c>
      <c r="D235">
        <v>10112176.975514</v>
      </c>
      <c r="E235">
        <v>3739541.70301583</v>
      </c>
      <c r="F235">
        <v>393432.683523743</v>
      </c>
      <c r="G235">
        <v>766874.76110895</v>
      </c>
    </row>
    <row r="236" spans="1:7">
      <c r="A236">
        <v>235</v>
      </c>
      <c r="B236">
        <v>19740522.8103891</v>
      </c>
      <c r="C236">
        <v>4720707.93620626</v>
      </c>
      <c r="D236">
        <v>10117544.6817395</v>
      </c>
      <c r="E236">
        <v>3738782.17462032</v>
      </c>
      <c r="F236">
        <v>396025.748961139</v>
      </c>
      <c r="G236">
        <v>767462.268861828</v>
      </c>
    </row>
    <row r="237" spans="1:7">
      <c r="A237">
        <v>236</v>
      </c>
      <c r="B237">
        <v>19712827.5617317</v>
      </c>
      <c r="C237">
        <v>4684413.07223688</v>
      </c>
      <c r="D237">
        <v>10123212.9060646</v>
      </c>
      <c r="E237">
        <v>3738021.52665745</v>
      </c>
      <c r="F237">
        <v>399055.130590427</v>
      </c>
      <c r="G237">
        <v>768124.926182291</v>
      </c>
    </row>
    <row r="238" spans="1:7">
      <c r="A238">
        <v>237</v>
      </c>
      <c r="B238">
        <v>19686011.0169937</v>
      </c>
      <c r="C238">
        <v>4648976.81518466</v>
      </c>
      <c r="D238">
        <v>10128783.1550943</v>
      </c>
      <c r="E238">
        <v>3737289.56576778</v>
      </c>
      <c r="F238">
        <v>402159.941535266</v>
      </c>
      <c r="G238">
        <v>768801.539411764</v>
      </c>
    </row>
    <row r="239" spans="1:7">
      <c r="A239">
        <v>238</v>
      </c>
      <c r="B239">
        <v>19660121.3997824</v>
      </c>
      <c r="C239">
        <v>4614034.11964731</v>
      </c>
      <c r="D239">
        <v>10134699.6761618</v>
      </c>
      <c r="E239">
        <v>3736537.67414382</v>
      </c>
      <c r="F239">
        <v>405368.771301331</v>
      </c>
      <c r="G239">
        <v>769481.158528127</v>
      </c>
    </row>
    <row r="240" spans="1:7">
      <c r="A240">
        <v>239</v>
      </c>
      <c r="B240">
        <v>19635190.4706363</v>
      </c>
      <c r="C240">
        <v>4581656.5208257</v>
      </c>
      <c r="D240">
        <v>10140628.6738795</v>
      </c>
      <c r="E240">
        <v>3735500.64479167</v>
      </c>
      <c r="F240">
        <v>407495.290427782</v>
      </c>
      <c r="G240">
        <v>769909.340711692</v>
      </c>
    </row>
    <row r="241" spans="1:7">
      <c r="A241">
        <v>240</v>
      </c>
      <c r="B241">
        <v>19610158.2582558</v>
      </c>
      <c r="C241">
        <v>4550112.49859703</v>
      </c>
      <c r="D241">
        <v>10145088.5354168</v>
      </c>
      <c r="E241">
        <v>3734861.9752432</v>
      </c>
      <c r="F241">
        <v>409606.715233442</v>
      </c>
      <c r="G241">
        <v>770488.533765324</v>
      </c>
    </row>
    <row r="242" spans="1:7">
      <c r="A242">
        <v>241</v>
      </c>
      <c r="B242">
        <v>19583758.032027</v>
      </c>
      <c r="C242">
        <v>4516000.46074638</v>
      </c>
      <c r="D242">
        <v>10150470.1967152</v>
      </c>
      <c r="E242">
        <v>3734141.91379778</v>
      </c>
      <c r="F242">
        <v>412079.358827953</v>
      </c>
      <c r="G242">
        <v>771066.1019397</v>
      </c>
    </row>
    <row r="243" spans="1:7">
      <c r="A243">
        <v>242</v>
      </c>
      <c r="B243">
        <v>19557411.8502544</v>
      </c>
      <c r="C243">
        <v>4478702.75617121</v>
      </c>
      <c r="D243">
        <v>10157151.9463118</v>
      </c>
      <c r="E243">
        <v>3733357.15855078</v>
      </c>
      <c r="F243">
        <v>416276.810424888</v>
      </c>
      <c r="G243">
        <v>771923.178795774</v>
      </c>
    </row>
    <row r="244" spans="1:7">
      <c r="A244">
        <v>243</v>
      </c>
      <c r="B244">
        <v>19532106.1600821</v>
      </c>
      <c r="C244">
        <v>4445585.73235147</v>
      </c>
      <c r="D244">
        <v>10162944.0901543</v>
      </c>
      <c r="E244">
        <v>3732432.39503677</v>
      </c>
      <c r="F244">
        <v>418694.053755481</v>
      </c>
      <c r="G244">
        <v>772449.8887841</v>
      </c>
    </row>
    <row r="245" spans="1:7">
      <c r="A245">
        <v>244</v>
      </c>
      <c r="B245">
        <v>19508217.846159</v>
      </c>
      <c r="C245">
        <v>4414390.14514463</v>
      </c>
      <c r="D245">
        <v>10167377.5947602</v>
      </c>
      <c r="E245">
        <v>3731938.75097592</v>
      </c>
      <c r="F245">
        <v>421351.453925034</v>
      </c>
      <c r="G245">
        <v>773159.901353298</v>
      </c>
    </row>
    <row r="246" spans="1:7">
      <c r="A246">
        <v>245</v>
      </c>
      <c r="B246">
        <v>19483954.4096471</v>
      </c>
      <c r="C246">
        <v>4385616.12875595</v>
      </c>
      <c r="D246">
        <v>10171434.365239</v>
      </c>
      <c r="E246">
        <v>3731296.48955526</v>
      </c>
      <c r="F246">
        <v>422132.948258054</v>
      </c>
      <c r="G246">
        <v>773474.477838886</v>
      </c>
    </row>
    <row r="247" spans="1:7">
      <c r="A247">
        <v>246</v>
      </c>
      <c r="B247">
        <v>19459553.421689</v>
      </c>
      <c r="C247">
        <v>4352267.51358132</v>
      </c>
      <c r="D247">
        <v>10177653.9399071</v>
      </c>
      <c r="E247">
        <v>3730497.63589045</v>
      </c>
      <c r="F247">
        <v>424982.972881399</v>
      </c>
      <c r="G247">
        <v>774151.359428693</v>
      </c>
    </row>
    <row r="248" spans="1:7">
      <c r="A248">
        <v>247</v>
      </c>
      <c r="B248">
        <v>19445497.7634997</v>
      </c>
      <c r="C248">
        <v>4341731.58842694</v>
      </c>
      <c r="D248">
        <v>10178382.9538373</v>
      </c>
      <c r="E248">
        <v>3729812.35242549</v>
      </c>
      <c r="F248">
        <v>421843.922210204</v>
      </c>
      <c r="G248">
        <v>773726.946599799</v>
      </c>
    </row>
    <row r="249" spans="1:7">
      <c r="A249">
        <v>248</v>
      </c>
      <c r="B249">
        <v>19438454.7071664</v>
      </c>
      <c r="C249">
        <v>4343943.35947143</v>
      </c>
      <c r="D249">
        <v>10173386.8587087</v>
      </c>
      <c r="E249">
        <v>3729993.23620234</v>
      </c>
      <c r="F249">
        <v>418144.014290196</v>
      </c>
      <c r="G249">
        <v>772987.238493701</v>
      </c>
    </row>
    <row r="250" spans="1:7">
      <c r="A250">
        <v>249</v>
      </c>
      <c r="B250">
        <v>19438482.3726067</v>
      </c>
      <c r="C250">
        <v>4344376.62189068</v>
      </c>
      <c r="D250">
        <v>10173307.0424955</v>
      </c>
      <c r="E250">
        <v>3729989.12159063</v>
      </c>
      <c r="F250">
        <v>417885.283130996</v>
      </c>
      <c r="G250">
        <v>772924.303498878</v>
      </c>
    </row>
    <row r="251" spans="1:7">
      <c r="A251">
        <v>250</v>
      </c>
      <c r="B251">
        <v>19412728.2862801</v>
      </c>
      <c r="C251">
        <v>4305083.02371501</v>
      </c>
      <c r="D251">
        <v>10181308.216589</v>
      </c>
      <c r="E251">
        <v>3729089.37324622</v>
      </c>
      <c r="F251">
        <v>423265.226286638</v>
      </c>
      <c r="G251">
        <v>773982.446443216</v>
      </c>
    </row>
    <row r="252" spans="1:7">
      <c r="A252">
        <v>251</v>
      </c>
      <c r="B252">
        <v>19390139.7687204</v>
      </c>
      <c r="C252">
        <v>4270513.12068683</v>
      </c>
      <c r="D252">
        <v>10188701.4197669</v>
      </c>
      <c r="E252">
        <v>3728129.33612424</v>
      </c>
      <c r="F252">
        <v>427909.454299405</v>
      </c>
      <c r="G252">
        <v>774886.437843119</v>
      </c>
    </row>
    <row r="253" spans="1:7">
      <c r="A253">
        <v>252</v>
      </c>
      <c r="B253">
        <v>19365175.2149708</v>
      </c>
      <c r="C253">
        <v>4233516.10777356</v>
      </c>
      <c r="D253">
        <v>10196009.5821451</v>
      </c>
      <c r="E253">
        <v>3727345.94118635</v>
      </c>
      <c r="F253">
        <v>432470.83201617</v>
      </c>
      <c r="G253">
        <v>775832.75184969</v>
      </c>
    </row>
    <row r="254" spans="1:7">
      <c r="A254">
        <v>253</v>
      </c>
      <c r="B254">
        <v>19340209.7301598</v>
      </c>
      <c r="C254">
        <v>4196432.87528332</v>
      </c>
      <c r="D254">
        <v>10203520.3233259</v>
      </c>
      <c r="E254">
        <v>3726503.16796996</v>
      </c>
      <c r="F254">
        <v>436964.854163707</v>
      </c>
      <c r="G254">
        <v>776788.509416977</v>
      </c>
    </row>
    <row r="255" spans="1:7">
      <c r="A255">
        <v>254</v>
      </c>
      <c r="B255">
        <v>19316510.357129</v>
      </c>
      <c r="C255">
        <v>4163140.92988701</v>
      </c>
      <c r="D255">
        <v>10209602.498749</v>
      </c>
      <c r="E255">
        <v>3725806.61348044</v>
      </c>
      <c r="F255">
        <v>440369.133009325</v>
      </c>
      <c r="G255">
        <v>777591.182003176</v>
      </c>
    </row>
    <row r="256" spans="1:7">
      <c r="A256">
        <v>255</v>
      </c>
      <c r="B256">
        <v>19294879.027485</v>
      </c>
      <c r="C256">
        <v>4129881.9078256</v>
      </c>
      <c r="D256">
        <v>10216867.443884</v>
      </c>
      <c r="E256">
        <v>3724972.19462164</v>
      </c>
      <c r="F256">
        <v>444658.489434761</v>
      </c>
      <c r="G256">
        <v>778498.991718964</v>
      </c>
    </row>
    <row r="257" spans="1:7">
      <c r="A257">
        <v>256</v>
      </c>
      <c r="B257">
        <v>19272431.6937023</v>
      </c>
      <c r="C257">
        <v>4094909.0110667</v>
      </c>
      <c r="D257">
        <v>10225174.3352424</v>
      </c>
      <c r="E257">
        <v>3723917.71307452</v>
      </c>
      <c r="F257">
        <v>449146.218349054</v>
      </c>
      <c r="G257">
        <v>779284.415969671</v>
      </c>
    </row>
    <row r="258" spans="1:7">
      <c r="A258">
        <v>257</v>
      </c>
      <c r="B258">
        <v>19249845.8708994</v>
      </c>
      <c r="C258">
        <v>4056006.34790292</v>
      </c>
      <c r="D258">
        <v>10234304.2231096</v>
      </c>
      <c r="E258">
        <v>3722993.60362245</v>
      </c>
      <c r="F258">
        <v>455973.523677499</v>
      </c>
      <c r="G258">
        <v>780568.172586964</v>
      </c>
    </row>
    <row r="259" spans="1:7">
      <c r="A259">
        <v>258</v>
      </c>
      <c r="B259">
        <v>19227341.1210733</v>
      </c>
      <c r="C259">
        <v>4020537.91123826</v>
      </c>
      <c r="D259">
        <v>10241824.1803952</v>
      </c>
      <c r="E259">
        <v>3722199.29573523</v>
      </c>
      <c r="F259">
        <v>461202.613551991</v>
      </c>
      <c r="G259">
        <v>781577.120152692</v>
      </c>
    </row>
    <row r="260" spans="1:7">
      <c r="A260">
        <v>259</v>
      </c>
      <c r="B260">
        <v>19204607.0162356</v>
      </c>
      <c r="C260">
        <v>3986123.45799031</v>
      </c>
      <c r="D260">
        <v>10249066.3645021</v>
      </c>
      <c r="E260">
        <v>3721372.91934511</v>
      </c>
      <c r="F260">
        <v>465544.207610907</v>
      </c>
      <c r="G260">
        <v>782500.066787254</v>
      </c>
    </row>
    <row r="261" spans="1:7">
      <c r="A261">
        <v>260</v>
      </c>
      <c r="B261">
        <v>19191260.8824476</v>
      </c>
      <c r="C261">
        <v>3969854.80653052</v>
      </c>
      <c r="D261">
        <v>10251326.6430128</v>
      </c>
      <c r="E261">
        <v>3721063.56080186</v>
      </c>
      <c r="F261">
        <v>466302.658220183</v>
      </c>
      <c r="G261">
        <v>782713.213882222</v>
      </c>
    </row>
    <row r="262" spans="1:7">
      <c r="A262">
        <v>261</v>
      </c>
      <c r="B262">
        <v>19183096.5432683</v>
      </c>
      <c r="C262">
        <v>3943054.76719548</v>
      </c>
      <c r="D262">
        <v>10259237.3722952</v>
      </c>
      <c r="E262">
        <v>3720992.8932237</v>
      </c>
      <c r="F262">
        <v>475478.639411212</v>
      </c>
      <c r="G262">
        <v>784332.871142721</v>
      </c>
    </row>
    <row r="263" spans="1:7">
      <c r="A263">
        <v>262</v>
      </c>
      <c r="B263">
        <v>19168854.3654168</v>
      </c>
      <c r="C263">
        <v>3910834.60857185</v>
      </c>
      <c r="D263">
        <v>10270197.9104045</v>
      </c>
      <c r="E263">
        <v>3720128.06246514</v>
      </c>
      <c r="F263">
        <v>481924.627315391</v>
      </c>
      <c r="G263">
        <v>785769.156659921</v>
      </c>
    </row>
    <row r="264" spans="1:7">
      <c r="A264">
        <v>263</v>
      </c>
      <c r="B264">
        <v>19150593.2190357</v>
      </c>
      <c r="C264">
        <v>3885318.37226832</v>
      </c>
      <c r="D264">
        <v>10275327.69343</v>
      </c>
      <c r="E264">
        <v>3719509.7569174</v>
      </c>
      <c r="F264">
        <v>484118.57381971</v>
      </c>
      <c r="G264">
        <v>786318.822600265</v>
      </c>
    </row>
    <row r="265" spans="1:7">
      <c r="A265">
        <v>264</v>
      </c>
      <c r="B265">
        <v>19134844.3040239</v>
      </c>
      <c r="C265">
        <v>3861731.89983851</v>
      </c>
      <c r="D265">
        <v>10279989.3428535</v>
      </c>
      <c r="E265">
        <v>3719205.87366955</v>
      </c>
      <c r="F265">
        <v>486940.403894877</v>
      </c>
      <c r="G265">
        <v>786976.783767404</v>
      </c>
    </row>
    <row r="266" spans="1:7">
      <c r="A266">
        <v>265</v>
      </c>
      <c r="B266">
        <v>19113199.4392418</v>
      </c>
      <c r="C266">
        <v>3824648.11110731</v>
      </c>
      <c r="D266">
        <v>10289300.2564319</v>
      </c>
      <c r="E266">
        <v>3718146.42373197</v>
      </c>
      <c r="F266">
        <v>493013.70563851</v>
      </c>
      <c r="G266">
        <v>788090.942332114</v>
      </c>
    </row>
    <row r="267" spans="1:7">
      <c r="A267">
        <v>266</v>
      </c>
      <c r="B267">
        <v>19100034.665966</v>
      </c>
      <c r="C267">
        <v>3810368.69252218</v>
      </c>
      <c r="D267">
        <v>10291232.536857</v>
      </c>
      <c r="E267">
        <v>3717804.99533993</v>
      </c>
      <c r="F267">
        <v>492373.502461778</v>
      </c>
      <c r="G267">
        <v>788254.938785035</v>
      </c>
    </row>
    <row r="268" spans="1:7">
      <c r="A268">
        <v>267</v>
      </c>
      <c r="B268">
        <v>19082983.6067953</v>
      </c>
      <c r="C268">
        <v>3781089.56775681</v>
      </c>
      <c r="D268">
        <v>10298209.7916673</v>
      </c>
      <c r="E268">
        <v>3717119.30853996</v>
      </c>
      <c r="F268">
        <v>497386.001640829</v>
      </c>
      <c r="G268">
        <v>789178.937190384</v>
      </c>
    </row>
    <row r="269" spans="1:7">
      <c r="A269">
        <v>268</v>
      </c>
      <c r="B269">
        <v>19065664.7303147</v>
      </c>
      <c r="C269">
        <v>3749627.56709328</v>
      </c>
      <c r="D269">
        <v>10305355.2005191</v>
      </c>
      <c r="E269">
        <v>3716638.49565399</v>
      </c>
      <c r="F269">
        <v>503505.059614397</v>
      </c>
      <c r="G269">
        <v>790538.407433952</v>
      </c>
    </row>
    <row r="270" spans="1:7">
      <c r="A270">
        <v>269</v>
      </c>
      <c r="B270">
        <v>19045130.6704917</v>
      </c>
      <c r="C270">
        <v>3713237.75034824</v>
      </c>
      <c r="D270">
        <v>10314979.961842</v>
      </c>
      <c r="E270">
        <v>3715663.4503669</v>
      </c>
      <c r="F270">
        <v>509541.271001136</v>
      </c>
      <c r="G270">
        <v>791708.236933492</v>
      </c>
    </row>
    <row r="271" spans="1:7">
      <c r="A271">
        <v>270</v>
      </c>
      <c r="B271">
        <v>19026613.172028</v>
      </c>
      <c r="C271">
        <v>3681270.176369</v>
      </c>
      <c r="D271">
        <v>10323089.8271385</v>
      </c>
      <c r="E271">
        <v>3715008.17248655</v>
      </c>
      <c r="F271">
        <v>514407.895732137</v>
      </c>
      <c r="G271">
        <v>792837.100301818</v>
      </c>
    </row>
    <row r="272" spans="1:7">
      <c r="A272">
        <v>271</v>
      </c>
      <c r="B272">
        <v>19011552.3299486</v>
      </c>
      <c r="C272">
        <v>3651827.2669953</v>
      </c>
      <c r="D272">
        <v>10332476.6716749</v>
      </c>
      <c r="E272">
        <v>3713735.91700845</v>
      </c>
      <c r="F272">
        <v>519973.578836579</v>
      </c>
      <c r="G272">
        <v>793538.895433323</v>
      </c>
    </row>
    <row r="273" spans="1:7">
      <c r="A273">
        <v>272</v>
      </c>
      <c r="B273">
        <v>18997667.003214</v>
      </c>
      <c r="C273">
        <v>3620765.76713894</v>
      </c>
      <c r="D273">
        <v>10341992.160358</v>
      </c>
      <c r="E273">
        <v>3712901.15221836</v>
      </c>
      <c r="F273">
        <v>527128.505491075</v>
      </c>
      <c r="G273">
        <v>794879.418007597</v>
      </c>
    </row>
    <row r="274" spans="1:7">
      <c r="A274">
        <v>273</v>
      </c>
      <c r="B274">
        <v>18985103.1818437</v>
      </c>
      <c r="C274">
        <v>3615937.11949242</v>
      </c>
      <c r="D274">
        <v>10340929.5855129</v>
      </c>
      <c r="E274">
        <v>3712147.36093567</v>
      </c>
      <c r="F274">
        <v>521998.47259958</v>
      </c>
      <c r="G274">
        <v>794090.643303116</v>
      </c>
    </row>
    <row r="275" spans="1:7">
      <c r="A275">
        <v>274</v>
      </c>
      <c r="B275">
        <v>18970607.070509</v>
      </c>
      <c r="C275">
        <v>3596379.66216546</v>
      </c>
      <c r="D275">
        <v>10343607.4829489</v>
      </c>
      <c r="E275">
        <v>3711592.25051244</v>
      </c>
      <c r="F275">
        <v>524613.742658279</v>
      </c>
      <c r="G275">
        <v>794413.932223904</v>
      </c>
    </row>
    <row r="276" spans="1:7">
      <c r="A276">
        <v>275</v>
      </c>
      <c r="B276">
        <v>18953679.5667513</v>
      </c>
      <c r="C276">
        <v>3562632.00180221</v>
      </c>
      <c r="D276">
        <v>10353468.9967184</v>
      </c>
      <c r="E276">
        <v>3710609.38030462</v>
      </c>
      <c r="F276">
        <v>531280.506555965</v>
      </c>
      <c r="G276">
        <v>795688.681370102</v>
      </c>
    </row>
    <row r="277" spans="1:7">
      <c r="A277">
        <v>276</v>
      </c>
      <c r="B277">
        <v>18938911.0386545</v>
      </c>
      <c r="C277">
        <v>3534232.01696079</v>
      </c>
      <c r="D277">
        <v>10362145.1437615</v>
      </c>
      <c r="E277">
        <v>3709504.19768173</v>
      </c>
      <c r="F277">
        <v>536355.433775863</v>
      </c>
      <c r="G277">
        <v>796674.246474668</v>
      </c>
    </row>
    <row r="278" spans="1:7">
      <c r="A278">
        <v>277</v>
      </c>
      <c r="B278">
        <v>18921941.2769415</v>
      </c>
      <c r="C278">
        <v>3499590.02131809</v>
      </c>
      <c r="D278">
        <v>10372417.0066346</v>
      </c>
      <c r="E278">
        <v>3708576.58405017</v>
      </c>
      <c r="F278">
        <v>543342.679515738</v>
      </c>
      <c r="G278">
        <v>798014.985422839</v>
      </c>
    </row>
    <row r="279" spans="1:7">
      <c r="A279">
        <v>278</v>
      </c>
      <c r="B279">
        <v>18908707.2303974</v>
      </c>
      <c r="C279">
        <v>3474715.97544925</v>
      </c>
      <c r="D279">
        <v>10380014.1646969</v>
      </c>
      <c r="E279">
        <v>3707785.77896161</v>
      </c>
      <c r="F279">
        <v>547255.684328426</v>
      </c>
      <c r="G279">
        <v>798935.626961183</v>
      </c>
    </row>
    <row r="280" spans="1:7">
      <c r="A280">
        <v>279</v>
      </c>
      <c r="B280">
        <v>18892014.1040671</v>
      </c>
      <c r="C280">
        <v>3444348.99422349</v>
      </c>
      <c r="D280">
        <v>10389215.9225623</v>
      </c>
      <c r="E280">
        <v>3706701.86712569</v>
      </c>
      <c r="F280">
        <v>551916.716289178</v>
      </c>
      <c r="G280">
        <v>799830.603866443</v>
      </c>
    </row>
    <row r="281" spans="1:7">
      <c r="A281">
        <v>280</v>
      </c>
      <c r="B281">
        <v>18876495.9272894</v>
      </c>
      <c r="C281">
        <v>3410526.32187039</v>
      </c>
      <c r="D281">
        <v>10399900.5606338</v>
      </c>
      <c r="E281">
        <v>3705477.88392929</v>
      </c>
      <c r="F281">
        <v>559476.154632014</v>
      </c>
      <c r="G281">
        <v>801115.006223962</v>
      </c>
    </row>
    <row r="282" spans="1:7">
      <c r="A282">
        <v>281</v>
      </c>
      <c r="B282">
        <v>18866646.4230754</v>
      </c>
      <c r="C282">
        <v>3395643.17496719</v>
      </c>
      <c r="D282">
        <v>10404391.903278</v>
      </c>
      <c r="E282">
        <v>3704881.64533577</v>
      </c>
      <c r="F282">
        <v>560433.361289449</v>
      </c>
      <c r="G282">
        <v>801296.33820506</v>
      </c>
    </row>
    <row r="283" spans="1:7">
      <c r="A283">
        <v>282</v>
      </c>
      <c r="B283">
        <v>18853647.9058948</v>
      </c>
      <c r="C283">
        <v>3372601.6649665</v>
      </c>
      <c r="D283">
        <v>10409634.1764778</v>
      </c>
      <c r="E283">
        <v>3704624.09435847</v>
      </c>
      <c r="F283">
        <v>564332.196296633</v>
      </c>
      <c r="G283">
        <v>802455.77379535</v>
      </c>
    </row>
    <row r="284" spans="1:7">
      <c r="A284">
        <v>283</v>
      </c>
      <c r="B284">
        <v>18842511.9958056</v>
      </c>
      <c r="C284">
        <v>3353554.03882037</v>
      </c>
      <c r="D284">
        <v>10414989.4990669</v>
      </c>
      <c r="E284">
        <v>3703986.27494204</v>
      </c>
      <c r="F284">
        <v>566968.258413641</v>
      </c>
      <c r="G284">
        <v>803013.924562632</v>
      </c>
    </row>
    <row r="285" spans="1:7">
      <c r="A285">
        <v>284</v>
      </c>
      <c r="B285">
        <v>18835494.071423</v>
      </c>
      <c r="C285">
        <v>3315666.20298401</v>
      </c>
      <c r="D285">
        <v>10429401.4302404</v>
      </c>
      <c r="E285">
        <v>3703475.77246399</v>
      </c>
      <c r="F285">
        <v>581430.958773323</v>
      </c>
      <c r="G285">
        <v>805519.706961372</v>
      </c>
    </row>
    <row r="286" spans="1:7">
      <c r="A286">
        <v>285</v>
      </c>
      <c r="B286">
        <v>18823202.5165949</v>
      </c>
      <c r="C286">
        <v>3287652.10254409</v>
      </c>
      <c r="D286">
        <v>10440690.2542942</v>
      </c>
      <c r="E286">
        <v>3702457.6373422</v>
      </c>
      <c r="F286">
        <v>585662.710191939</v>
      </c>
      <c r="G286">
        <v>806739.812222411</v>
      </c>
    </row>
    <row r="287" spans="1:7">
      <c r="A287">
        <v>286</v>
      </c>
      <c r="B287">
        <v>18809420.98827</v>
      </c>
      <c r="C287">
        <v>3263135.55850317</v>
      </c>
      <c r="D287">
        <v>10448401.961093</v>
      </c>
      <c r="E287">
        <v>3701496.10493035</v>
      </c>
      <c r="F287">
        <v>588869.222651156</v>
      </c>
      <c r="G287">
        <v>807518.141092359</v>
      </c>
    </row>
    <row r="288" spans="1:7">
      <c r="A288">
        <v>287</v>
      </c>
      <c r="B288">
        <v>18797662.352753</v>
      </c>
      <c r="C288">
        <v>3239810.89374378</v>
      </c>
      <c r="D288">
        <v>10455538.7619064</v>
      </c>
      <c r="E288">
        <v>3700907.62718501</v>
      </c>
      <c r="F288">
        <v>592993.944177252</v>
      </c>
      <c r="G288">
        <v>808411.125740583</v>
      </c>
    </row>
    <row r="289" spans="1:7">
      <c r="A289">
        <v>288</v>
      </c>
      <c r="B289">
        <v>18784922.1789282</v>
      </c>
      <c r="C289">
        <v>3214487.56440482</v>
      </c>
      <c r="D289">
        <v>10464284.4687751</v>
      </c>
      <c r="E289">
        <v>3699785.80765416</v>
      </c>
      <c r="F289">
        <v>597028.495842582</v>
      </c>
      <c r="G289">
        <v>809335.842251575</v>
      </c>
    </row>
    <row r="290" spans="1:7">
      <c r="A290">
        <v>289</v>
      </c>
      <c r="B290">
        <v>18772465.6979964</v>
      </c>
      <c r="C290">
        <v>3184358.84285263</v>
      </c>
      <c r="D290">
        <v>10474401.3569748</v>
      </c>
      <c r="E290">
        <v>3698815.9610476</v>
      </c>
      <c r="F290">
        <v>604154.452709044</v>
      </c>
      <c r="G290">
        <v>810735.084412258</v>
      </c>
    </row>
    <row r="291" spans="1:7">
      <c r="A291">
        <v>290</v>
      </c>
      <c r="B291">
        <v>18759564.3370345</v>
      </c>
      <c r="C291">
        <v>3157452.93824028</v>
      </c>
      <c r="D291">
        <v>10483814.9469409</v>
      </c>
      <c r="E291">
        <v>3698064.45893792</v>
      </c>
      <c r="F291">
        <v>608271.790253649</v>
      </c>
      <c r="G291">
        <v>811960.202661728</v>
      </c>
    </row>
    <row r="292" spans="1:7">
      <c r="A292">
        <v>291</v>
      </c>
      <c r="B292">
        <v>18752629.9280073</v>
      </c>
      <c r="C292">
        <v>3126556.49638249</v>
      </c>
      <c r="D292">
        <v>10494911.6145132</v>
      </c>
      <c r="E292">
        <v>3697418.79764166</v>
      </c>
      <c r="F292">
        <v>619876.830900032</v>
      </c>
      <c r="G292">
        <v>813866.188569942</v>
      </c>
    </row>
    <row r="293" spans="1:7">
      <c r="A293">
        <v>292</v>
      </c>
      <c r="B293">
        <v>18744908.0297158</v>
      </c>
      <c r="C293">
        <v>3106069.78063775</v>
      </c>
      <c r="D293">
        <v>10502502.7840414</v>
      </c>
      <c r="E293">
        <v>3696780.54802539</v>
      </c>
      <c r="F293">
        <v>624445.738436175</v>
      </c>
      <c r="G293">
        <v>815109.178575086</v>
      </c>
    </row>
    <row r="294" spans="1:7">
      <c r="A294">
        <v>293</v>
      </c>
      <c r="B294">
        <v>18735009.4523784</v>
      </c>
      <c r="C294">
        <v>3083031.88694311</v>
      </c>
      <c r="D294">
        <v>10513194.010881</v>
      </c>
      <c r="E294">
        <v>3695370.49645539</v>
      </c>
      <c r="F294">
        <v>627712.474966676</v>
      </c>
      <c r="G294">
        <v>815700.583132211</v>
      </c>
    </row>
    <row r="295" spans="1:7">
      <c r="A295">
        <v>294</v>
      </c>
      <c r="B295">
        <v>18726055.7778867</v>
      </c>
      <c r="C295">
        <v>3061753.14123569</v>
      </c>
      <c r="D295">
        <v>10521571.3373397</v>
      </c>
      <c r="E295">
        <v>3694631.02339581</v>
      </c>
      <c r="F295">
        <v>631344.137242825</v>
      </c>
      <c r="G295">
        <v>816756.138672646</v>
      </c>
    </row>
    <row r="296" spans="1:7">
      <c r="A296">
        <v>295</v>
      </c>
      <c r="B296">
        <v>18715517.7581289</v>
      </c>
      <c r="C296">
        <v>3058809.80621074</v>
      </c>
      <c r="D296">
        <v>10520293.6130091</v>
      </c>
      <c r="E296">
        <v>3694006.60168554</v>
      </c>
      <c r="F296">
        <v>626229.399606505</v>
      </c>
      <c r="G296">
        <v>816178.337617037</v>
      </c>
    </row>
    <row r="297" spans="1:7">
      <c r="A297">
        <v>296</v>
      </c>
      <c r="B297">
        <v>18704729.38536</v>
      </c>
      <c r="C297">
        <v>3033827.45628811</v>
      </c>
      <c r="D297">
        <v>10529971.7739317</v>
      </c>
      <c r="E297">
        <v>3693116.82975692</v>
      </c>
      <c r="F297">
        <v>630395.523880918</v>
      </c>
      <c r="G297">
        <v>817417.80150241</v>
      </c>
    </row>
    <row r="298" spans="1:7">
      <c r="A298">
        <v>297</v>
      </c>
      <c r="B298">
        <v>18697140.1591217</v>
      </c>
      <c r="C298">
        <v>3015097.29961818</v>
      </c>
      <c r="D298">
        <v>10538286.7257948</v>
      </c>
      <c r="E298">
        <v>3692097.26400584</v>
      </c>
      <c r="F298">
        <v>633267.99360829</v>
      </c>
      <c r="G298">
        <v>818390.876094657</v>
      </c>
    </row>
    <row r="299" spans="1:7">
      <c r="A299">
        <v>298</v>
      </c>
      <c r="B299">
        <v>18687776.5613382</v>
      </c>
      <c r="C299">
        <v>2994391.60927231</v>
      </c>
      <c r="D299">
        <v>10545860.8711225</v>
      </c>
      <c r="E299">
        <v>3691581.04337078</v>
      </c>
      <c r="F299">
        <v>636515.692104848</v>
      </c>
      <c r="G299">
        <v>819427.345467717</v>
      </c>
    </row>
    <row r="300" spans="1:7">
      <c r="A300">
        <v>299</v>
      </c>
      <c r="B300">
        <v>18677895.8990046</v>
      </c>
      <c r="C300">
        <v>2979078.40310377</v>
      </c>
      <c r="D300">
        <v>10552229.1323925</v>
      </c>
      <c r="E300">
        <v>3690872.6801875</v>
      </c>
      <c r="F300">
        <v>635773.699338807</v>
      </c>
      <c r="G300">
        <v>819941.983981971</v>
      </c>
    </row>
    <row r="301" spans="1:7">
      <c r="A301">
        <v>300</v>
      </c>
      <c r="B301">
        <v>18668116.0871304</v>
      </c>
      <c r="C301">
        <v>2955528.53935566</v>
      </c>
      <c r="D301">
        <v>10561983.8624948</v>
      </c>
      <c r="E301">
        <v>3689706.08512835</v>
      </c>
      <c r="F301">
        <v>639882.449169349</v>
      </c>
      <c r="G301">
        <v>821015.150982251</v>
      </c>
    </row>
    <row r="302" spans="1:7">
      <c r="A302">
        <v>301</v>
      </c>
      <c r="B302">
        <v>18663390.9289326</v>
      </c>
      <c r="C302">
        <v>2946365.41176808</v>
      </c>
      <c r="D302">
        <v>10566701.3111067</v>
      </c>
      <c r="E302">
        <v>3688893.23157547</v>
      </c>
      <c r="F302">
        <v>640094.853370855</v>
      </c>
      <c r="G302">
        <v>821336.121111438</v>
      </c>
    </row>
    <row r="303" spans="1:7">
      <c r="A303">
        <v>302</v>
      </c>
      <c r="B303">
        <v>18657828.6901796</v>
      </c>
      <c r="C303">
        <v>2951703.16292366</v>
      </c>
      <c r="D303">
        <v>10565491.8898549</v>
      </c>
      <c r="E303">
        <v>3688487.89464261</v>
      </c>
      <c r="F303">
        <v>631555.651863761</v>
      </c>
      <c r="G303">
        <v>820590.090894748</v>
      </c>
    </row>
    <row r="304" spans="1:7">
      <c r="A304">
        <v>303</v>
      </c>
      <c r="B304">
        <v>18652625.5826561</v>
      </c>
      <c r="C304">
        <v>2943961.98652461</v>
      </c>
      <c r="D304">
        <v>10569357.6016357</v>
      </c>
      <c r="E304">
        <v>3687918.71708096</v>
      </c>
      <c r="F304">
        <v>630821.142037694</v>
      </c>
      <c r="G304">
        <v>820566.135377113</v>
      </c>
    </row>
    <row r="305" spans="1:7">
      <c r="A305">
        <v>304</v>
      </c>
      <c r="B305">
        <v>18646284.5323718</v>
      </c>
      <c r="C305">
        <v>2931002.02281738</v>
      </c>
      <c r="D305">
        <v>10573223.0582953</v>
      </c>
      <c r="E305">
        <v>3687811.56609242</v>
      </c>
      <c r="F305">
        <v>632516.046931419</v>
      </c>
      <c r="G305">
        <v>821731.83823521</v>
      </c>
    </row>
    <row r="306" spans="1:7">
      <c r="A306">
        <v>305</v>
      </c>
      <c r="B306">
        <v>18642028.9830597</v>
      </c>
      <c r="C306">
        <v>2920601.53577071</v>
      </c>
      <c r="D306">
        <v>10578672.7752675</v>
      </c>
      <c r="E306">
        <v>3687121.70526538</v>
      </c>
      <c r="F306">
        <v>633300.731670826</v>
      </c>
      <c r="G306">
        <v>822332.235085258</v>
      </c>
    </row>
    <row r="307" spans="1:7">
      <c r="A307">
        <v>306</v>
      </c>
      <c r="B307">
        <v>18634352.6407541</v>
      </c>
      <c r="C307">
        <v>2883994.7322197</v>
      </c>
      <c r="D307">
        <v>10596169.8083873</v>
      </c>
      <c r="E307">
        <v>3686082.90998344</v>
      </c>
      <c r="F307">
        <v>643359.134266603</v>
      </c>
      <c r="G307">
        <v>824746.055897004</v>
      </c>
    </row>
    <row r="308" spans="1:7">
      <c r="A308">
        <v>307</v>
      </c>
      <c r="B308">
        <v>18626152.392267</v>
      </c>
      <c r="C308">
        <v>2866827.73595513</v>
      </c>
      <c r="D308">
        <v>10603610.0033529</v>
      </c>
      <c r="E308">
        <v>3685413.88001574</v>
      </c>
      <c r="F308">
        <v>644829.170475008</v>
      </c>
      <c r="G308">
        <v>825471.602468291</v>
      </c>
    </row>
    <row r="309" spans="1:7">
      <c r="A309">
        <v>308</v>
      </c>
      <c r="B309">
        <v>18619350.8574254</v>
      </c>
      <c r="C309">
        <v>2846754.2662247</v>
      </c>
      <c r="D309">
        <v>10614218.5385699</v>
      </c>
      <c r="E309">
        <v>3684227.65256709</v>
      </c>
      <c r="F309">
        <v>647586.70037842</v>
      </c>
      <c r="G309">
        <v>826563.699685303</v>
      </c>
    </row>
    <row r="310" spans="1:7">
      <c r="A310">
        <v>309</v>
      </c>
      <c r="B310">
        <v>18612995.7034328</v>
      </c>
      <c r="C310">
        <v>2819587.6320153</v>
      </c>
      <c r="D310">
        <v>10626871.9499776</v>
      </c>
      <c r="E310">
        <v>3683154.8595839</v>
      </c>
      <c r="F310">
        <v>655002.619530209</v>
      </c>
      <c r="G310">
        <v>828378.642325721</v>
      </c>
    </row>
    <row r="311" spans="1:7">
      <c r="A311">
        <v>310</v>
      </c>
      <c r="B311">
        <v>18606051.5852777</v>
      </c>
      <c r="C311">
        <v>2800712.01868412</v>
      </c>
      <c r="D311">
        <v>10636466.7412236</v>
      </c>
      <c r="E311">
        <v>3682588.04204201</v>
      </c>
      <c r="F311">
        <v>656639.077680094</v>
      </c>
      <c r="G311">
        <v>829645.705647907</v>
      </c>
    </row>
    <row r="312" spans="1:7">
      <c r="A312">
        <v>311</v>
      </c>
      <c r="B312">
        <v>18602560.9955091</v>
      </c>
      <c r="C312">
        <v>2797742.83107502</v>
      </c>
      <c r="D312">
        <v>10638849.6184888</v>
      </c>
      <c r="E312">
        <v>3681960.3255529</v>
      </c>
      <c r="F312">
        <v>654159.338391956</v>
      </c>
      <c r="G312">
        <v>829848.8820004</v>
      </c>
    </row>
    <row r="313" spans="1:7">
      <c r="A313">
        <v>312</v>
      </c>
      <c r="B313">
        <v>18599605.9255577</v>
      </c>
      <c r="C313">
        <v>2785197.14118658</v>
      </c>
      <c r="D313">
        <v>10643903.1304307</v>
      </c>
      <c r="E313">
        <v>3682015.95291755</v>
      </c>
      <c r="F313">
        <v>657658.726953729</v>
      </c>
      <c r="G313">
        <v>830830.97406917</v>
      </c>
    </row>
    <row r="314" spans="1:7">
      <c r="A314">
        <v>313</v>
      </c>
      <c r="B314">
        <v>18597570.8544891</v>
      </c>
      <c r="C314">
        <v>2752548.93611795</v>
      </c>
      <c r="D314">
        <v>10658591.4160211</v>
      </c>
      <c r="E314">
        <v>3681490.76408602</v>
      </c>
      <c r="F314">
        <v>671657.083432806</v>
      </c>
      <c r="G314">
        <v>833282.65483123</v>
      </c>
    </row>
    <row r="315" spans="1:7">
      <c r="A315">
        <v>314</v>
      </c>
      <c r="B315">
        <v>18596456.8676289</v>
      </c>
      <c r="C315">
        <v>2736608.44296091</v>
      </c>
      <c r="D315">
        <v>10666419.8750217</v>
      </c>
      <c r="E315">
        <v>3681209.58550977</v>
      </c>
      <c r="F315">
        <v>677131.534792802</v>
      </c>
      <c r="G315">
        <v>835087.429343679</v>
      </c>
    </row>
    <row r="316" spans="1:7">
      <c r="A316">
        <v>315</v>
      </c>
      <c r="B316">
        <v>18597681.6116</v>
      </c>
      <c r="C316">
        <v>2730287.92184171</v>
      </c>
      <c r="D316">
        <v>10671185.2996939</v>
      </c>
      <c r="E316">
        <v>3680751.70050057</v>
      </c>
      <c r="F316">
        <v>680051.342829163</v>
      </c>
      <c r="G316">
        <v>835405.346734683</v>
      </c>
    </row>
    <row r="317" spans="1:7">
      <c r="A317">
        <v>316</v>
      </c>
      <c r="B317">
        <v>18589047.0181491</v>
      </c>
      <c r="C317">
        <v>2729371.41079358</v>
      </c>
      <c r="D317">
        <v>10669648.9798682</v>
      </c>
      <c r="E317">
        <v>3680725.37280847</v>
      </c>
      <c r="F317">
        <v>674385.173254357</v>
      </c>
      <c r="G317">
        <v>834916.081424408</v>
      </c>
    </row>
    <row r="318" spans="1:7">
      <c r="A318">
        <v>317</v>
      </c>
      <c r="B318">
        <v>18582808.8033437</v>
      </c>
      <c r="C318">
        <v>2713186.50289613</v>
      </c>
      <c r="D318">
        <v>10678193.1294179</v>
      </c>
      <c r="E318">
        <v>3680010.41734542</v>
      </c>
      <c r="F318">
        <v>675417.117029553</v>
      </c>
      <c r="G318">
        <v>836001.636654697</v>
      </c>
    </row>
    <row r="319" spans="1:7">
      <c r="A319">
        <v>318</v>
      </c>
      <c r="B319">
        <v>18578067.4357629</v>
      </c>
      <c r="C319">
        <v>2705972.78362928</v>
      </c>
      <c r="D319">
        <v>10680534.4835226</v>
      </c>
      <c r="E319">
        <v>3680149.44257686</v>
      </c>
      <c r="F319">
        <v>675005.131845046</v>
      </c>
      <c r="G319">
        <v>836405.594189079</v>
      </c>
    </row>
    <row r="320" spans="1:7">
      <c r="A320">
        <v>319</v>
      </c>
      <c r="B320">
        <v>18573583.0980497</v>
      </c>
      <c r="C320">
        <v>2708839.30317421</v>
      </c>
      <c r="D320">
        <v>10679909.9616056</v>
      </c>
      <c r="E320">
        <v>3680237.01138482</v>
      </c>
      <c r="F320">
        <v>668770.463902872</v>
      </c>
      <c r="G320">
        <v>835826.357982232</v>
      </c>
    </row>
    <row r="321" spans="1:7">
      <c r="A321">
        <v>320</v>
      </c>
      <c r="B321">
        <v>18567803.5777189</v>
      </c>
      <c r="C321">
        <v>2699299.61568679</v>
      </c>
      <c r="D321">
        <v>10684386.1973072</v>
      </c>
      <c r="E321">
        <v>3679559.81657221</v>
      </c>
      <c r="F321">
        <v>668520.547980325</v>
      </c>
      <c r="G321">
        <v>836037.400172315</v>
      </c>
    </row>
    <row r="322" spans="1:7">
      <c r="A322">
        <v>321</v>
      </c>
      <c r="B322">
        <v>18565580.1920071</v>
      </c>
      <c r="C322">
        <v>2692976.61757472</v>
      </c>
      <c r="D322">
        <v>10686691.72743</v>
      </c>
      <c r="E322">
        <v>3679703.63040083</v>
      </c>
      <c r="F322">
        <v>668981.484801563</v>
      </c>
      <c r="G322">
        <v>837226.731799962</v>
      </c>
    </row>
    <row r="323" spans="1:7">
      <c r="A323">
        <v>322</v>
      </c>
      <c r="B323">
        <v>18563272.0056681</v>
      </c>
      <c r="C323">
        <v>2679670.79146243</v>
      </c>
      <c r="D323">
        <v>10692796.6175265</v>
      </c>
      <c r="E323">
        <v>3679616.55625793</v>
      </c>
      <c r="F323">
        <v>673323.559371565</v>
      </c>
      <c r="G323">
        <v>837864.481049689</v>
      </c>
    </row>
    <row r="324" spans="1:7">
      <c r="A324">
        <v>323</v>
      </c>
      <c r="B324">
        <v>18560986.3808829</v>
      </c>
      <c r="C324">
        <v>2678913.86439782</v>
      </c>
      <c r="D324">
        <v>10694732.3656314</v>
      </c>
      <c r="E324">
        <v>3678893.78817904</v>
      </c>
      <c r="F324">
        <v>670896.181533485</v>
      </c>
      <c r="G324">
        <v>837550.181141152</v>
      </c>
    </row>
    <row r="325" spans="1:7">
      <c r="A325">
        <v>324</v>
      </c>
      <c r="B325">
        <v>18561726.1987229</v>
      </c>
      <c r="C325">
        <v>2703642.00091738</v>
      </c>
      <c r="D325">
        <v>10685109.6269385</v>
      </c>
      <c r="E325">
        <v>3678976.13302008</v>
      </c>
      <c r="F325">
        <v>658410.883888071</v>
      </c>
      <c r="G325">
        <v>835587.553958802</v>
      </c>
    </row>
    <row r="326" spans="1:7">
      <c r="A326">
        <v>325</v>
      </c>
      <c r="B326">
        <v>18561790.1718756</v>
      </c>
      <c r="C326">
        <v>2688923.16249161</v>
      </c>
      <c r="D326">
        <v>10689283.8908018</v>
      </c>
      <c r="E326">
        <v>3679222.08293772</v>
      </c>
      <c r="F326">
        <v>667727.242030549</v>
      </c>
      <c r="G326">
        <v>836633.793613947</v>
      </c>
    </row>
    <row r="327" spans="1:7">
      <c r="A327">
        <v>326</v>
      </c>
      <c r="B327">
        <v>18555403.8840895</v>
      </c>
      <c r="C327">
        <v>2652628.00932577</v>
      </c>
      <c r="D327">
        <v>10709218.7625592</v>
      </c>
      <c r="E327">
        <v>3677734.06836073</v>
      </c>
      <c r="F327">
        <v>676874.55237791</v>
      </c>
      <c r="G327">
        <v>838948.491465928</v>
      </c>
    </row>
    <row r="328" spans="1:7">
      <c r="A328">
        <v>327</v>
      </c>
      <c r="B328">
        <v>18550584.2789748</v>
      </c>
      <c r="C328">
        <v>2640639.45976316</v>
      </c>
      <c r="D328">
        <v>10714901.3073559</v>
      </c>
      <c r="E328">
        <v>3677251.25107743</v>
      </c>
      <c r="F328">
        <v>678670.443837098</v>
      </c>
      <c r="G328">
        <v>839121.81694116</v>
      </c>
    </row>
    <row r="329" spans="1:7">
      <c r="A329">
        <v>328</v>
      </c>
      <c r="B329">
        <v>18548097.6204299</v>
      </c>
      <c r="C329">
        <v>2624123.79122091</v>
      </c>
      <c r="D329">
        <v>10725454.2840745</v>
      </c>
      <c r="E329">
        <v>3676040.02147282</v>
      </c>
      <c r="F329">
        <v>682484.792678587</v>
      </c>
      <c r="G329">
        <v>839994.730983164</v>
      </c>
    </row>
    <row r="330" spans="1:7">
      <c r="A330">
        <v>329</v>
      </c>
      <c r="B330">
        <v>18545829.9824972</v>
      </c>
      <c r="C330">
        <v>2597516.02633386</v>
      </c>
      <c r="D330">
        <v>10738729.5088886</v>
      </c>
      <c r="E330">
        <v>3674972.86724511</v>
      </c>
      <c r="F330">
        <v>692853.823037788</v>
      </c>
      <c r="G330">
        <v>841757.756991834</v>
      </c>
    </row>
    <row r="331" spans="1:7">
      <c r="A331">
        <v>330</v>
      </c>
      <c r="B331">
        <v>18541569.9474012</v>
      </c>
      <c r="C331">
        <v>2577214.21869994</v>
      </c>
      <c r="D331">
        <v>10750137.0884873</v>
      </c>
      <c r="E331">
        <v>3674486.15307052</v>
      </c>
      <c r="F331">
        <v>696710.320329832</v>
      </c>
      <c r="G331">
        <v>843022.166813635</v>
      </c>
    </row>
    <row r="332" spans="1:7">
      <c r="A332">
        <v>331</v>
      </c>
      <c r="B332">
        <v>18539664.6782714</v>
      </c>
      <c r="C332">
        <v>2578635.83103865</v>
      </c>
      <c r="D332">
        <v>10748309.4506645</v>
      </c>
      <c r="E332">
        <v>3674720.42837189</v>
      </c>
      <c r="F332">
        <v>695529.812062802</v>
      </c>
      <c r="G332">
        <v>842469.156133595</v>
      </c>
    </row>
    <row r="333" spans="1:7">
      <c r="A333">
        <v>332</v>
      </c>
      <c r="B333">
        <v>18539965.3800505</v>
      </c>
      <c r="C333">
        <v>2572152.84755096</v>
      </c>
      <c r="D333">
        <v>10753975.1056684</v>
      </c>
      <c r="E333">
        <v>3673961.93485727</v>
      </c>
      <c r="F333">
        <v>698008.523545205</v>
      </c>
      <c r="G333">
        <v>841866.968428597</v>
      </c>
    </row>
    <row r="334" spans="1:7">
      <c r="A334">
        <v>333</v>
      </c>
      <c r="B334">
        <v>18539400.0179649</v>
      </c>
      <c r="C334">
        <v>2583358.93169996</v>
      </c>
      <c r="D334">
        <v>10746688.6378167</v>
      </c>
      <c r="E334">
        <v>3674479.46870033</v>
      </c>
      <c r="F334">
        <v>692791.400758003</v>
      </c>
      <c r="G334">
        <v>842081.578989982</v>
      </c>
    </row>
    <row r="335" spans="1:7">
      <c r="A335">
        <v>334</v>
      </c>
      <c r="B335">
        <v>18538194.4591549</v>
      </c>
      <c r="C335">
        <v>2576189.11414708</v>
      </c>
      <c r="D335">
        <v>10750981.158839</v>
      </c>
      <c r="E335">
        <v>3674270.87342601</v>
      </c>
      <c r="F335">
        <v>694023.051198652</v>
      </c>
      <c r="G335">
        <v>842730.261544229</v>
      </c>
    </row>
    <row r="336" spans="1:7">
      <c r="A336">
        <v>335</v>
      </c>
      <c r="B336">
        <v>18535438.7467379</v>
      </c>
      <c r="C336">
        <v>2586075.50825259</v>
      </c>
      <c r="D336">
        <v>10744996.5229545</v>
      </c>
      <c r="E336">
        <v>3674546.64726836</v>
      </c>
      <c r="F336">
        <v>688543.226754806</v>
      </c>
      <c r="G336">
        <v>841276.841507702</v>
      </c>
    </row>
    <row r="337" spans="1:7">
      <c r="A337">
        <v>336</v>
      </c>
      <c r="B337">
        <v>18532581.7632323</v>
      </c>
      <c r="C337">
        <v>2606339.30550351</v>
      </c>
      <c r="D337">
        <v>10736985.5444089</v>
      </c>
      <c r="E337">
        <v>3674455.67616626</v>
      </c>
      <c r="F337">
        <v>675410.661616209</v>
      </c>
      <c r="G337">
        <v>839390.575537381</v>
      </c>
    </row>
    <row r="338" spans="1:7">
      <c r="A338">
        <v>337</v>
      </c>
      <c r="B338">
        <v>18532783.8500539</v>
      </c>
      <c r="C338">
        <v>2601653.11232468</v>
      </c>
      <c r="D338">
        <v>10740726.5493051</v>
      </c>
      <c r="E338">
        <v>3673944.81423089</v>
      </c>
      <c r="F338">
        <v>676734.778789904</v>
      </c>
      <c r="G338">
        <v>839724.595403362</v>
      </c>
    </row>
    <row r="339" spans="1:7">
      <c r="A339">
        <v>338</v>
      </c>
      <c r="B339">
        <v>18528715.5938825</v>
      </c>
      <c r="C339">
        <v>2602204.89985397</v>
      </c>
      <c r="D339">
        <v>10740524.050844</v>
      </c>
      <c r="E339">
        <v>3674199.09678223</v>
      </c>
      <c r="F339">
        <v>672261.816222838</v>
      </c>
      <c r="G339">
        <v>839525.730179515</v>
      </c>
    </row>
    <row r="340" spans="1:7">
      <c r="A340">
        <v>339</v>
      </c>
      <c r="B340">
        <v>18526782.924838</v>
      </c>
      <c r="C340">
        <v>2598998.49882835</v>
      </c>
      <c r="D340">
        <v>10742436.8913438</v>
      </c>
      <c r="E340">
        <v>3673641.3768927</v>
      </c>
      <c r="F340">
        <v>672271.31775908</v>
      </c>
      <c r="G340">
        <v>839434.840014085</v>
      </c>
    </row>
    <row r="341" spans="1:7">
      <c r="A341">
        <v>340</v>
      </c>
      <c r="B341">
        <v>18525381.548239</v>
      </c>
      <c r="C341">
        <v>2616684.91206863</v>
      </c>
      <c r="D341">
        <v>10735545.1328055</v>
      </c>
      <c r="E341">
        <v>3674004.58566688</v>
      </c>
      <c r="F341">
        <v>661337.6261277</v>
      </c>
      <c r="G341">
        <v>837809.291570339</v>
      </c>
    </row>
    <row r="342" spans="1:7">
      <c r="A342">
        <v>341</v>
      </c>
      <c r="B342">
        <v>18525758.0343021</v>
      </c>
      <c r="C342">
        <v>2606852.82524788</v>
      </c>
      <c r="D342">
        <v>10742961.1880264</v>
      </c>
      <c r="E342">
        <v>3673377.03754925</v>
      </c>
      <c r="F342">
        <v>663680.116041348</v>
      </c>
      <c r="G342">
        <v>838886.867437296</v>
      </c>
    </row>
    <row r="343" spans="1:7">
      <c r="A343">
        <v>342</v>
      </c>
      <c r="B343">
        <v>18526686.6424386</v>
      </c>
      <c r="C343">
        <v>2618598.92403366</v>
      </c>
      <c r="D343">
        <v>10734039.2610172</v>
      </c>
      <c r="E343">
        <v>3674328.78090333</v>
      </c>
      <c r="F343">
        <v>661351.558954103</v>
      </c>
      <c r="G343">
        <v>838368.117530265</v>
      </c>
    </row>
    <row r="344" spans="1:7">
      <c r="A344">
        <v>343</v>
      </c>
      <c r="B344">
        <v>18522887.4982961</v>
      </c>
      <c r="C344">
        <v>2598947.25085555</v>
      </c>
      <c r="D344">
        <v>10746179.3540684</v>
      </c>
      <c r="E344">
        <v>3673273.49445739</v>
      </c>
      <c r="F344">
        <v>665359.220161779</v>
      </c>
      <c r="G344">
        <v>839128.178752962</v>
      </c>
    </row>
    <row r="345" spans="1:7">
      <c r="A345">
        <v>344</v>
      </c>
      <c r="B345">
        <v>18521223.9702846</v>
      </c>
      <c r="C345">
        <v>2587514.38185631</v>
      </c>
      <c r="D345">
        <v>10750182.3484907</v>
      </c>
      <c r="E345">
        <v>3673640.01950575</v>
      </c>
      <c r="F345">
        <v>670090.085193037</v>
      </c>
      <c r="G345">
        <v>839797.135238879</v>
      </c>
    </row>
    <row r="346" spans="1:7">
      <c r="A346">
        <v>345</v>
      </c>
      <c r="B346">
        <v>18522335.0817007</v>
      </c>
      <c r="C346">
        <v>2594025.11910503</v>
      </c>
      <c r="D346">
        <v>10748096.2695444</v>
      </c>
      <c r="E346">
        <v>3673588.81549604</v>
      </c>
      <c r="F346">
        <v>667217.666348545</v>
      </c>
      <c r="G346">
        <v>839407.211206722</v>
      </c>
    </row>
    <row r="347" spans="1:7">
      <c r="A347">
        <v>346</v>
      </c>
      <c r="B347">
        <v>18517982.6432666</v>
      </c>
      <c r="C347">
        <v>2558283.03852061</v>
      </c>
      <c r="D347">
        <v>10764807.1326748</v>
      </c>
      <c r="E347">
        <v>3673071.72780797</v>
      </c>
      <c r="F347">
        <v>680180.450946877</v>
      </c>
      <c r="G347">
        <v>841640.29331626</v>
      </c>
    </row>
    <row r="348" spans="1:7">
      <c r="A348">
        <v>347</v>
      </c>
      <c r="B348">
        <v>18517562.4267434</v>
      </c>
      <c r="C348">
        <v>2553261.70085107</v>
      </c>
      <c r="D348">
        <v>10766124.1612551</v>
      </c>
      <c r="E348">
        <v>3673465.93956816</v>
      </c>
      <c r="F348">
        <v>683067.933660573</v>
      </c>
      <c r="G348">
        <v>841642.691408489</v>
      </c>
    </row>
    <row r="349" spans="1:7">
      <c r="A349">
        <v>348</v>
      </c>
      <c r="B349">
        <v>18517133.2202053</v>
      </c>
      <c r="C349">
        <v>2551198.7011097</v>
      </c>
      <c r="D349">
        <v>10767282.5641696</v>
      </c>
      <c r="E349">
        <v>3673035.70590529</v>
      </c>
      <c r="F349">
        <v>684015.860730231</v>
      </c>
      <c r="G349">
        <v>841600.388290546</v>
      </c>
    </row>
    <row r="350" spans="1:7">
      <c r="A350">
        <v>349</v>
      </c>
      <c r="B350">
        <v>18514447.1964257</v>
      </c>
      <c r="C350">
        <v>2531920.51835043</v>
      </c>
      <c r="D350">
        <v>10779265.5187939</v>
      </c>
      <c r="E350">
        <v>3672073.12197403</v>
      </c>
      <c r="F350">
        <v>688854.611325451</v>
      </c>
      <c r="G350">
        <v>842333.425981916</v>
      </c>
    </row>
    <row r="351" spans="1:7">
      <c r="A351">
        <v>350</v>
      </c>
      <c r="B351">
        <v>18517457.2393361</v>
      </c>
      <c r="C351">
        <v>2496338.47164932</v>
      </c>
      <c r="D351">
        <v>10797694.4867999</v>
      </c>
      <c r="E351">
        <v>3671111.54159339</v>
      </c>
      <c r="F351">
        <v>707047.694552631</v>
      </c>
      <c r="G351">
        <v>845265.044740865</v>
      </c>
    </row>
    <row r="352" spans="1:7">
      <c r="A352">
        <v>351</v>
      </c>
      <c r="B352">
        <v>18515246.7495858</v>
      </c>
      <c r="C352">
        <v>2537081.12829207</v>
      </c>
      <c r="D352">
        <v>10775555.8712249</v>
      </c>
      <c r="E352">
        <v>3672432.57281964</v>
      </c>
      <c r="F352">
        <v>688241.687848736</v>
      </c>
      <c r="G352">
        <v>841935.48940042</v>
      </c>
    </row>
    <row r="353" spans="1:7">
      <c r="A353">
        <v>352</v>
      </c>
      <c r="B353">
        <v>18512413.539544</v>
      </c>
      <c r="C353">
        <v>2521604.14618801</v>
      </c>
      <c r="D353">
        <v>10785351.1997965</v>
      </c>
      <c r="E353">
        <v>3672046.34960834</v>
      </c>
      <c r="F353">
        <v>689725.547276118</v>
      </c>
      <c r="G353">
        <v>843686.296675015</v>
      </c>
    </row>
    <row r="354" spans="1:7">
      <c r="A354">
        <v>353</v>
      </c>
      <c r="B354">
        <v>18511036.9995967</v>
      </c>
      <c r="C354">
        <v>2526513.68572428</v>
      </c>
      <c r="D354">
        <v>10783040.9640153</v>
      </c>
      <c r="E354">
        <v>3672196.17867699</v>
      </c>
      <c r="F354">
        <v>686624.944659078</v>
      </c>
      <c r="G354">
        <v>842661.226521053</v>
      </c>
    </row>
    <row r="355" spans="1:7">
      <c r="A355">
        <v>354</v>
      </c>
      <c r="B355">
        <v>18509650.8963649</v>
      </c>
      <c r="C355">
        <v>2529242.69202185</v>
      </c>
      <c r="D355">
        <v>10784474.6024427</v>
      </c>
      <c r="E355">
        <v>3671425.98896194</v>
      </c>
      <c r="F355">
        <v>682408.347493431</v>
      </c>
      <c r="G355">
        <v>842099.265445038</v>
      </c>
    </row>
    <row r="356" spans="1:7">
      <c r="A356">
        <v>355</v>
      </c>
      <c r="B356">
        <v>18508934.0897682</v>
      </c>
      <c r="C356">
        <v>2525802.90338365</v>
      </c>
      <c r="D356">
        <v>10787137.3902204</v>
      </c>
      <c r="E356">
        <v>3671172.53083811</v>
      </c>
      <c r="F356">
        <v>682550.335356558</v>
      </c>
      <c r="G356">
        <v>842270.929969448</v>
      </c>
    </row>
    <row r="357" spans="1:7">
      <c r="A357">
        <v>356</v>
      </c>
      <c r="B357">
        <v>18507932.2743425</v>
      </c>
      <c r="C357">
        <v>2538777.20519629</v>
      </c>
      <c r="D357">
        <v>10785024.5240689</v>
      </c>
      <c r="E357">
        <v>3670770.7383513</v>
      </c>
      <c r="F357">
        <v>672640.298375877</v>
      </c>
      <c r="G357">
        <v>840719.508350165</v>
      </c>
    </row>
    <row r="358" spans="1:7">
      <c r="A358">
        <v>357</v>
      </c>
      <c r="B358">
        <v>18505660.6048466</v>
      </c>
      <c r="C358">
        <v>2505819.92560803</v>
      </c>
      <c r="D358">
        <v>10804739.8236035</v>
      </c>
      <c r="E358">
        <v>3669418.44272149</v>
      </c>
      <c r="F358">
        <v>682630.193413153</v>
      </c>
      <c r="G358">
        <v>843052.219500387</v>
      </c>
    </row>
    <row r="359" spans="1:7">
      <c r="A359">
        <v>358</v>
      </c>
      <c r="B359">
        <v>18504362.9232275</v>
      </c>
      <c r="C359">
        <v>2496225.82428026</v>
      </c>
      <c r="D359">
        <v>10810845.6803381</v>
      </c>
      <c r="E359">
        <v>3669076.59037081</v>
      </c>
      <c r="F359">
        <v>684669.927679774</v>
      </c>
      <c r="G359">
        <v>843544.900558509</v>
      </c>
    </row>
    <row r="360" spans="1:7">
      <c r="A360">
        <v>359</v>
      </c>
      <c r="B360">
        <v>18505014.2819982</v>
      </c>
      <c r="C360">
        <v>2493509.32155364</v>
      </c>
      <c r="D360">
        <v>10813213.8412266</v>
      </c>
      <c r="E360">
        <v>3668386.89785487</v>
      </c>
      <c r="F360">
        <v>686163.687570089</v>
      </c>
      <c r="G360">
        <v>843740.533792998</v>
      </c>
    </row>
    <row r="361" spans="1:7">
      <c r="A361">
        <v>360</v>
      </c>
      <c r="B361">
        <v>18505003.0232581</v>
      </c>
      <c r="C361">
        <v>2497294.53199177</v>
      </c>
      <c r="D361">
        <v>10811269.9275431</v>
      </c>
      <c r="E361">
        <v>3668794.33854844</v>
      </c>
      <c r="F361">
        <v>683954.846992444</v>
      </c>
      <c r="G361">
        <v>843689.378182395</v>
      </c>
    </row>
    <row r="362" spans="1:7">
      <c r="A362">
        <v>361</v>
      </c>
      <c r="B362">
        <v>18503460.7702305</v>
      </c>
      <c r="C362">
        <v>2484146.16119315</v>
      </c>
      <c r="D362">
        <v>10819401.1617998</v>
      </c>
      <c r="E362">
        <v>3668995.89961389</v>
      </c>
      <c r="F362">
        <v>686268.802573249</v>
      </c>
      <c r="G362">
        <v>844648.745050393</v>
      </c>
    </row>
    <row r="363" spans="1:7">
      <c r="A363">
        <v>362</v>
      </c>
      <c r="B363">
        <v>18503162.9694679</v>
      </c>
      <c r="C363">
        <v>2471534.61469007</v>
      </c>
      <c r="D363">
        <v>10828373.48598</v>
      </c>
      <c r="E363">
        <v>3668026.87231998</v>
      </c>
      <c r="F363">
        <v>690712.973434063</v>
      </c>
      <c r="G363">
        <v>844515.023043736</v>
      </c>
    </row>
    <row r="364" spans="1:7">
      <c r="A364">
        <v>363</v>
      </c>
      <c r="B364">
        <v>18503006.1839372</v>
      </c>
      <c r="C364">
        <v>2470708.24590739</v>
      </c>
      <c r="D364">
        <v>10829699.4488027</v>
      </c>
      <c r="E364">
        <v>3667685.53361604</v>
      </c>
      <c r="F364">
        <v>690249.083453035</v>
      </c>
      <c r="G364">
        <v>844663.872158076</v>
      </c>
    </row>
    <row r="365" spans="1:7">
      <c r="A365">
        <v>364</v>
      </c>
      <c r="B365">
        <v>18503650.4428236</v>
      </c>
      <c r="C365">
        <v>2443411.87679594</v>
      </c>
      <c r="D365">
        <v>10844897.7341596</v>
      </c>
      <c r="E365">
        <v>3667212.96735183</v>
      </c>
      <c r="F365">
        <v>700952.840592448</v>
      </c>
      <c r="G365">
        <v>847175.023923775</v>
      </c>
    </row>
    <row r="366" spans="1:7">
      <c r="A366">
        <v>365</v>
      </c>
      <c r="B366">
        <v>18502751.1685781</v>
      </c>
      <c r="C366">
        <v>2479052.29849049</v>
      </c>
      <c r="D366">
        <v>10826882.9814444</v>
      </c>
      <c r="E366">
        <v>3667664.40190693</v>
      </c>
      <c r="F366">
        <v>685346.542394469</v>
      </c>
      <c r="G366">
        <v>843804.944341738</v>
      </c>
    </row>
    <row r="367" spans="1:7">
      <c r="A367">
        <v>366</v>
      </c>
      <c r="B367">
        <v>18503226.6628029</v>
      </c>
      <c r="C367">
        <v>2461278.35378664</v>
      </c>
      <c r="D367">
        <v>10834676.994521</v>
      </c>
      <c r="E367">
        <v>3667594.33207772</v>
      </c>
      <c r="F367">
        <v>694338.294539049</v>
      </c>
      <c r="G367">
        <v>845338.687878432</v>
      </c>
    </row>
    <row r="368" spans="1:7">
      <c r="A368">
        <v>367</v>
      </c>
      <c r="B368">
        <v>18502886.7507185</v>
      </c>
      <c r="C368">
        <v>2484411.91038595</v>
      </c>
      <c r="D368">
        <v>10823883.5025635</v>
      </c>
      <c r="E368">
        <v>3667918.43711501</v>
      </c>
      <c r="F368">
        <v>683345.279913644</v>
      </c>
      <c r="G368">
        <v>843327.62074042</v>
      </c>
    </row>
    <row r="369" spans="1:7">
      <c r="A369">
        <v>368</v>
      </c>
      <c r="B369">
        <v>18503693.4547521</v>
      </c>
      <c r="C369">
        <v>2502389.18770812</v>
      </c>
      <c r="D369">
        <v>10815905.7102845</v>
      </c>
      <c r="E369">
        <v>3668463.77799636</v>
      </c>
      <c r="F369">
        <v>675153.929569328</v>
      </c>
      <c r="G369">
        <v>841780.849193761</v>
      </c>
    </row>
    <row r="370" spans="1:7">
      <c r="A370">
        <v>369</v>
      </c>
      <c r="B370">
        <v>18502443.3944887</v>
      </c>
      <c r="C370">
        <v>2477348.25194501</v>
      </c>
      <c r="D370">
        <v>10827670.9143794</v>
      </c>
      <c r="E370">
        <v>3667486.4822189</v>
      </c>
      <c r="F370">
        <v>686121.412749678</v>
      </c>
      <c r="G370">
        <v>843816.333195719</v>
      </c>
    </row>
    <row r="371" spans="1:7">
      <c r="A371">
        <v>370</v>
      </c>
      <c r="B371">
        <v>18502946.464107</v>
      </c>
      <c r="C371">
        <v>2471141.17894879</v>
      </c>
      <c r="D371">
        <v>10835886.1226139</v>
      </c>
      <c r="E371">
        <v>3666218.25391489</v>
      </c>
      <c r="F371">
        <v>685345.041909951</v>
      </c>
      <c r="G371">
        <v>844355.866719503</v>
      </c>
    </row>
    <row r="372" spans="1:7">
      <c r="A372">
        <v>371</v>
      </c>
      <c r="B372">
        <v>18502977.295957</v>
      </c>
      <c r="C372">
        <v>2481733.57262513</v>
      </c>
      <c r="D372">
        <v>10826042.6656614</v>
      </c>
      <c r="E372">
        <v>3667310.44873211</v>
      </c>
      <c r="F372">
        <v>684495.721423027</v>
      </c>
      <c r="G372">
        <v>843394.887515315</v>
      </c>
    </row>
    <row r="373" spans="1:7">
      <c r="A373">
        <v>372</v>
      </c>
      <c r="B373">
        <v>18503247.8773834</v>
      </c>
      <c r="C373">
        <v>2481979.08666356</v>
      </c>
      <c r="D373">
        <v>10823076.0830296</v>
      </c>
      <c r="E373">
        <v>3667551.51071063</v>
      </c>
      <c r="F373">
        <v>687516.389099317</v>
      </c>
      <c r="G373">
        <v>843124.807880323</v>
      </c>
    </row>
    <row r="374" spans="1:7">
      <c r="A374">
        <v>373</v>
      </c>
      <c r="B374">
        <v>18502497.2681932</v>
      </c>
      <c r="C374">
        <v>2483616.4685386</v>
      </c>
      <c r="D374">
        <v>10823315.5070527</v>
      </c>
      <c r="E374">
        <v>3667957.65445644</v>
      </c>
      <c r="F374">
        <v>683732.932393153</v>
      </c>
      <c r="G374">
        <v>843874.705752223</v>
      </c>
    </row>
    <row r="375" spans="1:7">
      <c r="A375">
        <v>374</v>
      </c>
      <c r="B375">
        <v>18502574.9649916</v>
      </c>
      <c r="C375">
        <v>2477951.58057695</v>
      </c>
      <c r="D375">
        <v>10827749.3460127</v>
      </c>
      <c r="E375">
        <v>3667466.19272264</v>
      </c>
      <c r="F375">
        <v>685620.922298647</v>
      </c>
      <c r="G375">
        <v>843786.923380677</v>
      </c>
    </row>
    <row r="376" spans="1:7">
      <c r="A376">
        <v>375</v>
      </c>
      <c r="B376">
        <v>18502070.5680779</v>
      </c>
      <c r="C376">
        <v>2461017.13627048</v>
      </c>
      <c r="D376">
        <v>10836305.6822596</v>
      </c>
      <c r="E376">
        <v>3667243.63703393</v>
      </c>
      <c r="F376">
        <v>692260.295684699</v>
      </c>
      <c r="G376">
        <v>845243.816829186</v>
      </c>
    </row>
    <row r="377" spans="1:7">
      <c r="A377">
        <v>376</v>
      </c>
      <c r="B377">
        <v>18502070.883232</v>
      </c>
      <c r="C377">
        <v>2464207.91547071</v>
      </c>
      <c r="D377">
        <v>10835331.4399816</v>
      </c>
      <c r="E377">
        <v>3667491.62829792</v>
      </c>
      <c r="F377">
        <v>690053.711028883</v>
      </c>
      <c r="G377">
        <v>844986.188452874</v>
      </c>
    </row>
    <row r="378" spans="1:7">
      <c r="A378">
        <v>377</v>
      </c>
      <c r="B378">
        <v>18502256.0429813</v>
      </c>
      <c r="C378">
        <v>2463242.40212998</v>
      </c>
      <c r="D378">
        <v>10834019.6701341</v>
      </c>
      <c r="E378">
        <v>3667494.75728623</v>
      </c>
      <c r="F378">
        <v>692467.552221084</v>
      </c>
      <c r="G378">
        <v>845031.661209902</v>
      </c>
    </row>
    <row r="379" spans="1:7">
      <c r="A379">
        <v>378</v>
      </c>
      <c r="B379">
        <v>18501918.1982064</v>
      </c>
      <c r="C379">
        <v>2450904.70782232</v>
      </c>
      <c r="D379">
        <v>10842539.4268282</v>
      </c>
      <c r="E379">
        <v>3666728.42566089</v>
      </c>
      <c r="F379">
        <v>695713.8191602</v>
      </c>
      <c r="G379">
        <v>846031.818734742</v>
      </c>
    </row>
    <row r="380" spans="1:7">
      <c r="A380">
        <v>379</v>
      </c>
      <c r="B380">
        <v>18502212.5473976</v>
      </c>
      <c r="C380">
        <v>2444993.10549696</v>
      </c>
      <c r="D380">
        <v>10847425.9536217</v>
      </c>
      <c r="E380">
        <v>3666173.76979459</v>
      </c>
      <c r="F380">
        <v>697092.791451843</v>
      </c>
      <c r="G380">
        <v>846526.927032439</v>
      </c>
    </row>
    <row r="381" spans="1:7">
      <c r="A381">
        <v>380</v>
      </c>
      <c r="B381">
        <v>18501722.4123982</v>
      </c>
      <c r="C381">
        <v>2453302.37007755</v>
      </c>
      <c r="D381">
        <v>10841106.5904342</v>
      </c>
      <c r="E381">
        <v>3666881.93927937</v>
      </c>
      <c r="F381">
        <v>694712.957816802</v>
      </c>
      <c r="G381">
        <v>845718.554790363</v>
      </c>
    </row>
    <row r="382" spans="1:7">
      <c r="A382">
        <v>381</v>
      </c>
      <c r="B382">
        <v>18502040.1966495</v>
      </c>
      <c r="C382">
        <v>2441402.00418896</v>
      </c>
      <c r="D382">
        <v>10846432.3624348</v>
      </c>
      <c r="E382">
        <v>3666925.19818152</v>
      </c>
      <c r="F382">
        <v>700442.426339988</v>
      </c>
      <c r="G382">
        <v>846838.20550425</v>
      </c>
    </row>
    <row r="383" spans="1:7">
      <c r="A383">
        <v>382</v>
      </c>
      <c r="B383">
        <v>18501614.2398602</v>
      </c>
      <c r="C383">
        <v>2452356.35559003</v>
      </c>
      <c r="D383">
        <v>10841862.5034612</v>
      </c>
      <c r="E383">
        <v>3666917.01553304</v>
      </c>
      <c r="F383">
        <v>694621.407211892</v>
      </c>
      <c r="G383">
        <v>845856.958064071</v>
      </c>
    </row>
    <row r="384" spans="1:7">
      <c r="A384">
        <v>383</v>
      </c>
      <c r="B384">
        <v>18501532.5039218</v>
      </c>
      <c r="C384">
        <v>2458287.3396258</v>
      </c>
      <c r="D384">
        <v>10838834.9328473</v>
      </c>
      <c r="E384">
        <v>3667187.0731508</v>
      </c>
      <c r="F384">
        <v>692020.664101668</v>
      </c>
      <c r="G384">
        <v>845202.494196277</v>
      </c>
    </row>
    <row r="385" spans="1:7">
      <c r="A385">
        <v>384</v>
      </c>
      <c r="B385">
        <v>18501606.9383417</v>
      </c>
      <c r="C385">
        <v>2455340.81814288</v>
      </c>
      <c r="D385">
        <v>10841021.8641902</v>
      </c>
      <c r="E385">
        <v>3666949.72845281</v>
      </c>
      <c r="F385">
        <v>693120.173965589</v>
      </c>
      <c r="G385">
        <v>845174.353590226</v>
      </c>
    </row>
    <row r="386" spans="1:7">
      <c r="A386">
        <v>385</v>
      </c>
      <c r="B386">
        <v>18501241.6827105</v>
      </c>
      <c r="C386">
        <v>2457893.07668121</v>
      </c>
      <c r="D386">
        <v>10840043.4969661</v>
      </c>
      <c r="E386">
        <v>3667162.01613137</v>
      </c>
      <c r="F386">
        <v>690778.85611067</v>
      </c>
      <c r="G386">
        <v>845364.236821174</v>
      </c>
    </row>
    <row r="387" spans="1:7">
      <c r="A387">
        <v>386</v>
      </c>
      <c r="B387">
        <v>18501515.0742049</v>
      </c>
      <c r="C387">
        <v>2471698.56409395</v>
      </c>
      <c r="D387">
        <v>10834133.1185807</v>
      </c>
      <c r="E387">
        <v>3667209.01756289</v>
      </c>
      <c r="F387">
        <v>684243.354470187</v>
      </c>
      <c r="G387">
        <v>844231.019497144</v>
      </c>
    </row>
    <row r="388" spans="1:7">
      <c r="A388">
        <v>387</v>
      </c>
      <c r="B388">
        <v>18501344.6679565</v>
      </c>
      <c r="C388">
        <v>2454449.11593808</v>
      </c>
      <c r="D388">
        <v>10841570.9685458</v>
      </c>
      <c r="E388">
        <v>3666975.15234029</v>
      </c>
      <c r="F388">
        <v>692704.121872287</v>
      </c>
      <c r="G388">
        <v>845645.309260016</v>
      </c>
    </row>
    <row r="389" spans="1:7">
      <c r="A389">
        <v>388</v>
      </c>
      <c r="B389">
        <v>18501576.7005573</v>
      </c>
      <c r="C389">
        <v>2466223.09317687</v>
      </c>
      <c r="D389">
        <v>10834291.0039926</v>
      </c>
      <c r="E389">
        <v>3667798.36379481</v>
      </c>
      <c r="F389">
        <v>688526.193825727</v>
      </c>
      <c r="G389">
        <v>844738.045767367</v>
      </c>
    </row>
    <row r="390" spans="1:7">
      <c r="A390">
        <v>389</v>
      </c>
      <c r="B390">
        <v>18501266.3294731</v>
      </c>
      <c r="C390">
        <v>2459222.86478311</v>
      </c>
      <c r="D390">
        <v>10840270.284788</v>
      </c>
      <c r="E390">
        <v>3666960.79395887</v>
      </c>
      <c r="F390">
        <v>689613.740511317</v>
      </c>
      <c r="G390">
        <v>845198.64543181</v>
      </c>
    </row>
    <row r="391" spans="1:7">
      <c r="A391">
        <v>390</v>
      </c>
      <c r="B391">
        <v>18501068.3534463</v>
      </c>
      <c r="C391">
        <v>2445271.42364036</v>
      </c>
      <c r="D391">
        <v>10847442.7725245</v>
      </c>
      <c r="E391">
        <v>3667009.33467407</v>
      </c>
      <c r="F391">
        <v>694781.010123621</v>
      </c>
      <c r="G391">
        <v>846563.812483725</v>
      </c>
    </row>
    <row r="392" spans="1:7">
      <c r="A392">
        <v>391</v>
      </c>
      <c r="B392">
        <v>18501244.1697103</v>
      </c>
      <c r="C392">
        <v>2438773.80070745</v>
      </c>
      <c r="D392">
        <v>10851817.7327351</v>
      </c>
      <c r="E392">
        <v>3666819.6150846</v>
      </c>
      <c r="F392">
        <v>696415.691507683</v>
      </c>
      <c r="G392">
        <v>847417.329675479</v>
      </c>
    </row>
    <row r="393" spans="1:7">
      <c r="A393">
        <v>392</v>
      </c>
      <c r="B393">
        <v>18501097.8638373</v>
      </c>
      <c r="C393">
        <v>2446923.5388365</v>
      </c>
      <c r="D393">
        <v>10846312.7713637</v>
      </c>
      <c r="E393">
        <v>3667063.71265752</v>
      </c>
      <c r="F393">
        <v>694422.789276328</v>
      </c>
      <c r="G393">
        <v>846375.051703298</v>
      </c>
    </row>
    <row r="394" spans="1:7">
      <c r="A394">
        <v>393</v>
      </c>
      <c r="B394">
        <v>18501022.3539929</v>
      </c>
      <c r="C394">
        <v>2439005.62022509</v>
      </c>
      <c r="D394">
        <v>10851600.561867</v>
      </c>
      <c r="E394">
        <v>3666671.84834102</v>
      </c>
      <c r="F394">
        <v>696654.528808191</v>
      </c>
      <c r="G394">
        <v>847089.794751643</v>
      </c>
    </row>
    <row r="395" spans="1:7">
      <c r="A395">
        <v>394</v>
      </c>
      <c r="B395">
        <v>18501007.7029094</v>
      </c>
      <c r="C395">
        <v>2434613.90666703</v>
      </c>
      <c r="D395">
        <v>10854767.4041107</v>
      </c>
      <c r="E395">
        <v>3666399.58017636</v>
      </c>
      <c r="F395">
        <v>698034.866979946</v>
      </c>
      <c r="G395">
        <v>847191.944975375</v>
      </c>
    </row>
    <row r="396" spans="1:7">
      <c r="A396">
        <v>395</v>
      </c>
      <c r="B396">
        <v>18501045.8643228</v>
      </c>
      <c r="C396">
        <v>2432666.85584988</v>
      </c>
      <c r="D396">
        <v>10855913.53185</v>
      </c>
      <c r="E396">
        <v>3666286.21731197</v>
      </c>
      <c r="F396">
        <v>698787.174305978</v>
      </c>
      <c r="G396">
        <v>847392.08500502</v>
      </c>
    </row>
    <row r="397" spans="1:7">
      <c r="A397">
        <v>396</v>
      </c>
      <c r="B397">
        <v>18501038.4266207</v>
      </c>
      <c r="C397">
        <v>2434787.55788783</v>
      </c>
      <c r="D397">
        <v>10854169.5828515</v>
      </c>
      <c r="E397">
        <v>3666658.68140592</v>
      </c>
      <c r="F397">
        <v>698201.294092504</v>
      </c>
      <c r="G397">
        <v>847221.310383019</v>
      </c>
    </row>
    <row r="398" spans="1:7">
      <c r="A398">
        <v>397</v>
      </c>
      <c r="B398">
        <v>18501079.915867</v>
      </c>
      <c r="C398">
        <v>2432293.67713769</v>
      </c>
      <c r="D398">
        <v>10855629.2307687</v>
      </c>
      <c r="E398">
        <v>3666394.4990062</v>
      </c>
      <c r="F398">
        <v>699393.326450508</v>
      </c>
      <c r="G398">
        <v>847369.182503897</v>
      </c>
    </row>
    <row r="399" spans="1:7">
      <c r="A399">
        <v>398</v>
      </c>
      <c r="B399">
        <v>18500997.9770287</v>
      </c>
      <c r="C399">
        <v>2439495.21292658</v>
      </c>
      <c r="D399">
        <v>10852760.3464063</v>
      </c>
      <c r="E399">
        <v>3666512.53216989</v>
      </c>
      <c r="F399">
        <v>695478.71938931</v>
      </c>
      <c r="G399">
        <v>846751.166136614</v>
      </c>
    </row>
    <row r="400" spans="1:7">
      <c r="A400">
        <v>399</v>
      </c>
      <c r="B400">
        <v>18501062.6372098</v>
      </c>
      <c r="C400">
        <v>2436695.42142334</v>
      </c>
      <c r="D400">
        <v>10853909.2618235</v>
      </c>
      <c r="E400">
        <v>3666522.37327447</v>
      </c>
      <c r="F400">
        <v>696909.084674726</v>
      </c>
      <c r="G400">
        <v>847026.496013782</v>
      </c>
    </row>
    <row r="401" spans="1:7">
      <c r="A401">
        <v>400</v>
      </c>
      <c r="B401">
        <v>18500977.3974066</v>
      </c>
      <c r="C401">
        <v>2445890.1166711</v>
      </c>
      <c r="D401">
        <v>10849821.9043297</v>
      </c>
      <c r="E401">
        <v>3666472.44095871</v>
      </c>
      <c r="F401">
        <v>692685.042392361</v>
      </c>
      <c r="G401">
        <v>846107.893054708</v>
      </c>
    </row>
    <row r="402" spans="1:7">
      <c r="A402">
        <v>401</v>
      </c>
      <c r="B402">
        <v>18500985.3889095</v>
      </c>
      <c r="C402">
        <v>2444589.65494662</v>
      </c>
      <c r="D402">
        <v>10850710.9998132</v>
      </c>
      <c r="E402">
        <v>3666431.20630177</v>
      </c>
      <c r="F402">
        <v>692987.239315012</v>
      </c>
      <c r="G402">
        <v>846266.288532928</v>
      </c>
    </row>
    <row r="403" spans="1:7">
      <c r="A403">
        <v>402</v>
      </c>
      <c r="B403">
        <v>18500934.6549458</v>
      </c>
      <c r="C403">
        <v>2446461.6557418</v>
      </c>
      <c r="D403">
        <v>10850499.1678305</v>
      </c>
      <c r="E403">
        <v>3666393.78201958</v>
      </c>
      <c r="F403">
        <v>691467.939781899</v>
      </c>
      <c r="G403">
        <v>846112.109572023</v>
      </c>
    </row>
    <row r="404" spans="1:7">
      <c r="A404">
        <v>403</v>
      </c>
      <c r="B404">
        <v>18500963.9249577</v>
      </c>
      <c r="C404">
        <v>2450697.04783725</v>
      </c>
      <c r="D404">
        <v>10848006.8098503</v>
      </c>
      <c r="E404">
        <v>3666571.09519168</v>
      </c>
      <c r="F404">
        <v>689944.773107172</v>
      </c>
      <c r="G404">
        <v>845744.198971215</v>
      </c>
    </row>
    <row r="405" spans="1:7">
      <c r="A405">
        <v>404</v>
      </c>
      <c r="B405">
        <v>18500957.3443642</v>
      </c>
      <c r="C405">
        <v>2445949.53170323</v>
      </c>
      <c r="D405">
        <v>10850901.4752656</v>
      </c>
      <c r="E405">
        <v>3666285.2968109</v>
      </c>
      <c r="F405">
        <v>691701.876508594</v>
      </c>
      <c r="G405">
        <v>846119.164075878</v>
      </c>
    </row>
    <row r="406" spans="1:7">
      <c r="A406">
        <v>405</v>
      </c>
      <c r="B406">
        <v>18500975.7401123</v>
      </c>
      <c r="C406">
        <v>2449728.23611233</v>
      </c>
      <c r="D406">
        <v>10849014.3361853</v>
      </c>
      <c r="E406">
        <v>3666516.52873986</v>
      </c>
      <c r="F406">
        <v>689958.318697336</v>
      </c>
      <c r="G406">
        <v>845758.320377525</v>
      </c>
    </row>
    <row r="407" spans="1:7">
      <c r="A407">
        <v>406</v>
      </c>
      <c r="B407">
        <v>18500936.8701197</v>
      </c>
      <c r="C407">
        <v>2443938.70663524</v>
      </c>
      <c r="D407">
        <v>10852269.577222</v>
      </c>
      <c r="E407">
        <v>3666238.61859652</v>
      </c>
      <c r="F407">
        <v>692288.0565179</v>
      </c>
      <c r="G407">
        <v>846201.911147984</v>
      </c>
    </row>
    <row r="408" spans="1:7">
      <c r="A408">
        <v>407</v>
      </c>
      <c r="B408">
        <v>18500997.0600823</v>
      </c>
      <c r="C408">
        <v>2447592.07317931</v>
      </c>
      <c r="D408">
        <v>10850555.3629013</v>
      </c>
      <c r="E408">
        <v>3666251.23991802</v>
      </c>
      <c r="F408">
        <v>690482.087544448</v>
      </c>
      <c r="G408">
        <v>846116.296539228</v>
      </c>
    </row>
    <row r="409" spans="1:7">
      <c r="A409">
        <v>408</v>
      </c>
      <c r="B409">
        <v>18500968.0009313</v>
      </c>
      <c r="C409">
        <v>2445135.9861987</v>
      </c>
      <c r="D409">
        <v>10851159.2054119</v>
      </c>
      <c r="E409">
        <v>3666447.93265191</v>
      </c>
      <c r="F409">
        <v>691956.216643887</v>
      </c>
      <c r="G409">
        <v>846268.660024881</v>
      </c>
    </row>
    <row r="410" spans="1:7">
      <c r="A410">
        <v>409</v>
      </c>
      <c r="B410">
        <v>18500958.8856319</v>
      </c>
      <c r="C410">
        <v>2446107.90781125</v>
      </c>
      <c r="D410">
        <v>10850876.3550697</v>
      </c>
      <c r="E410">
        <v>3666288.41528028</v>
      </c>
      <c r="F410">
        <v>691583.574296681</v>
      </c>
      <c r="G410">
        <v>846102.633174007</v>
      </c>
    </row>
    <row r="411" spans="1:7">
      <c r="A411">
        <v>410</v>
      </c>
      <c r="B411">
        <v>18500952.4180426</v>
      </c>
      <c r="C411">
        <v>2447157.79945369</v>
      </c>
      <c r="D411">
        <v>10850310.4596614</v>
      </c>
      <c r="E411">
        <v>3666408.45297279</v>
      </c>
      <c r="F411">
        <v>691014.505736892</v>
      </c>
      <c r="G411">
        <v>846061.200217817</v>
      </c>
    </row>
    <row r="412" spans="1:7">
      <c r="A412">
        <v>411</v>
      </c>
      <c r="B412">
        <v>18500924.3172057</v>
      </c>
      <c r="C412">
        <v>2444108.49292639</v>
      </c>
      <c r="D412">
        <v>10851780.5038064</v>
      </c>
      <c r="E412">
        <v>3666328.10640189</v>
      </c>
      <c r="F412">
        <v>692349.3632802</v>
      </c>
      <c r="G412">
        <v>846357.850790813</v>
      </c>
    </row>
    <row r="413" spans="1:7">
      <c r="A413">
        <v>412</v>
      </c>
      <c r="B413">
        <v>18500916.0810947</v>
      </c>
      <c r="C413">
        <v>2442570.51355619</v>
      </c>
      <c r="D413">
        <v>10852458.5563872</v>
      </c>
      <c r="E413">
        <v>3666348.00835694</v>
      </c>
      <c r="F413">
        <v>693034.562237411</v>
      </c>
      <c r="G413">
        <v>846504.440556935</v>
      </c>
    </row>
    <row r="414" spans="1:7">
      <c r="A414">
        <v>413</v>
      </c>
      <c r="B414">
        <v>18500911.4243305</v>
      </c>
      <c r="C414">
        <v>2440337.50015677</v>
      </c>
      <c r="D414">
        <v>10853707.5253673</v>
      </c>
      <c r="E414">
        <v>3666274.85274092</v>
      </c>
      <c r="F414">
        <v>693819.422015225</v>
      </c>
      <c r="G414">
        <v>846772.124050318</v>
      </c>
    </row>
    <row r="415" spans="1:7">
      <c r="A415">
        <v>414</v>
      </c>
      <c r="B415">
        <v>18500916.8242117</v>
      </c>
      <c r="C415">
        <v>2439651.52764691</v>
      </c>
      <c r="D415">
        <v>10853881.8061924</v>
      </c>
      <c r="E415">
        <v>3666265.10497172</v>
      </c>
      <c r="F415">
        <v>694284.433506267</v>
      </c>
      <c r="G415">
        <v>846833.951894437</v>
      </c>
    </row>
    <row r="416" spans="1:7">
      <c r="A416">
        <v>415</v>
      </c>
      <c r="B416">
        <v>18500910.2572962</v>
      </c>
      <c r="C416">
        <v>2439385.4865675</v>
      </c>
      <c r="D416">
        <v>10853788.3480352</v>
      </c>
      <c r="E416">
        <v>3666335.71045526</v>
      </c>
      <c r="F416">
        <v>694565.724340502</v>
      </c>
      <c r="G416">
        <v>846834.987897802</v>
      </c>
    </row>
    <row r="417" spans="1:7">
      <c r="A417">
        <v>416</v>
      </c>
      <c r="B417">
        <v>18500912.6566976</v>
      </c>
      <c r="C417">
        <v>2438433.95273935</v>
      </c>
      <c r="D417">
        <v>10854333.7772897</v>
      </c>
      <c r="E417">
        <v>3666312.09110457</v>
      </c>
      <c r="F417">
        <v>694909.981053476</v>
      </c>
      <c r="G417">
        <v>846922.854510592</v>
      </c>
    </row>
    <row r="418" spans="1:7">
      <c r="A418">
        <v>417</v>
      </c>
      <c r="B418">
        <v>18500916.7924319</v>
      </c>
      <c r="C418">
        <v>2439073.45409712</v>
      </c>
      <c r="D418">
        <v>10853700.4530387</v>
      </c>
      <c r="E418">
        <v>3666412.70530188</v>
      </c>
      <c r="F418">
        <v>694841.681889352</v>
      </c>
      <c r="G418">
        <v>846888.498104919</v>
      </c>
    </row>
    <row r="419" spans="1:7">
      <c r="A419">
        <v>418</v>
      </c>
      <c r="B419">
        <v>18500919.6911913</v>
      </c>
      <c r="C419">
        <v>2438829.69960018</v>
      </c>
      <c r="D419">
        <v>10854066.5931428</v>
      </c>
      <c r="E419">
        <v>3666282.52959464</v>
      </c>
      <c r="F419">
        <v>694879.169894733</v>
      </c>
      <c r="G419">
        <v>846861.698958925</v>
      </c>
    </row>
    <row r="420" spans="1:7">
      <c r="A420">
        <v>419</v>
      </c>
      <c r="B420">
        <v>18500929.440732</v>
      </c>
      <c r="C420">
        <v>2438554.11581341</v>
      </c>
      <c r="D420">
        <v>10854433.4740695</v>
      </c>
      <c r="E420">
        <v>3666374.40372122</v>
      </c>
      <c r="F420">
        <v>694594.752543878</v>
      </c>
      <c r="G420">
        <v>846972.694584082</v>
      </c>
    </row>
    <row r="421" spans="1:7">
      <c r="A421">
        <v>420</v>
      </c>
      <c r="B421">
        <v>18500915.5397797</v>
      </c>
      <c r="C421">
        <v>2440803.23169983</v>
      </c>
      <c r="D421">
        <v>10852854.5717644</v>
      </c>
      <c r="E421">
        <v>3666404.91123034</v>
      </c>
      <c r="F421">
        <v>694077.390294656</v>
      </c>
      <c r="G421">
        <v>846775.434790494</v>
      </c>
    </row>
    <row r="422" spans="1:7">
      <c r="A422">
        <v>421</v>
      </c>
      <c r="B422">
        <v>18500920.9485839</v>
      </c>
      <c r="C422">
        <v>2439938.86416398</v>
      </c>
      <c r="D422">
        <v>10853833.5690432</v>
      </c>
      <c r="E422">
        <v>3666245.67194361</v>
      </c>
      <c r="F422">
        <v>694140.725679934</v>
      </c>
      <c r="G422">
        <v>846762.117753173</v>
      </c>
    </row>
    <row r="423" spans="1:7">
      <c r="A423">
        <v>422</v>
      </c>
      <c r="B423">
        <v>18500905.1858219</v>
      </c>
      <c r="C423">
        <v>2440773.70162468</v>
      </c>
      <c r="D423">
        <v>10853079.3487597</v>
      </c>
      <c r="E423">
        <v>3666367.30883883</v>
      </c>
      <c r="F423">
        <v>693991.588890505</v>
      </c>
      <c r="G423">
        <v>846693.237708182</v>
      </c>
    </row>
    <row r="424" spans="1:7">
      <c r="A424">
        <v>423</v>
      </c>
      <c r="B424">
        <v>18500902.3062361</v>
      </c>
      <c r="C424">
        <v>2441972.70268862</v>
      </c>
      <c r="D424">
        <v>10852405.7572208</v>
      </c>
      <c r="E424">
        <v>3666412.2422226</v>
      </c>
      <c r="F424">
        <v>693562.726610817</v>
      </c>
      <c r="G424">
        <v>846548.877493322</v>
      </c>
    </row>
    <row r="425" spans="1:7">
      <c r="A425">
        <v>424</v>
      </c>
      <c r="B425">
        <v>18500902.1909122</v>
      </c>
      <c r="C425">
        <v>2441765.57164889</v>
      </c>
      <c r="D425">
        <v>10852396.9643249</v>
      </c>
      <c r="E425">
        <v>3666413.37809611</v>
      </c>
      <c r="F425">
        <v>693762.285871947</v>
      </c>
      <c r="G425">
        <v>846563.990970316</v>
      </c>
    </row>
    <row r="426" spans="1:7">
      <c r="A426">
        <v>425</v>
      </c>
      <c r="B426">
        <v>18500905.7192093</v>
      </c>
      <c r="C426">
        <v>2441712.60475393</v>
      </c>
      <c r="D426">
        <v>10852436.7555463</v>
      </c>
      <c r="E426">
        <v>3666447.78854177</v>
      </c>
      <c r="F426">
        <v>693749.500272859</v>
      </c>
      <c r="G426">
        <v>846559.070094447</v>
      </c>
    </row>
    <row r="427" spans="1:7">
      <c r="A427">
        <v>426</v>
      </c>
      <c r="B427">
        <v>18500903.8502752</v>
      </c>
      <c r="C427">
        <v>2441914.75911485</v>
      </c>
      <c r="D427">
        <v>10852404.9491434</v>
      </c>
      <c r="E427">
        <v>3666386.95537719</v>
      </c>
      <c r="F427">
        <v>693654.155869699</v>
      </c>
      <c r="G427">
        <v>846543.030770077</v>
      </c>
    </row>
    <row r="428" spans="1:7">
      <c r="A428">
        <v>427</v>
      </c>
      <c r="B428">
        <v>18500901.3240058</v>
      </c>
      <c r="C428">
        <v>2442446.019863</v>
      </c>
      <c r="D428">
        <v>10852120.6128677</v>
      </c>
      <c r="E428">
        <v>3666416.89062277</v>
      </c>
      <c r="F428">
        <v>693430.197672314</v>
      </c>
      <c r="G428">
        <v>846487.602979976</v>
      </c>
    </row>
    <row r="429" spans="1:7">
      <c r="A429">
        <v>428</v>
      </c>
      <c r="B429">
        <v>18500902.3341256</v>
      </c>
      <c r="C429">
        <v>2442191.31091734</v>
      </c>
      <c r="D429">
        <v>10852150.0302888</v>
      </c>
      <c r="E429">
        <v>3666430.43339986</v>
      </c>
      <c r="F429">
        <v>693626.250086047</v>
      </c>
      <c r="G429">
        <v>846504.309433593</v>
      </c>
    </row>
    <row r="430" spans="1:7">
      <c r="A430">
        <v>429</v>
      </c>
      <c r="B430">
        <v>18500904.1206983</v>
      </c>
      <c r="C430">
        <v>2442810.19783621</v>
      </c>
      <c r="D430">
        <v>10851976.7429349</v>
      </c>
      <c r="E430">
        <v>3666388.36824285</v>
      </c>
      <c r="F430">
        <v>693325.842036525</v>
      </c>
      <c r="G430">
        <v>846402.969647808</v>
      </c>
    </row>
    <row r="431" spans="1:7">
      <c r="A431">
        <v>430</v>
      </c>
      <c r="B431">
        <v>18500902.0174457</v>
      </c>
      <c r="C431">
        <v>2443172.3476274</v>
      </c>
      <c r="D431">
        <v>10851679.6100169</v>
      </c>
      <c r="E431">
        <v>3666441.95894108</v>
      </c>
      <c r="F431">
        <v>693172.778315532</v>
      </c>
      <c r="G431">
        <v>846435.322544855</v>
      </c>
    </row>
    <row r="432" spans="1:7">
      <c r="A432">
        <v>431</v>
      </c>
      <c r="B432">
        <v>18500903.7346862</v>
      </c>
      <c r="C432">
        <v>2444051.77002837</v>
      </c>
      <c r="D432">
        <v>10851145.5335413</v>
      </c>
      <c r="E432">
        <v>3666491.93331104</v>
      </c>
      <c r="F432">
        <v>692825.188645865</v>
      </c>
      <c r="G432">
        <v>846389.309159615</v>
      </c>
    </row>
    <row r="433" spans="1:7">
      <c r="A433">
        <v>432</v>
      </c>
      <c r="B433">
        <v>18500904.9284742</v>
      </c>
      <c r="C433">
        <v>2441367.63383209</v>
      </c>
      <c r="D433">
        <v>10852678.9941923</v>
      </c>
      <c r="E433">
        <v>3666401.20652166</v>
      </c>
      <c r="F433">
        <v>693867.321222494</v>
      </c>
      <c r="G433">
        <v>846589.772705603</v>
      </c>
    </row>
    <row r="434" spans="1:7">
      <c r="A434">
        <v>433</v>
      </c>
      <c r="B434">
        <v>18500901.8814166</v>
      </c>
      <c r="C434">
        <v>2441859.48669423</v>
      </c>
      <c r="D434">
        <v>10852457.8917748</v>
      </c>
      <c r="E434">
        <v>3666396.32025373</v>
      </c>
      <c r="F434">
        <v>693630.849828784</v>
      </c>
      <c r="G434">
        <v>846557.332865065</v>
      </c>
    </row>
    <row r="435" spans="1:7">
      <c r="A435">
        <v>434</v>
      </c>
      <c r="B435">
        <v>18500901.3274222</v>
      </c>
      <c r="C435">
        <v>2442383.75982398</v>
      </c>
      <c r="D435">
        <v>10852124.5268394</v>
      </c>
      <c r="E435">
        <v>3666432.39525703</v>
      </c>
      <c r="F435">
        <v>693466.3381431</v>
      </c>
      <c r="G435">
        <v>846494.307358689</v>
      </c>
    </row>
    <row r="436" spans="1:7">
      <c r="A436">
        <v>435</v>
      </c>
      <c r="B436">
        <v>18500902.1543132</v>
      </c>
      <c r="C436">
        <v>2442541.13624499</v>
      </c>
      <c r="D436">
        <v>10852175.7592953</v>
      </c>
      <c r="E436">
        <v>3666403.71228401</v>
      </c>
      <c r="F436">
        <v>693313.311126267</v>
      </c>
      <c r="G436">
        <v>846468.235362584</v>
      </c>
    </row>
    <row r="437" spans="1:7">
      <c r="A437">
        <v>436</v>
      </c>
      <c r="B437">
        <v>18500902.0125853</v>
      </c>
      <c r="C437">
        <v>2442374.07584999</v>
      </c>
      <c r="D437">
        <v>10852096.6035723</v>
      </c>
      <c r="E437">
        <v>3666419.10680803</v>
      </c>
      <c r="F437">
        <v>693518.813887248</v>
      </c>
      <c r="G437">
        <v>846493.412467646</v>
      </c>
    </row>
    <row r="438" spans="1:7">
      <c r="A438">
        <v>437</v>
      </c>
      <c r="B438">
        <v>18500901.5986424</v>
      </c>
      <c r="C438">
        <v>2443288.47605385</v>
      </c>
      <c r="D438">
        <v>10851662.2676642</v>
      </c>
      <c r="E438">
        <v>3666450.84194413</v>
      </c>
      <c r="F438">
        <v>693065.099715172</v>
      </c>
      <c r="G438">
        <v>846434.91326512</v>
      </c>
    </row>
    <row r="439" spans="1:7">
      <c r="A439">
        <v>438</v>
      </c>
      <c r="B439">
        <v>18500901.3981444</v>
      </c>
      <c r="C439">
        <v>2442241.72080173</v>
      </c>
      <c r="D439">
        <v>10852255.2792979</v>
      </c>
      <c r="E439">
        <v>3666412.77123165</v>
      </c>
      <c r="F439">
        <v>693482.392228708</v>
      </c>
      <c r="G439">
        <v>846509.234584422</v>
      </c>
    </row>
    <row r="440" spans="1:7">
      <c r="A440">
        <v>439</v>
      </c>
      <c r="B440">
        <v>18500901.0528943</v>
      </c>
      <c r="C440">
        <v>2442355.75197249</v>
      </c>
      <c r="D440">
        <v>10852157.7812244</v>
      </c>
      <c r="E440">
        <v>3666417.29030783</v>
      </c>
      <c r="F440">
        <v>693470.945407065</v>
      </c>
      <c r="G440">
        <v>846499.283982571</v>
      </c>
    </row>
    <row r="441" spans="1:7">
      <c r="A441">
        <v>440</v>
      </c>
      <c r="B441">
        <v>18500900.7582766</v>
      </c>
      <c r="C441">
        <v>2442305.25407891</v>
      </c>
      <c r="D441">
        <v>10852217.174759</v>
      </c>
      <c r="E441">
        <v>3666407.70591889</v>
      </c>
      <c r="F441">
        <v>693474.814562096</v>
      </c>
      <c r="G441">
        <v>846495.808957702</v>
      </c>
    </row>
    <row r="442" spans="1:7">
      <c r="A442">
        <v>441</v>
      </c>
      <c r="B442">
        <v>18500900.9088923</v>
      </c>
      <c r="C442">
        <v>2442101.03620589</v>
      </c>
      <c r="D442">
        <v>10852301.6101917</v>
      </c>
      <c r="E442">
        <v>3666409.77284438</v>
      </c>
      <c r="F442">
        <v>693577.784445956</v>
      </c>
      <c r="G442">
        <v>846510.705204343</v>
      </c>
    </row>
    <row r="443" spans="1:7">
      <c r="A443">
        <v>442</v>
      </c>
      <c r="B443">
        <v>18500900.7953297</v>
      </c>
      <c r="C443">
        <v>2442185.33207962</v>
      </c>
      <c r="D443">
        <v>10852306.7119994</v>
      </c>
      <c r="E443">
        <v>3666401.12501258</v>
      </c>
      <c r="F443">
        <v>693504.936654823</v>
      </c>
      <c r="G443">
        <v>846502.689583323</v>
      </c>
    </row>
    <row r="444" spans="1:7">
      <c r="A444">
        <v>443</v>
      </c>
      <c r="B444">
        <v>18500900.7647984</v>
      </c>
      <c r="C444">
        <v>2442536.12794726</v>
      </c>
      <c r="D444">
        <v>10852140.4104369</v>
      </c>
      <c r="E444">
        <v>3666408.01333516</v>
      </c>
      <c r="F444">
        <v>693339.928763068</v>
      </c>
      <c r="G444">
        <v>846476.284315981</v>
      </c>
    </row>
    <row r="445" spans="1:7">
      <c r="A445">
        <v>444</v>
      </c>
      <c r="B445">
        <v>18500900.8197676</v>
      </c>
      <c r="C445">
        <v>2442064.64745436</v>
      </c>
      <c r="D445">
        <v>10852355.5950388</v>
      </c>
      <c r="E445">
        <v>3666398.17062246</v>
      </c>
      <c r="F445">
        <v>693566.00710257</v>
      </c>
      <c r="G445">
        <v>846516.399549368</v>
      </c>
    </row>
    <row r="446" spans="1:7">
      <c r="A446">
        <v>445</v>
      </c>
      <c r="B446">
        <v>18500900.4390795</v>
      </c>
      <c r="C446">
        <v>2442395.80659021</v>
      </c>
      <c r="D446">
        <v>10852183.5115995</v>
      </c>
      <c r="E446">
        <v>3666411.7927716</v>
      </c>
      <c r="F446">
        <v>693406.904603132</v>
      </c>
      <c r="G446">
        <v>846502.42351504</v>
      </c>
    </row>
    <row r="447" spans="1:7">
      <c r="A447">
        <v>446</v>
      </c>
      <c r="B447">
        <v>18500900.5784918</v>
      </c>
      <c r="C447">
        <v>2442357.83529498</v>
      </c>
      <c r="D447">
        <v>10852173.2082188</v>
      </c>
      <c r="E447">
        <v>3666413.85918959</v>
      </c>
      <c r="F447">
        <v>693441.948839908</v>
      </c>
      <c r="G447">
        <v>846513.726948491</v>
      </c>
    </row>
    <row r="448" spans="1:7">
      <c r="A448">
        <v>447</v>
      </c>
      <c r="B448">
        <v>18500900.6132099</v>
      </c>
      <c r="C448">
        <v>2442606.23135282</v>
      </c>
      <c r="D448">
        <v>10852061.2261486</v>
      </c>
      <c r="E448">
        <v>3666415.00322016</v>
      </c>
      <c r="F448">
        <v>693337.645095003</v>
      </c>
      <c r="G448">
        <v>846480.507393391</v>
      </c>
    </row>
    <row r="449" spans="1:7">
      <c r="A449">
        <v>448</v>
      </c>
      <c r="B449">
        <v>18500900.6945062</v>
      </c>
      <c r="C449">
        <v>2442377.93721589</v>
      </c>
      <c r="D449">
        <v>10852253.563379</v>
      </c>
      <c r="E449">
        <v>3666399.6436876</v>
      </c>
      <c r="F449">
        <v>693363.366812252</v>
      </c>
      <c r="G449">
        <v>846506.183411509</v>
      </c>
    </row>
    <row r="450" spans="1:7">
      <c r="A450">
        <v>449</v>
      </c>
      <c r="B450">
        <v>18500900.3324573</v>
      </c>
      <c r="C450">
        <v>2442330.31311975</v>
      </c>
      <c r="D450">
        <v>10852241.5205449</v>
      </c>
      <c r="E450">
        <v>3666408.33861825</v>
      </c>
      <c r="F450">
        <v>693409.879544412</v>
      </c>
      <c r="G450">
        <v>846510.280630013</v>
      </c>
    </row>
    <row r="451" spans="1:7">
      <c r="A451">
        <v>450</v>
      </c>
      <c r="B451">
        <v>18500900.2011823</v>
      </c>
      <c r="C451">
        <v>2442323.59472154</v>
      </c>
      <c r="D451">
        <v>10852244.3847965</v>
      </c>
      <c r="E451">
        <v>3666414.7066831</v>
      </c>
      <c r="F451">
        <v>693405.711588692</v>
      </c>
      <c r="G451">
        <v>846511.803392455</v>
      </c>
    </row>
    <row r="452" spans="1:7">
      <c r="A452">
        <v>451</v>
      </c>
      <c r="B452">
        <v>18500900.2810677</v>
      </c>
      <c r="C452">
        <v>2442392.08031501</v>
      </c>
      <c r="D452">
        <v>10852189.7632241</v>
      </c>
      <c r="E452">
        <v>3666424.03737132</v>
      </c>
      <c r="F452">
        <v>693381.113320875</v>
      </c>
      <c r="G452">
        <v>846513.286836356</v>
      </c>
    </row>
    <row r="453" spans="1:7">
      <c r="A453">
        <v>452</v>
      </c>
      <c r="B453">
        <v>18500900.2232868</v>
      </c>
      <c r="C453">
        <v>2442233.45392834</v>
      </c>
      <c r="D453">
        <v>10852285.0019334</v>
      </c>
      <c r="E453">
        <v>3666413.18927401</v>
      </c>
      <c r="F453">
        <v>693448.979476</v>
      </c>
      <c r="G453">
        <v>846519.59867503</v>
      </c>
    </row>
    <row r="454" spans="1:7">
      <c r="A454">
        <v>453</v>
      </c>
      <c r="B454">
        <v>18500900.1977044</v>
      </c>
      <c r="C454">
        <v>2442287.2191268</v>
      </c>
      <c r="D454">
        <v>10852247.9432739</v>
      </c>
      <c r="E454">
        <v>3666419.37690363</v>
      </c>
      <c r="F454">
        <v>693430.455447417</v>
      </c>
      <c r="G454">
        <v>846515.202952618</v>
      </c>
    </row>
    <row r="455" spans="1:7">
      <c r="A455">
        <v>454</v>
      </c>
      <c r="B455">
        <v>18500900.2040265</v>
      </c>
      <c r="C455">
        <v>2442251.03045534</v>
      </c>
      <c r="D455">
        <v>10852261.7085707</v>
      </c>
      <c r="E455">
        <v>3666418.62019354</v>
      </c>
      <c r="F455">
        <v>693448.973122959</v>
      </c>
      <c r="G455">
        <v>846519.871683968</v>
      </c>
    </row>
    <row r="456" spans="1:7">
      <c r="A456">
        <v>455</v>
      </c>
      <c r="B456">
        <v>18500900.1460908</v>
      </c>
      <c r="C456">
        <v>2442076.41644338</v>
      </c>
      <c r="D456">
        <v>10852372.5846705</v>
      </c>
      <c r="E456">
        <v>3666413.86902073</v>
      </c>
      <c r="F456">
        <v>693508.217343805</v>
      </c>
      <c r="G456">
        <v>846529.0586124</v>
      </c>
    </row>
    <row r="457" spans="1:7">
      <c r="A457">
        <v>456</v>
      </c>
      <c r="B457">
        <v>18500900.0759472</v>
      </c>
      <c r="C457">
        <v>2442022.02078067</v>
      </c>
      <c r="D457">
        <v>10852442.3105671</v>
      </c>
      <c r="E457">
        <v>3666408.17359977</v>
      </c>
      <c r="F457">
        <v>693493.582445656</v>
      </c>
      <c r="G457">
        <v>846533.988553999</v>
      </c>
    </row>
    <row r="458" spans="1:7">
      <c r="A458">
        <v>457</v>
      </c>
      <c r="B458">
        <v>18500900.0317779</v>
      </c>
      <c r="C458">
        <v>2441953.16506534</v>
      </c>
      <c r="D458">
        <v>10852474.763228</v>
      </c>
      <c r="E458">
        <v>3666408.12627891</v>
      </c>
      <c r="F458">
        <v>693519.953735396</v>
      </c>
      <c r="G458">
        <v>846544.023470274</v>
      </c>
    </row>
    <row r="459" spans="1:7">
      <c r="A459">
        <v>458</v>
      </c>
      <c r="B459">
        <v>18500900.0093554</v>
      </c>
      <c r="C459">
        <v>2441982.53980703</v>
      </c>
      <c r="D459">
        <v>10852466.9366912</v>
      </c>
      <c r="E459">
        <v>3666407.43472209</v>
      </c>
      <c r="F459">
        <v>693501.656522505</v>
      </c>
      <c r="G459">
        <v>846541.44161251</v>
      </c>
    </row>
    <row r="460" spans="1:7">
      <c r="A460">
        <v>459</v>
      </c>
      <c r="B460">
        <v>18500899.9821831</v>
      </c>
      <c r="C460">
        <v>2442051.51684781</v>
      </c>
      <c r="D460">
        <v>10852444.9287859</v>
      </c>
      <c r="E460">
        <v>3666408.96374792</v>
      </c>
      <c r="F460">
        <v>693462.926867451</v>
      </c>
      <c r="G460">
        <v>846531.645934038</v>
      </c>
    </row>
    <row r="461" spans="1:7">
      <c r="A461">
        <v>460</v>
      </c>
      <c r="B461">
        <v>18500899.9786097</v>
      </c>
      <c r="C461">
        <v>2441958.42882547</v>
      </c>
      <c r="D461">
        <v>10852533.5558099</v>
      </c>
      <c r="E461">
        <v>3666398.10022667</v>
      </c>
      <c r="F461">
        <v>693472.909935905</v>
      </c>
      <c r="G461">
        <v>846536.983811781</v>
      </c>
    </row>
    <row r="462" spans="1:7">
      <c r="A462">
        <v>461</v>
      </c>
      <c r="B462">
        <v>18500900.0218121</v>
      </c>
      <c r="C462">
        <v>2442053.87829664</v>
      </c>
      <c r="D462">
        <v>10852484.8114038</v>
      </c>
      <c r="E462">
        <v>3666401.68703432</v>
      </c>
      <c r="F462">
        <v>693429.119967096</v>
      </c>
      <c r="G462">
        <v>846530.525110207</v>
      </c>
    </row>
    <row r="463" spans="1:7">
      <c r="A463">
        <v>462</v>
      </c>
      <c r="B463">
        <v>18500899.960147</v>
      </c>
      <c r="C463">
        <v>2441758.32343263</v>
      </c>
      <c r="D463">
        <v>10852646.7402864</v>
      </c>
      <c r="E463">
        <v>3666395.75023204</v>
      </c>
      <c r="F463">
        <v>693542.635605612</v>
      </c>
      <c r="G463">
        <v>846556.510590341</v>
      </c>
    </row>
    <row r="464" spans="1:7">
      <c r="A464">
        <v>463</v>
      </c>
      <c r="B464">
        <v>18500899.9969604</v>
      </c>
      <c r="C464">
        <v>2441702.09607959</v>
      </c>
      <c r="D464">
        <v>10852649.3452107</v>
      </c>
      <c r="E464">
        <v>3666397.74461138</v>
      </c>
      <c r="F464">
        <v>693587.868251452</v>
      </c>
      <c r="G464">
        <v>846562.942807206</v>
      </c>
    </row>
    <row r="465" spans="1:7">
      <c r="A465">
        <v>464</v>
      </c>
      <c r="B465">
        <v>18500900.0058333</v>
      </c>
      <c r="C465">
        <v>2441731.18914605</v>
      </c>
      <c r="D465">
        <v>10852652.1254295</v>
      </c>
      <c r="E465">
        <v>3666397.80234122</v>
      </c>
      <c r="F465">
        <v>693559.496566429</v>
      </c>
      <c r="G465">
        <v>846559.392350161</v>
      </c>
    </row>
    <row r="466" spans="1:7">
      <c r="A466">
        <v>465</v>
      </c>
      <c r="B466">
        <v>18500899.9671888</v>
      </c>
      <c r="C466">
        <v>2441676.45789477</v>
      </c>
      <c r="D466">
        <v>10852690.2601341</v>
      </c>
      <c r="E466">
        <v>3666391.34207075</v>
      </c>
      <c r="F466">
        <v>693576.115327326</v>
      </c>
      <c r="G466">
        <v>846565.791761888</v>
      </c>
    </row>
    <row r="467" spans="1:7">
      <c r="A467">
        <v>466</v>
      </c>
      <c r="B467">
        <v>18500899.9777923</v>
      </c>
      <c r="C467">
        <v>2441827.56750672</v>
      </c>
      <c r="D467">
        <v>10852611.7015403</v>
      </c>
      <c r="E467">
        <v>3666397.05133946</v>
      </c>
      <c r="F467">
        <v>693510.313095542</v>
      </c>
      <c r="G467">
        <v>846553.34431028</v>
      </c>
    </row>
    <row r="468" spans="1:7">
      <c r="A468">
        <v>467</v>
      </c>
      <c r="B468">
        <v>18500899.9681815</v>
      </c>
      <c r="C468">
        <v>2441767.3898906</v>
      </c>
      <c r="D468">
        <v>10852659.911121</v>
      </c>
      <c r="E468">
        <v>3666389.23260633</v>
      </c>
      <c r="F468">
        <v>693534.474201884</v>
      </c>
      <c r="G468">
        <v>846548.960361653</v>
      </c>
    </row>
    <row r="469" spans="1:7">
      <c r="A469">
        <v>468</v>
      </c>
      <c r="B469">
        <v>18500899.9840673</v>
      </c>
      <c r="C469">
        <v>2441692.29742759</v>
      </c>
      <c r="D469">
        <v>10852683.1534402</v>
      </c>
      <c r="E469">
        <v>3666392.64992064</v>
      </c>
      <c r="F469">
        <v>693571.576049163</v>
      </c>
      <c r="G469">
        <v>846560.307229668</v>
      </c>
    </row>
    <row r="470" spans="1:7">
      <c r="A470">
        <v>469</v>
      </c>
      <c r="B470">
        <v>18500900.0170719</v>
      </c>
      <c r="C470">
        <v>2441750.15919408</v>
      </c>
      <c r="D470">
        <v>10852655.2769662</v>
      </c>
      <c r="E470">
        <v>3666400.29799955</v>
      </c>
      <c r="F470">
        <v>693533.963762704</v>
      </c>
      <c r="G470">
        <v>846560.319149395</v>
      </c>
    </row>
    <row r="471" spans="1:7">
      <c r="A471">
        <v>470</v>
      </c>
      <c r="B471">
        <v>18500899.9700668</v>
      </c>
      <c r="C471">
        <v>2441701.64217783</v>
      </c>
      <c r="D471">
        <v>10852675.2001904</v>
      </c>
      <c r="E471">
        <v>3666393.36675381</v>
      </c>
      <c r="F471">
        <v>693566.748693518</v>
      </c>
      <c r="G471">
        <v>846563.012251241</v>
      </c>
    </row>
    <row r="472" spans="1:7">
      <c r="A472">
        <v>471</v>
      </c>
      <c r="B472">
        <v>18500899.9662689</v>
      </c>
      <c r="C472">
        <v>2441718.12720659</v>
      </c>
      <c r="D472">
        <v>10852677.5914027</v>
      </c>
      <c r="E472">
        <v>3666393.37308931</v>
      </c>
      <c r="F472">
        <v>693551.024720547</v>
      </c>
      <c r="G472">
        <v>846559.84984971</v>
      </c>
    </row>
    <row r="473" spans="1:7">
      <c r="A473">
        <v>472</v>
      </c>
      <c r="B473">
        <v>18500899.9566079</v>
      </c>
      <c r="C473">
        <v>2441860.45498303</v>
      </c>
      <c r="D473">
        <v>10852600.4152579</v>
      </c>
      <c r="E473">
        <v>3666395.74183944</v>
      </c>
      <c r="F473">
        <v>693496.630408787</v>
      </c>
      <c r="G473">
        <v>846546.714118664</v>
      </c>
    </row>
    <row r="474" spans="1:7">
      <c r="A474">
        <v>473</v>
      </c>
      <c r="B474">
        <v>18500899.9574281</v>
      </c>
      <c r="C474">
        <v>2441873.34065969</v>
      </c>
      <c r="D474">
        <v>10852594.2872906</v>
      </c>
      <c r="E474">
        <v>3666397.17460438</v>
      </c>
      <c r="F474">
        <v>693488.865607672</v>
      </c>
      <c r="G474">
        <v>846546.289265817</v>
      </c>
    </row>
    <row r="475" spans="1:7">
      <c r="A475">
        <v>474</v>
      </c>
      <c r="B475">
        <v>18500899.9575328</v>
      </c>
      <c r="C475">
        <v>2441854.23516842</v>
      </c>
      <c r="D475">
        <v>10852600.3969092</v>
      </c>
      <c r="E475">
        <v>3666396.15921105</v>
      </c>
      <c r="F475">
        <v>693501.478452608</v>
      </c>
      <c r="G475">
        <v>846547.687791472</v>
      </c>
    </row>
    <row r="476" spans="1:7">
      <c r="A476">
        <v>475</v>
      </c>
      <c r="B476">
        <v>18500899.9454807</v>
      </c>
      <c r="C476">
        <v>2441877.02919745</v>
      </c>
      <c r="D476">
        <v>10852591.7090146</v>
      </c>
      <c r="E476">
        <v>3666395.30039967</v>
      </c>
      <c r="F476">
        <v>693491.864333518</v>
      </c>
      <c r="G476">
        <v>846544.042535431</v>
      </c>
    </row>
    <row r="477" spans="1:7">
      <c r="A477">
        <v>476</v>
      </c>
      <c r="B477">
        <v>18500899.9474904</v>
      </c>
      <c r="C477">
        <v>2441902.33593539</v>
      </c>
      <c r="D477">
        <v>10852574.1942046</v>
      </c>
      <c r="E477">
        <v>3666396.73214606</v>
      </c>
      <c r="F477">
        <v>693485.687789989</v>
      </c>
      <c r="G477">
        <v>846540.997414354</v>
      </c>
    </row>
    <row r="478" spans="1:7">
      <c r="A478">
        <v>477</v>
      </c>
      <c r="B478">
        <v>18500899.9518238</v>
      </c>
      <c r="C478">
        <v>2441884.74956748</v>
      </c>
      <c r="D478">
        <v>10852587.6551701</v>
      </c>
      <c r="E478">
        <v>3666395.73260873</v>
      </c>
      <c r="F478">
        <v>693488.780636008</v>
      </c>
      <c r="G478">
        <v>846543.033841538</v>
      </c>
    </row>
    <row r="479" spans="1:7">
      <c r="A479">
        <v>478</v>
      </c>
      <c r="B479">
        <v>18500899.9375404</v>
      </c>
      <c r="C479">
        <v>2441858.75607725</v>
      </c>
      <c r="D479">
        <v>10852601.7552793</v>
      </c>
      <c r="E479">
        <v>3666393.627945</v>
      </c>
      <c r="F479">
        <v>693501.513441303</v>
      </c>
      <c r="G479">
        <v>846544.284797591</v>
      </c>
    </row>
    <row r="480" spans="1:7">
      <c r="A480">
        <v>479</v>
      </c>
      <c r="B480">
        <v>18500899.9340831</v>
      </c>
      <c r="C480">
        <v>2441899.39475179</v>
      </c>
      <c r="D480">
        <v>10852580.8934893</v>
      </c>
      <c r="E480">
        <v>3666393.77212948</v>
      </c>
      <c r="F480">
        <v>693484.46700563</v>
      </c>
      <c r="G480">
        <v>846541.406706852</v>
      </c>
    </row>
    <row r="481" spans="1:7">
      <c r="A481">
        <v>480</v>
      </c>
      <c r="B481">
        <v>18500899.9342264</v>
      </c>
      <c r="C481">
        <v>2441877.82087182</v>
      </c>
      <c r="D481">
        <v>10852591.5242201</v>
      </c>
      <c r="E481">
        <v>3666392.35859286</v>
      </c>
      <c r="F481">
        <v>693494.568195474</v>
      </c>
      <c r="G481">
        <v>846543.662346169</v>
      </c>
    </row>
    <row r="482" spans="1:7">
      <c r="A482">
        <v>481</v>
      </c>
      <c r="B482">
        <v>18500899.9372475</v>
      </c>
      <c r="C482">
        <v>2441918.70953079</v>
      </c>
      <c r="D482">
        <v>10852573.9195414</v>
      </c>
      <c r="E482">
        <v>3666393.43379239</v>
      </c>
      <c r="F482">
        <v>693474.392973384</v>
      </c>
      <c r="G482">
        <v>846539.48140962</v>
      </c>
    </row>
    <row r="483" spans="1:7">
      <c r="A483">
        <v>482</v>
      </c>
      <c r="B483">
        <v>18500899.9328636</v>
      </c>
      <c r="C483">
        <v>2441849.97177062</v>
      </c>
      <c r="D483">
        <v>10852613.795571</v>
      </c>
      <c r="E483">
        <v>3666391.4156976</v>
      </c>
      <c r="F483">
        <v>693499.494763196</v>
      </c>
      <c r="G483">
        <v>846545.255061184</v>
      </c>
    </row>
    <row r="484" spans="1:7">
      <c r="A484">
        <v>483</v>
      </c>
      <c r="B484">
        <v>18500899.9336795</v>
      </c>
      <c r="C484">
        <v>2441841.56076995</v>
      </c>
      <c r="D484">
        <v>10852616.5893817</v>
      </c>
      <c r="E484">
        <v>3666390.93002024</v>
      </c>
      <c r="F484">
        <v>693505.009454528</v>
      </c>
      <c r="G484">
        <v>846545.844053086</v>
      </c>
    </row>
    <row r="485" spans="1:7">
      <c r="A485">
        <v>484</v>
      </c>
      <c r="B485">
        <v>18500899.9303783</v>
      </c>
      <c r="C485">
        <v>2441843.48152023</v>
      </c>
      <c r="D485">
        <v>10852610.980031</v>
      </c>
      <c r="E485">
        <v>3666392.68248777</v>
      </c>
      <c r="F485">
        <v>693506.047879116</v>
      </c>
      <c r="G485">
        <v>846546.73846015</v>
      </c>
    </row>
    <row r="486" spans="1:7">
      <c r="A486">
        <v>485</v>
      </c>
      <c r="B486">
        <v>18500899.9271189</v>
      </c>
      <c r="C486">
        <v>2441836.77933365</v>
      </c>
      <c r="D486">
        <v>10852613.5426813</v>
      </c>
      <c r="E486">
        <v>3666392.85065741</v>
      </c>
      <c r="F486">
        <v>693508.881907519</v>
      </c>
      <c r="G486">
        <v>846547.872539075</v>
      </c>
    </row>
    <row r="487" spans="1:7">
      <c r="A487">
        <v>486</v>
      </c>
      <c r="B487">
        <v>18500899.9291087</v>
      </c>
      <c r="C487">
        <v>2441810.71076066</v>
      </c>
      <c r="D487">
        <v>10852622.5846964</v>
      </c>
      <c r="E487">
        <v>3666392.95400643</v>
      </c>
      <c r="F487">
        <v>693523.2391747</v>
      </c>
      <c r="G487">
        <v>846550.440470478</v>
      </c>
    </row>
    <row r="488" spans="1:7">
      <c r="A488">
        <v>487</v>
      </c>
      <c r="B488">
        <v>18500899.9306488</v>
      </c>
      <c r="C488">
        <v>2441826.5834097</v>
      </c>
      <c r="D488">
        <v>10852620.9251303</v>
      </c>
      <c r="E488">
        <v>3666392.35349563</v>
      </c>
      <c r="F488">
        <v>693510.724736233</v>
      </c>
      <c r="G488">
        <v>846549.343876993</v>
      </c>
    </row>
    <row r="489" spans="1:7">
      <c r="A489">
        <v>488</v>
      </c>
      <c r="B489">
        <v>18500899.9240257</v>
      </c>
      <c r="C489">
        <v>2441854.02539196</v>
      </c>
      <c r="D489">
        <v>10852600.272622</v>
      </c>
      <c r="E489">
        <v>3666394.89402157</v>
      </c>
      <c r="F489">
        <v>693502.88857303</v>
      </c>
      <c r="G489">
        <v>846547.843417097</v>
      </c>
    </row>
    <row r="490" spans="1:7">
      <c r="A490">
        <v>489</v>
      </c>
      <c r="B490">
        <v>18500899.9287192</v>
      </c>
      <c r="C490">
        <v>2441806.292826</v>
      </c>
      <c r="D490">
        <v>10852622.688918</v>
      </c>
      <c r="E490">
        <v>3666395.08796701</v>
      </c>
      <c r="F490">
        <v>693524.270666998</v>
      </c>
      <c r="G490">
        <v>846551.588341272</v>
      </c>
    </row>
    <row r="491" spans="1:7">
      <c r="A491">
        <v>490</v>
      </c>
      <c r="B491">
        <v>18500899.9255353</v>
      </c>
      <c r="C491">
        <v>2441865.24694749</v>
      </c>
      <c r="D491">
        <v>10852594.8013598</v>
      </c>
      <c r="E491">
        <v>3666395.59298571</v>
      </c>
      <c r="F491">
        <v>693497.611865357</v>
      </c>
      <c r="G491">
        <v>846546.672376976</v>
      </c>
    </row>
    <row r="492" spans="1:7">
      <c r="A492">
        <v>491</v>
      </c>
      <c r="B492">
        <v>18500899.9233079</v>
      </c>
      <c r="C492">
        <v>2441889.92420409</v>
      </c>
      <c r="D492">
        <v>10852584.4305209</v>
      </c>
      <c r="E492">
        <v>3666394.73174451</v>
      </c>
      <c r="F492">
        <v>693486.053308103</v>
      </c>
      <c r="G492">
        <v>846544.783530296</v>
      </c>
    </row>
    <row r="493" spans="1:7">
      <c r="A493">
        <v>492</v>
      </c>
      <c r="B493">
        <v>18500899.9226455</v>
      </c>
      <c r="C493">
        <v>2441865.09440452</v>
      </c>
      <c r="D493">
        <v>10852599.2807424</v>
      </c>
      <c r="E493">
        <v>3666393.49721394</v>
      </c>
      <c r="F493">
        <v>693495.372827186</v>
      </c>
      <c r="G493">
        <v>846546.677457508</v>
      </c>
    </row>
    <row r="494" spans="1:7">
      <c r="A494">
        <v>493</v>
      </c>
      <c r="B494">
        <v>18500899.9233691</v>
      </c>
      <c r="C494">
        <v>2441883.37178205</v>
      </c>
      <c r="D494">
        <v>10852581.5734169</v>
      </c>
      <c r="E494">
        <v>3666394.37820585</v>
      </c>
      <c r="F494">
        <v>693495.274846417</v>
      </c>
      <c r="G494">
        <v>846545.325117862</v>
      </c>
    </row>
    <row r="495" spans="1:7">
      <c r="A495">
        <v>494</v>
      </c>
      <c r="B495">
        <v>18500899.9239832</v>
      </c>
      <c r="C495">
        <v>2441868.11323391</v>
      </c>
      <c r="D495">
        <v>10852600.2992608</v>
      </c>
      <c r="E495">
        <v>3666392.92331469</v>
      </c>
      <c r="F495">
        <v>693492.691028893</v>
      </c>
      <c r="G495">
        <v>846545.897144923</v>
      </c>
    </row>
    <row r="496" spans="1:7">
      <c r="A496">
        <v>495</v>
      </c>
      <c r="B496">
        <v>18500899.9246571</v>
      </c>
      <c r="C496">
        <v>2441877.34679335</v>
      </c>
      <c r="D496">
        <v>10852590.4122198</v>
      </c>
      <c r="E496">
        <v>3666394.24668695</v>
      </c>
      <c r="F496">
        <v>693490.827795869</v>
      </c>
      <c r="G496">
        <v>846547.091161136</v>
      </c>
    </row>
    <row r="497" spans="1:7">
      <c r="A497">
        <v>496</v>
      </c>
      <c r="B497">
        <v>18500899.9235626</v>
      </c>
      <c r="C497">
        <v>2441843.25493322</v>
      </c>
      <c r="D497">
        <v>10852608.9205745</v>
      </c>
      <c r="E497">
        <v>3666393.62886513</v>
      </c>
      <c r="F497">
        <v>693505.477621685</v>
      </c>
      <c r="G497">
        <v>846548.641568071</v>
      </c>
    </row>
    <row r="498" spans="1:7">
      <c r="A498">
        <v>497</v>
      </c>
      <c r="B498">
        <v>18500899.9244625</v>
      </c>
      <c r="C498">
        <v>2441869.92760434</v>
      </c>
      <c r="D498">
        <v>10852597.9623898</v>
      </c>
      <c r="E498">
        <v>3666393.49077125</v>
      </c>
      <c r="F498">
        <v>693492.151702177</v>
      </c>
      <c r="G498">
        <v>846546.39199491</v>
      </c>
    </row>
    <row r="499" spans="1:7">
      <c r="A499">
        <v>498</v>
      </c>
      <c r="B499">
        <v>18500899.9228089</v>
      </c>
      <c r="C499">
        <v>2441850.23779928</v>
      </c>
      <c r="D499">
        <v>10852607.7050151</v>
      </c>
      <c r="E499">
        <v>3666393.07684632</v>
      </c>
      <c r="F499">
        <v>693500.242265733</v>
      </c>
      <c r="G499">
        <v>846548.66088241</v>
      </c>
    </row>
    <row r="500" spans="1:7">
      <c r="A500">
        <v>499</v>
      </c>
      <c r="B500">
        <v>18500899.9231161</v>
      </c>
      <c r="C500">
        <v>2441859.1950781</v>
      </c>
      <c r="D500">
        <v>10852602.7257042</v>
      </c>
      <c r="E500">
        <v>3666392.97099471</v>
      </c>
      <c r="F500">
        <v>693497.963407672</v>
      </c>
      <c r="G500">
        <v>846547.067931421</v>
      </c>
    </row>
    <row r="501" spans="1:7">
      <c r="A501">
        <v>500</v>
      </c>
      <c r="B501">
        <v>18500899.9208844</v>
      </c>
      <c r="C501">
        <v>2441863.65301551</v>
      </c>
      <c r="D501">
        <v>10852599.0898926</v>
      </c>
      <c r="E501">
        <v>3666393.49570508</v>
      </c>
      <c r="F501">
        <v>693497.452608596</v>
      </c>
      <c r="G501">
        <v>846546.229662668</v>
      </c>
    </row>
    <row r="502" spans="1:7">
      <c r="A502">
        <v>501</v>
      </c>
      <c r="B502">
        <v>18500899.9202143</v>
      </c>
      <c r="C502">
        <v>2441866.67226585</v>
      </c>
      <c r="D502">
        <v>10852595.0003312</v>
      </c>
      <c r="E502">
        <v>3666394.00067503</v>
      </c>
      <c r="F502">
        <v>693497.849398803</v>
      </c>
      <c r="G502">
        <v>846546.397543417</v>
      </c>
    </row>
    <row r="503" spans="1:7">
      <c r="A503">
        <v>502</v>
      </c>
      <c r="B503">
        <v>18500899.9202683</v>
      </c>
      <c r="C503">
        <v>2441875.66054053</v>
      </c>
      <c r="D503">
        <v>10852591.3771784</v>
      </c>
      <c r="E503">
        <v>3666393.8828065</v>
      </c>
      <c r="F503">
        <v>693493.437798646</v>
      </c>
      <c r="G503">
        <v>846545.561944185</v>
      </c>
    </row>
    <row r="504" spans="1:7">
      <c r="A504">
        <v>503</v>
      </c>
      <c r="B504">
        <v>18500899.9203521</v>
      </c>
      <c r="C504">
        <v>2441858.56295877</v>
      </c>
      <c r="D504">
        <v>10852599.9401211</v>
      </c>
      <c r="E504">
        <v>3666393.574961</v>
      </c>
      <c r="F504">
        <v>693501.418980672</v>
      </c>
      <c r="G504">
        <v>846546.423330568</v>
      </c>
    </row>
    <row r="505" spans="1:7">
      <c r="A505">
        <v>504</v>
      </c>
      <c r="B505">
        <v>18500899.9192315</v>
      </c>
      <c r="C505">
        <v>2441871.12069041</v>
      </c>
      <c r="D505">
        <v>10852590.5123525</v>
      </c>
      <c r="E505">
        <v>3666394.25835746</v>
      </c>
      <c r="F505">
        <v>693497.962425329</v>
      </c>
      <c r="G505">
        <v>846546.065405781</v>
      </c>
    </row>
    <row r="506" spans="1:7">
      <c r="A506">
        <v>505</v>
      </c>
      <c r="B506">
        <v>18500899.9182696</v>
      </c>
      <c r="C506">
        <v>2441870.89172739</v>
      </c>
      <c r="D506">
        <v>10852586.6874585</v>
      </c>
      <c r="E506">
        <v>3666394.48561629</v>
      </c>
      <c r="F506">
        <v>693501.913037287</v>
      </c>
      <c r="G506">
        <v>846545.94043014</v>
      </c>
    </row>
    <row r="507" spans="1:7">
      <c r="A507">
        <v>506</v>
      </c>
      <c r="B507">
        <v>18500899.9184536</v>
      </c>
      <c r="C507">
        <v>2441886.90834494</v>
      </c>
      <c r="D507">
        <v>10852577.0761136</v>
      </c>
      <c r="E507">
        <v>3666394.97986462</v>
      </c>
      <c r="F507">
        <v>693496.41614862</v>
      </c>
      <c r="G507">
        <v>846544.53798181</v>
      </c>
    </row>
    <row r="508" spans="1:7">
      <c r="A508">
        <v>507</v>
      </c>
      <c r="B508">
        <v>18500899.9184773</v>
      </c>
      <c r="C508">
        <v>2441854.59205143</v>
      </c>
      <c r="D508">
        <v>10852595.4346649</v>
      </c>
      <c r="E508">
        <v>3666394.01048031</v>
      </c>
      <c r="F508">
        <v>693508.616456159</v>
      </c>
      <c r="G508">
        <v>846547.26482452</v>
      </c>
    </row>
    <row r="509" spans="1:7">
      <c r="A509">
        <v>508</v>
      </c>
      <c r="B509">
        <v>18500899.9172301</v>
      </c>
      <c r="C509">
        <v>2441878.74282201</v>
      </c>
      <c r="D509">
        <v>10852578.3673169</v>
      </c>
      <c r="E509">
        <v>3666395.97917667</v>
      </c>
      <c r="F509">
        <v>693501.35459035</v>
      </c>
      <c r="G509">
        <v>846545.473324243</v>
      </c>
    </row>
    <row r="510" spans="1:7">
      <c r="A510">
        <v>509</v>
      </c>
      <c r="B510">
        <v>18500899.917804</v>
      </c>
      <c r="C510">
        <v>2441889.19762705</v>
      </c>
      <c r="D510">
        <v>10852569.1347093</v>
      </c>
      <c r="E510">
        <v>3666396.46473541</v>
      </c>
      <c r="F510">
        <v>693500.816120898</v>
      </c>
      <c r="G510">
        <v>846544.304611334</v>
      </c>
    </row>
    <row r="511" spans="1:7">
      <c r="A511">
        <v>510</v>
      </c>
      <c r="B511">
        <v>18500899.9171721</v>
      </c>
      <c r="C511">
        <v>2441877.93764045</v>
      </c>
      <c r="D511">
        <v>10852577.83652</v>
      </c>
      <c r="E511">
        <v>3666396.15415466</v>
      </c>
      <c r="F511">
        <v>693502.021216835</v>
      </c>
      <c r="G511">
        <v>846545.967640179</v>
      </c>
    </row>
    <row r="512" spans="1:7">
      <c r="A512">
        <v>511</v>
      </c>
      <c r="B512">
        <v>18500899.9167768</v>
      </c>
      <c r="C512">
        <v>2441875.35330307</v>
      </c>
      <c r="D512">
        <v>10852576.8806428</v>
      </c>
      <c r="E512">
        <v>3666396.54137924</v>
      </c>
      <c r="F512">
        <v>693504.338275829</v>
      </c>
      <c r="G512">
        <v>846546.803175855</v>
      </c>
    </row>
    <row r="513" spans="1:7">
      <c r="A513">
        <v>512</v>
      </c>
      <c r="B513">
        <v>18500899.9187173</v>
      </c>
      <c r="C513">
        <v>2441866.29218338</v>
      </c>
      <c r="D513">
        <v>10852578.8525212</v>
      </c>
      <c r="E513">
        <v>3666397.33359581</v>
      </c>
      <c r="F513">
        <v>693509.42985455</v>
      </c>
      <c r="G513">
        <v>846548.010562361</v>
      </c>
    </row>
    <row r="514" spans="1:7">
      <c r="A514">
        <v>513</v>
      </c>
      <c r="B514">
        <v>18500899.9169046</v>
      </c>
      <c r="C514">
        <v>2441867.72697883</v>
      </c>
      <c r="D514">
        <v>10852580.5892172</v>
      </c>
      <c r="E514">
        <v>3666396.42023648</v>
      </c>
      <c r="F514">
        <v>693507.983335482</v>
      </c>
      <c r="G514">
        <v>846547.197136589</v>
      </c>
    </row>
    <row r="515" spans="1:7">
      <c r="A515">
        <v>514</v>
      </c>
      <c r="B515">
        <v>18500899.916003</v>
      </c>
      <c r="C515">
        <v>2441888.70065696</v>
      </c>
      <c r="D515">
        <v>10852570.5306106</v>
      </c>
      <c r="E515">
        <v>3666396.6551524</v>
      </c>
      <c r="F515">
        <v>693498.651962676</v>
      </c>
      <c r="G515">
        <v>846545.37762041</v>
      </c>
    </row>
    <row r="516" spans="1:7">
      <c r="A516">
        <v>515</v>
      </c>
      <c r="B516">
        <v>18500899.9179634</v>
      </c>
      <c r="C516">
        <v>2441901.97026889</v>
      </c>
      <c r="D516">
        <v>10852565.7543181</v>
      </c>
      <c r="E516">
        <v>3666397.0254324</v>
      </c>
      <c r="F516">
        <v>693490.6851494</v>
      </c>
      <c r="G516">
        <v>846544.482794548</v>
      </c>
    </row>
    <row r="517" spans="1:7">
      <c r="A517">
        <v>516</v>
      </c>
      <c r="B517">
        <v>18500899.9164599</v>
      </c>
      <c r="C517">
        <v>2441874.77720212</v>
      </c>
      <c r="D517">
        <v>10852578.4672047</v>
      </c>
      <c r="E517">
        <v>3666396.23677619</v>
      </c>
      <c r="F517">
        <v>693503.880094504</v>
      </c>
      <c r="G517">
        <v>846546.555182375</v>
      </c>
    </row>
    <row r="518" spans="1:7">
      <c r="A518">
        <v>517</v>
      </c>
      <c r="B518">
        <v>18500899.9161789</v>
      </c>
      <c r="C518">
        <v>2441869.60518072</v>
      </c>
      <c r="D518">
        <v>10852579.3706266</v>
      </c>
      <c r="E518">
        <v>3666396.2083746</v>
      </c>
      <c r="F518">
        <v>693507.846295101</v>
      </c>
      <c r="G518">
        <v>846546.885701878</v>
      </c>
    </row>
    <row r="519" spans="1:7">
      <c r="A519">
        <v>518</v>
      </c>
      <c r="B519">
        <v>18500899.9160207</v>
      </c>
      <c r="C519">
        <v>2441891.51156953</v>
      </c>
      <c r="D519">
        <v>10852571.1589261</v>
      </c>
      <c r="E519">
        <v>3666395.54926158</v>
      </c>
      <c r="F519">
        <v>693496.746673762</v>
      </c>
      <c r="G519">
        <v>846544.949589741</v>
      </c>
    </row>
    <row r="520" spans="1:7">
      <c r="A520">
        <v>519</v>
      </c>
      <c r="B520">
        <v>18500899.9158217</v>
      </c>
      <c r="C520">
        <v>2441895.89632388</v>
      </c>
      <c r="D520">
        <v>10852564.5921135</v>
      </c>
      <c r="E520">
        <v>3666396.96449532</v>
      </c>
      <c r="F520">
        <v>693497.817407154</v>
      </c>
      <c r="G520">
        <v>846544.645481859</v>
      </c>
    </row>
    <row r="521" spans="1:7">
      <c r="A521">
        <v>520</v>
      </c>
      <c r="B521">
        <v>18500899.9158507</v>
      </c>
      <c r="C521">
        <v>2441895.40061348</v>
      </c>
      <c r="D521">
        <v>10852564.3618628</v>
      </c>
      <c r="E521">
        <v>3666397.05850985</v>
      </c>
      <c r="F521">
        <v>693498.194806018</v>
      </c>
      <c r="G521">
        <v>846544.900058539</v>
      </c>
    </row>
    <row r="522" spans="1:7">
      <c r="A522">
        <v>521</v>
      </c>
      <c r="B522">
        <v>18500899.9156923</v>
      </c>
      <c r="C522">
        <v>2441900.28200858</v>
      </c>
      <c r="D522">
        <v>10852560.7174942</v>
      </c>
      <c r="E522">
        <v>3666397.40816296</v>
      </c>
      <c r="F522">
        <v>693497.237492956</v>
      </c>
      <c r="G522">
        <v>846544.270533615</v>
      </c>
    </row>
    <row r="523" spans="1:7">
      <c r="A523">
        <v>522</v>
      </c>
      <c r="B523">
        <v>18500899.9157801</v>
      </c>
      <c r="C523">
        <v>2441899.7257404</v>
      </c>
      <c r="D523">
        <v>10852560.5032012</v>
      </c>
      <c r="E523">
        <v>3666397.51341763</v>
      </c>
      <c r="F523">
        <v>693497.687027357</v>
      </c>
      <c r="G523">
        <v>846544.486393579</v>
      </c>
    </row>
    <row r="524" spans="1:7">
      <c r="A524">
        <v>523</v>
      </c>
      <c r="B524">
        <v>18500899.9158441</v>
      </c>
      <c r="C524">
        <v>2441919.19245943</v>
      </c>
      <c r="D524">
        <v>10852550.816378</v>
      </c>
      <c r="E524">
        <v>3666397.86596739</v>
      </c>
      <c r="F524">
        <v>693489.525302862</v>
      </c>
      <c r="G524">
        <v>846542.515736352</v>
      </c>
    </row>
    <row r="525" spans="1:7">
      <c r="A525">
        <v>524</v>
      </c>
      <c r="B525">
        <v>18500899.9156661</v>
      </c>
      <c r="C525">
        <v>2441902.57012331</v>
      </c>
      <c r="D525">
        <v>10852559.9302655</v>
      </c>
      <c r="E525">
        <v>3666397.27959699</v>
      </c>
      <c r="F525">
        <v>693495.971416</v>
      </c>
      <c r="G525">
        <v>846544.164264372</v>
      </c>
    </row>
    <row r="526" spans="1:7">
      <c r="A526">
        <v>525</v>
      </c>
      <c r="B526">
        <v>18500899.9154108</v>
      </c>
      <c r="C526">
        <v>2441900.44645006</v>
      </c>
      <c r="D526">
        <v>10852561.5907772</v>
      </c>
      <c r="E526">
        <v>3666396.77143016</v>
      </c>
      <c r="F526">
        <v>693497.024317707</v>
      </c>
      <c r="G526">
        <v>846544.082435719</v>
      </c>
    </row>
    <row r="527" spans="1:7">
      <c r="A527">
        <v>526</v>
      </c>
      <c r="B527">
        <v>18500899.9156145</v>
      </c>
      <c r="C527">
        <v>2441904.42700186</v>
      </c>
      <c r="D527">
        <v>10852559.7109336</v>
      </c>
      <c r="E527">
        <v>3666396.88217306</v>
      </c>
      <c r="F527">
        <v>693495.102843111</v>
      </c>
      <c r="G527">
        <v>846543.792662937</v>
      </c>
    </row>
    <row r="528" spans="1:7">
      <c r="A528">
        <v>527</v>
      </c>
      <c r="B528">
        <v>18500899.9154587</v>
      </c>
      <c r="C528">
        <v>2441895.72074813</v>
      </c>
      <c r="D528">
        <v>10852563.0022759</v>
      </c>
      <c r="E528">
        <v>3666396.65186505</v>
      </c>
      <c r="F528">
        <v>693500.156143569</v>
      </c>
      <c r="G528">
        <v>846544.384426056</v>
      </c>
    </row>
    <row r="529" spans="1:7">
      <c r="A529">
        <v>528</v>
      </c>
      <c r="B529">
        <v>18500899.9155298</v>
      </c>
      <c r="C529">
        <v>2441891.24470415</v>
      </c>
      <c r="D529">
        <v>10852566.3798086</v>
      </c>
      <c r="E529">
        <v>3666396.3246634</v>
      </c>
      <c r="F529">
        <v>693501.385408793</v>
      </c>
      <c r="G529">
        <v>846544.580944866</v>
      </c>
    </row>
    <row r="530" spans="1:7">
      <c r="A530">
        <v>529</v>
      </c>
      <c r="B530">
        <v>18500899.9154457</v>
      </c>
      <c r="C530">
        <v>2441897.66911461</v>
      </c>
      <c r="D530">
        <v>10852564.0528717</v>
      </c>
      <c r="E530">
        <v>3666396.60364915</v>
      </c>
      <c r="F530">
        <v>693497.264557034</v>
      </c>
      <c r="G530">
        <v>846544.325253208</v>
      </c>
    </row>
    <row r="531" spans="1:7">
      <c r="A531">
        <v>530</v>
      </c>
      <c r="B531">
        <v>18500899.9154318</v>
      </c>
      <c r="C531">
        <v>2441899.21430416</v>
      </c>
      <c r="D531">
        <v>10852561.9850074</v>
      </c>
      <c r="E531">
        <v>3666396.79555775</v>
      </c>
      <c r="F531">
        <v>693497.627974752</v>
      </c>
      <c r="G531">
        <v>846544.292587779</v>
      </c>
    </row>
    <row r="532" spans="1:7">
      <c r="A532">
        <v>531</v>
      </c>
      <c r="B532">
        <v>18500899.9153377</v>
      </c>
      <c r="C532">
        <v>2441908.29125602</v>
      </c>
      <c r="D532">
        <v>10852557.3714553</v>
      </c>
      <c r="E532">
        <v>3666396.92881794</v>
      </c>
      <c r="F532">
        <v>693493.943198843</v>
      </c>
      <c r="G532">
        <v>846543.380609638</v>
      </c>
    </row>
    <row r="533" spans="1:7">
      <c r="A533">
        <v>532</v>
      </c>
      <c r="B533">
        <v>18500899.9153575</v>
      </c>
      <c r="C533">
        <v>2441907.5735912</v>
      </c>
      <c r="D533">
        <v>10852558.2148267</v>
      </c>
      <c r="E533">
        <v>3666396.80830753</v>
      </c>
      <c r="F533">
        <v>693493.926584462</v>
      </c>
      <c r="G533">
        <v>846543.392047572</v>
      </c>
    </row>
    <row r="534" spans="1:7">
      <c r="A534">
        <v>533</v>
      </c>
      <c r="B534">
        <v>18500899.9153341</v>
      </c>
      <c r="C534">
        <v>2441906.68025339</v>
      </c>
      <c r="D534">
        <v>10852558.2340166</v>
      </c>
      <c r="E534">
        <v>3666396.82848329</v>
      </c>
      <c r="F534">
        <v>693494.574137117</v>
      </c>
      <c r="G534">
        <v>846543.598443661</v>
      </c>
    </row>
    <row r="535" spans="1:7">
      <c r="A535">
        <v>534</v>
      </c>
      <c r="B535">
        <v>18500899.9153706</v>
      </c>
      <c r="C535">
        <v>2441907.91252126</v>
      </c>
      <c r="D535">
        <v>10852557.7631614</v>
      </c>
      <c r="E535">
        <v>3666396.79089986</v>
      </c>
      <c r="F535">
        <v>693493.898471322</v>
      </c>
      <c r="G535">
        <v>846543.550316758</v>
      </c>
    </row>
    <row r="536" spans="1:7">
      <c r="A536">
        <v>535</v>
      </c>
      <c r="B536">
        <v>18500899.9153232</v>
      </c>
      <c r="C536">
        <v>2441907.18083367</v>
      </c>
      <c r="D536">
        <v>10852557.4341619</v>
      </c>
      <c r="E536">
        <v>3666397.08993282</v>
      </c>
      <c r="F536">
        <v>693494.602651499</v>
      </c>
      <c r="G536">
        <v>846543.607743348</v>
      </c>
    </row>
    <row r="537" spans="1:7">
      <c r="A537">
        <v>536</v>
      </c>
      <c r="B537">
        <v>18500899.9153398</v>
      </c>
      <c r="C537">
        <v>2441906.82773835</v>
      </c>
      <c r="D537">
        <v>10852557.8276173</v>
      </c>
      <c r="E537">
        <v>3666397.05258461</v>
      </c>
      <c r="F537">
        <v>693494.587849173</v>
      </c>
      <c r="G537">
        <v>846543.619550301</v>
      </c>
    </row>
    <row r="538" spans="1:7">
      <c r="A538">
        <v>537</v>
      </c>
      <c r="B538">
        <v>18500899.9152004</v>
      </c>
      <c r="C538">
        <v>2441904.80127363</v>
      </c>
      <c r="D538">
        <v>10852558.0779024</v>
      </c>
      <c r="E538">
        <v>3666397.00368843</v>
      </c>
      <c r="F538">
        <v>693496.399138183</v>
      </c>
      <c r="G538">
        <v>846543.633197802</v>
      </c>
    </row>
    <row r="539" spans="1:7">
      <c r="A539">
        <v>538</v>
      </c>
      <c r="B539">
        <v>18500899.9151827</v>
      </c>
      <c r="C539">
        <v>2441906.7423343</v>
      </c>
      <c r="D539">
        <v>10852556.2920542</v>
      </c>
      <c r="E539">
        <v>3666397.09513803</v>
      </c>
      <c r="F539">
        <v>693496.496468449</v>
      </c>
      <c r="G539">
        <v>846543.289187751</v>
      </c>
    </row>
    <row r="540" spans="1:7">
      <c r="A540">
        <v>539</v>
      </c>
      <c r="B540">
        <v>18500899.9151806</v>
      </c>
      <c r="C540">
        <v>2441908.32597719</v>
      </c>
      <c r="D540">
        <v>10852555.3306274</v>
      </c>
      <c r="E540">
        <v>3666397.02841728</v>
      </c>
      <c r="F540">
        <v>693496.062664625</v>
      </c>
      <c r="G540">
        <v>846543.167494085</v>
      </c>
    </row>
    <row r="541" spans="1:7">
      <c r="A541">
        <v>540</v>
      </c>
      <c r="B541">
        <v>18500899.9151829</v>
      </c>
      <c r="C541">
        <v>2441908.04355229</v>
      </c>
      <c r="D541">
        <v>10852556.0265902</v>
      </c>
      <c r="E541">
        <v>3666396.94844066</v>
      </c>
      <c r="F541">
        <v>693495.769795087</v>
      </c>
      <c r="G541">
        <v>846543.126804656</v>
      </c>
    </row>
    <row r="542" spans="1:7">
      <c r="A542">
        <v>541</v>
      </c>
      <c r="B542">
        <v>18500899.915076</v>
      </c>
      <c r="C542">
        <v>2441904.37729907</v>
      </c>
      <c r="D542">
        <v>10852557.3097975</v>
      </c>
      <c r="E542">
        <v>3666396.96591922</v>
      </c>
      <c r="F542">
        <v>693497.656137521</v>
      </c>
      <c r="G542">
        <v>846543.605922602</v>
      </c>
    </row>
    <row r="543" spans="1:7">
      <c r="A543">
        <v>542</v>
      </c>
      <c r="B543">
        <v>18500899.9151727</v>
      </c>
      <c r="C543">
        <v>2441894.51103418</v>
      </c>
      <c r="D543">
        <v>10852562.0851285</v>
      </c>
      <c r="E543">
        <v>3666396.79202185</v>
      </c>
      <c r="F543">
        <v>693502.095754737</v>
      </c>
      <c r="G543">
        <v>846544.43123341</v>
      </c>
    </row>
    <row r="544" spans="1:7">
      <c r="A544">
        <v>543</v>
      </c>
      <c r="B544">
        <v>18500899.9151438</v>
      </c>
      <c r="C544">
        <v>2441903.50479177</v>
      </c>
      <c r="D544">
        <v>10852557.8195459</v>
      </c>
      <c r="E544">
        <v>3666396.90454926</v>
      </c>
      <c r="F544">
        <v>693497.970285968</v>
      </c>
      <c r="G544">
        <v>846543.715970828</v>
      </c>
    </row>
    <row r="545" spans="1:7">
      <c r="A545">
        <v>544</v>
      </c>
      <c r="B545">
        <v>18500899.9150914</v>
      </c>
      <c r="C545">
        <v>2441903.96130837</v>
      </c>
      <c r="D545">
        <v>10852558.2009647</v>
      </c>
      <c r="E545">
        <v>3666396.78491885</v>
      </c>
      <c r="F545">
        <v>693497.464034914</v>
      </c>
      <c r="G545">
        <v>846543.503864539</v>
      </c>
    </row>
    <row r="546" spans="1:7">
      <c r="A546">
        <v>545</v>
      </c>
      <c r="B546">
        <v>18500899.9151013</v>
      </c>
      <c r="C546">
        <v>2441904.24931399</v>
      </c>
      <c r="D546">
        <v>10852557.5674389</v>
      </c>
      <c r="E546">
        <v>3666396.85330713</v>
      </c>
      <c r="F546">
        <v>693497.647209866</v>
      </c>
      <c r="G546">
        <v>846543.59783144</v>
      </c>
    </row>
    <row r="547" spans="1:7">
      <c r="A547">
        <v>546</v>
      </c>
      <c r="B547">
        <v>18500899.9150653</v>
      </c>
      <c r="C547">
        <v>2441904.40501089</v>
      </c>
      <c r="D547">
        <v>10852557.60138</v>
      </c>
      <c r="E547">
        <v>3666396.86841817</v>
      </c>
      <c r="F547">
        <v>693497.511713905</v>
      </c>
      <c r="G547">
        <v>846543.528542364</v>
      </c>
    </row>
    <row r="548" spans="1:7">
      <c r="A548">
        <v>547</v>
      </c>
      <c r="B548">
        <v>18500899.9150738</v>
      </c>
      <c r="C548">
        <v>2441905.69779812</v>
      </c>
      <c r="D548">
        <v>10852556.5381775</v>
      </c>
      <c r="E548">
        <v>3666396.92721359</v>
      </c>
      <c r="F548">
        <v>693497.420101264</v>
      </c>
      <c r="G548">
        <v>846543.331783378</v>
      </c>
    </row>
    <row r="549" spans="1:7">
      <c r="A549">
        <v>548</v>
      </c>
      <c r="B549">
        <v>18500899.9150039</v>
      </c>
      <c r="C549">
        <v>2441909.81238589</v>
      </c>
      <c r="D549">
        <v>10852554.5471867</v>
      </c>
      <c r="E549">
        <v>3666397.15836173</v>
      </c>
      <c r="F549">
        <v>693495.194881967</v>
      </c>
      <c r="G549">
        <v>846543.202187641</v>
      </c>
    </row>
    <row r="550" spans="1:7">
      <c r="A550">
        <v>549</v>
      </c>
      <c r="B550">
        <v>18500899.915058</v>
      </c>
      <c r="C550">
        <v>2441913.04278874</v>
      </c>
      <c r="D550">
        <v>10852551.8666528</v>
      </c>
      <c r="E550">
        <v>3666397.34401093</v>
      </c>
      <c r="F550">
        <v>693494.642890738</v>
      </c>
      <c r="G550">
        <v>846543.018714795</v>
      </c>
    </row>
    <row r="551" spans="1:7">
      <c r="A551">
        <v>550</v>
      </c>
      <c r="B551">
        <v>18500899.9150369</v>
      </c>
      <c r="C551">
        <v>2441909.23269373</v>
      </c>
      <c r="D551">
        <v>10852554.6651092</v>
      </c>
      <c r="E551">
        <v>3666397.22397461</v>
      </c>
      <c r="F551">
        <v>693495.518741934</v>
      </c>
      <c r="G551">
        <v>846543.274517395</v>
      </c>
    </row>
    <row r="552" spans="1:7">
      <c r="A552">
        <v>551</v>
      </c>
      <c r="B552">
        <v>18500899.9150604</v>
      </c>
      <c r="C552">
        <v>2441914.26990361</v>
      </c>
      <c r="D552">
        <v>10852552.804263</v>
      </c>
      <c r="E552">
        <v>3666397.25945059</v>
      </c>
      <c r="F552">
        <v>693492.877746634</v>
      </c>
      <c r="G552">
        <v>846542.703696561</v>
      </c>
    </row>
    <row r="553" spans="1:7">
      <c r="A553">
        <v>552</v>
      </c>
      <c r="B553">
        <v>18500899.9149997</v>
      </c>
      <c r="C553">
        <v>2441906.37358503</v>
      </c>
      <c r="D553">
        <v>10852556.0187165</v>
      </c>
      <c r="E553">
        <v>3666397.18109646</v>
      </c>
      <c r="F553">
        <v>693496.842374194</v>
      </c>
      <c r="G553">
        <v>846543.49922754</v>
      </c>
    </row>
    <row r="554" spans="1:7">
      <c r="A554">
        <v>553</v>
      </c>
      <c r="B554">
        <v>18500899.9150183</v>
      </c>
      <c r="C554">
        <v>2441903.42278814</v>
      </c>
      <c r="D554">
        <v>10852558.0355938</v>
      </c>
      <c r="E554">
        <v>3666396.96478814</v>
      </c>
      <c r="F554">
        <v>693497.721856595</v>
      </c>
      <c r="G554">
        <v>846543.769991692</v>
      </c>
    </row>
    <row r="555" spans="1:7">
      <c r="A555">
        <v>554</v>
      </c>
      <c r="B555">
        <v>18500899.9149937</v>
      </c>
      <c r="C555">
        <v>2441906.66817275</v>
      </c>
      <c r="D555">
        <v>10852555.7655775</v>
      </c>
      <c r="E555">
        <v>3666397.24482849</v>
      </c>
      <c r="F555">
        <v>693496.695438774</v>
      </c>
      <c r="G555">
        <v>846543.5409762</v>
      </c>
    </row>
    <row r="556" spans="1:7">
      <c r="A556">
        <v>555</v>
      </c>
      <c r="B556">
        <v>18500899.9150015</v>
      </c>
      <c r="C556">
        <v>2441906.72990249</v>
      </c>
      <c r="D556">
        <v>10852555.6491541</v>
      </c>
      <c r="E556">
        <v>3666397.25836228</v>
      </c>
      <c r="F556">
        <v>693496.722641262</v>
      </c>
      <c r="G556">
        <v>846543.554941303</v>
      </c>
    </row>
    <row r="557" spans="1:7">
      <c r="A557">
        <v>556</v>
      </c>
      <c r="B557">
        <v>18500899.9149931</v>
      </c>
      <c r="C557">
        <v>2441906.96147733</v>
      </c>
      <c r="D557">
        <v>10852555.5711597</v>
      </c>
      <c r="E557">
        <v>3666397.25668724</v>
      </c>
      <c r="F557">
        <v>693496.575002114</v>
      </c>
      <c r="G557">
        <v>846543.55066668</v>
      </c>
    </row>
    <row r="558" spans="1:7">
      <c r="A558">
        <v>557</v>
      </c>
      <c r="B558">
        <v>18500899.9149899</v>
      </c>
      <c r="C558">
        <v>2441907.78189715</v>
      </c>
      <c r="D558">
        <v>10852554.9739762</v>
      </c>
      <c r="E558">
        <v>3666397.29644997</v>
      </c>
      <c r="F558">
        <v>693496.409219668</v>
      </c>
      <c r="G558">
        <v>846543.453446977</v>
      </c>
    </row>
    <row r="559" spans="1:7">
      <c r="A559">
        <v>558</v>
      </c>
      <c r="B559">
        <v>18500899.9149912</v>
      </c>
      <c r="C559">
        <v>2441905.79821697</v>
      </c>
      <c r="D559">
        <v>10852556.1013611</v>
      </c>
      <c r="E559">
        <v>3666397.17796147</v>
      </c>
      <c r="F559">
        <v>693497.281515826</v>
      </c>
      <c r="G559">
        <v>846543.555935778</v>
      </c>
    </row>
    <row r="560" spans="1:7">
      <c r="A560">
        <v>559</v>
      </c>
      <c r="B560">
        <v>18500899.9149903</v>
      </c>
      <c r="C560">
        <v>2441907.75786068</v>
      </c>
      <c r="D560">
        <v>10852555.1923988</v>
      </c>
      <c r="E560">
        <v>3666397.2833456</v>
      </c>
      <c r="F560">
        <v>693496.251819461</v>
      </c>
      <c r="G560">
        <v>846543.429565763</v>
      </c>
    </row>
    <row r="561" spans="1:7">
      <c r="A561">
        <v>560</v>
      </c>
      <c r="B561">
        <v>18500899.9149864</v>
      </c>
      <c r="C561">
        <v>2441909.78705874</v>
      </c>
      <c r="D561">
        <v>10852553.9050322</v>
      </c>
      <c r="E561">
        <v>3666397.35203598</v>
      </c>
      <c r="F561">
        <v>693495.614315939</v>
      </c>
      <c r="G561">
        <v>846543.256543585</v>
      </c>
    </row>
    <row r="562" spans="1:7">
      <c r="A562">
        <v>561</v>
      </c>
      <c r="B562">
        <v>18500899.9149735</v>
      </c>
      <c r="C562">
        <v>2441909.36803475</v>
      </c>
      <c r="D562">
        <v>10852554.2343998</v>
      </c>
      <c r="E562">
        <v>3666397.30568631</v>
      </c>
      <c r="F562">
        <v>693495.713560484</v>
      </c>
      <c r="G562">
        <v>846543.293292185</v>
      </c>
    </row>
    <row r="563" spans="1:7">
      <c r="A563">
        <v>562</v>
      </c>
      <c r="B563">
        <v>18500899.914953</v>
      </c>
      <c r="C563">
        <v>2441908.70162627</v>
      </c>
      <c r="D563">
        <v>10852554.697687</v>
      </c>
      <c r="E563">
        <v>3666397.26290655</v>
      </c>
      <c r="F563">
        <v>693495.902830682</v>
      </c>
      <c r="G563">
        <v>846543.349902548</v>
      </c>
    </row>
    <row r="564" spans="1:7">
      <c r="A564">
        <v>563</v>
      </c>
      <c r="B564">
        <v>18500899.9149452</v>
      </c>
      <c r="C564">
        <v>2441908.40587974</v>
      </c>
      <c r="D564">
        <v>10852554.8824506</v>
      </c>
      <c r="E564">
        <v>3666397.22714153</v>
      </c>
      <c r="F564">
        <v>693496.010968899</v>
      </c>
      <c r="G564">
        <v>846543.388504508</v>
      </c>
    </row>
    <row r="565" spans="1:7">
      <c r="A565">
        <v>564</v>
      </c>
      <c r="B565">
        <v>18500899.9149351</v>
      </c>
      <c r="C565">
        <v>2441908.7123631</v>
      </c>
      <c r="D565">
        <v>10852554.7612529</v>
      </c>
      <c r="E565">
        <v>3666397.24234699</v>
      </c>
      <c r="F565">
        <v>693495.851385862</v>
      </c>
      <c r="G565">
        <v>846543.347586239</v>
      </c>
    </row>
    <row r="566" spans="1:7">
      <c r="A566">
        <v>565</v>
      </c>
      <c r="B566">
        <v>18500899.9149438</v>
      </c>
      <c r="C566">
        <v>2441910.78974486</v>
      </c>
      <c r="D566">
        <v>10852553.6138181</v>
      </c>
      <c r="E566">
        <v>3666397.30163626</v>
      </c>
      <c r="F566">
        <v>693495.058686582</v>
      </c>
      <c r="G566">
        <v>846543.151057949</v>
      </c>
    </row>
    <row r="567" spans="1:7">
      <c r="A567">
        <v>566</v>
      </c>
      <c r="B567">
        <v>18500899.9149429</v>
      </c>
      <c r="C567">
        <v>2441907.63218457</v>
      </c>
      <c r="D567">
        <v>10852555.2383912</v>
      </c>
      <c r="E567">
        <v>3666397.23684615</v>
      </c>
      <c r="F567">
        <v>693496.374830429</v>
      </c>
      <c r="G567">
        <v>846543.432690609</v>
      </c>
    </row>
    <row r="568" spans="1:7">
      <c r="A568">
        <v>567</v>
      </c>
      <c r="B568">
        <v>18500899.9149424</v>
      </c>
      <c r="C568">
        <v>2441910.55010764</v>
      </c>
      <c r="D568">
        <v>10852554.0799141</v>
      </c>
      <c r="E568">
        <v>3666397.18290006</v>
      </c>
      <c r="F568">
        <v>693494.934249633</v>
      </c>
      <c r="G568">
        <v>846543.167770975</v>
      </c>
    </row>
    <row r="569" spans="1:7">
      <c r="A569">
        <v>568</v>
      </c>
      <c r="B569">
        <v>18500899.9149445</v>
      </c>
      <c r="C569">
        <v>2441909.61593983</v>
      </c>
      <c r="D569">
        <v>10852554.2524817</v>
      </c>
      <c r="E569">
        <v>3666397.29094149</v>
      </c>
      <c r="F569">
        <v>693495.467926801</v>
      </c>
      <c r="G569">
        <v>846543.287654769</v>
      </c>
    </row>
    <row r="570" spans="1:7">
      <c r="A570">
        <v>569</v>
      </c>
      <c r="B570">
        <v>18500899.9149296</v>
      </c>
      <c r="C570">
        <v>2441907.31911749</v>
      </c>
      <c r="D570">
        <v>10852555.6775659</v>
      </c>
      <c r="E570">
        <v>3666397.12736286</v>
      </c>
      <c r="F570">
        <v>693496.416655173</v>
      </c>
      <c r="G570">
        <v>846543.374228159</v>
      </c>
    </row>
    <row r="571" spans="1:7">
      <c r="A571">
        <v>570</v>
      </c>
      <c r="B571">
        <v>18500899.9149354</v>
      </c>
      <c r="C571">
        <v>2441907.23659291</v>
      </c>
      <c r="D571">
        <v>10852555.5384068</v>
      </c>
      <c r="E571">
        <v>3666397.13520192</v>
      </c>
      <c r="F571">
        <v>693496.594221904</v>
      </c>
      <c r="G571">
        <v>846543.410511847</v>
      </c>
    </row>
    <row r="572" spans="1:7">
      <c r="A572">
        <v>571</v>
      </c>
      <c r="B572">
        <v>18500899.9149306</v>
      </c>
      <c r="C572">
        <v>2441905.53705004</v>
      </c>
      <c r="D572">
        <v>10852557.074224</v>
      </c>
      <c r="E572">
        <v>3666397.02616939</v>
      </c>
      <c r="F572">
        <v>693496.713408968</v>
      </c>
      <c r="G572">
        <v>846543.564078196</v>
      </c>
    </row>
    <row r="573" spans="1:7">
      <c r="A573">
        <v>572</v>
      </c>
      <c r="B573">
        <v>18500899.9149252</v>
      </c>
      <c r="C573">
        <v>2441907.21445556</v>
      </c>
      <c r="D573">
        <v>10852555.6786773</v>
      </c>
      <c r="E573">
        <v>3666397.14231777</v>
      </c>
      <c r="F573">
        <v>693496.480793805</v>
      </c>
      <c r="G573">
        <v>846543.398680771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870807.407209589</v>
      </c>
      <c r="C2">
        <v>947539.459242694</v>
      </c>
    </row>
    <row r="3" spans="1:3">
      <c r="A3">
        <v>2</v>
      </c>
      <c r="B3">
        <v>104469.323418159</v>
      </c>
      <c r="C3">
        <v>707138.224402073</v>
      </c>
    </row>
    <row r="4" spans="1:3">
      <c r="A4">
        <v>3</v>
      </c>
      <c r="B4">
        <v>104428.989211228</v>
      </c>
      <c r="C4">
        <v>707127.192793596</v>
      </c>
    </row>
    <row r="5" spans="1:3">
      <c r="A5">
        <v>4</v>
      </c>
      <c r="B5">
        <v>104344.34091939</v>
      </c>
      <c r="C5">
        <v>707066.753034158</v>
      </c>
    </row>
    <row r="6" spans="1:3">
      <c r="A6">
        <v>5</v>
      </c>
      <c r="B6">
        <v>104372.972784576</v>
      </c>
      <c r="C6">
        <v>707127.313899277</v>
      </c>
    </row>
    <row r="7" spans="1:3">
      <c r="A7">
        <v>6</v>
      </c>
      <c r="B7">
        <v>104372.672539911</v>
      </c>
      <c r="C7">
        <v>707112.665560649</v>
      </c>
    </row>
    <row r="8" spans="1:3">
      <c r="A8">
        <v>7</v>
      </c>
      <c r="B8">
        <v>104336.981034497</v>
      </c>
      <c r="C8">
        <v>707120.093643134</v>
      </c>
    </row>
    <row r="9" spans="1:3">
      <c r="A9">
        <v>8</v>
      </c>
      <c r="B9">
        <v>104267.59182056</v>
      </c>
      <c r="C9">
        <v>707090.888770537</v>
      </c>
    </row>
    <row r="10" spans="1:3">
      <c r="A10">
        <v>9</v>
      </c>
      <c r="B10">
        <v>104327.336203941</v>
      </c>
      <c r="C10">
        <v>707086.616841936</v>
      </c>
    </row>
    <row r="11" spans="1:3">
      <c r="A11">
        <v>10</v>
      </c>
      <c r="B11">
        <v>104435.500752642</v>
      </c>
      <c r="C11">
        <v>707123.621298113</v>
      </c>
    </row>
    <row r="12" spans="1:3">
      <c r="A12">
        <v>11</v>
      </c>
      <c r="B12">
        <v>104302.080342468</v>
      </c>
      <c r="C12">
        <v>707112.197865828</v>
      </c>
    </row>
    <row r="13" spans="1:3">
      <c r="A13">
        <v>12</v>
      </c>
      <c r="B13">
        <v>104826.609752106</v>
      </c>
      <c r="C13">
        <v>707224.074188006</v>
      </c>
    </row>
    <row r="14" spans="1:3">
      <c r="A14">
        <v>13</v>
      </c>
      <c r="B14">
        <v>105186.530043711</v>
      </c>
      <c r="C14">
        <v>707310.5030748</v>
      </c>
    </row>
    <row r="15" spans="1:3">
      <c r="A15">
        <v>14</v>
      </c>
      <c r="B15">
        <v>105549.117545199</v>
      </c>
      <c r="C15">
        <v>707397.521896875</v>
      </c>
    </row>
    <row r="16" spans="1:3">
      <c r="A16">
        <v>15</v>
      </c>
      <c r="B16">
        <v>105914.408285079</v>
      </c>
      <c r="C16">
        <v>707485.145934189</v>
      </c>
    </row>
    <row r="17" spans="1:3">
      <c r="A17">
        <v>16</v>
      </c>
      <c r="B17">
        <v>106282.438368846</v>
      </c>
      <c r="C17">
        <v>707573.39166748</v>
      </c>
    </row>
    <row r="18" spans="1:3">
      <c r="A18">
        <v>17</v>
      </c>
      <c r="B18">
        <v>106653.244153498</v>
      </c>
      <c r="C18">
        <v>707662.277909494</v>
      </c>
    </row>
    <row r="19" spans="1:3">
      <c r="A19">
        <v>18</v>
      </c>
      <c r="B19">
        <v>107026.862625704</v>
      </c>
      <c r="C19">
        <v>707751.828365489</v>
      </c>
    </row>
    <row r="20" spans="1:3">
      <c r="A20">
        <v>19</v>
      </c>
      <c r="B20">
        <v>107403.332212385</v>
      </c>
      <c r="C20">
        <v>707842.078660007</v>
      </c>
    </row>
    <row r="21" spans="1:3">
      <c r="A21">
        <v>20</v>
      </c>
      <c r="B21">
        <v>107782.694197063</v>
      </c>
      <c r="C21">
        <v>707933.104424359</v>
      </c>
    </row>
    <row r="22" spans="1:3">
      <c r="A22">
        <v>21</v>
      </c>
      <c r="B22">
        <v>108164.932065974</v>
      </c>
      <c r="C22">
        <v>708025.296805207</v>
      </c>
    </row>
    <row r="23" spans="1:3">
      <c r="A23">
        <v>22</v>
      </c>
      <c r="B23">
        <v>108549.615944677</v>
      </c>
      <c r="C23">
        <v>708116.657231663</v>
      </c>
    </row>
    <row r="24" spans="1:3">
      <c r="A24">
        <v>23</v>
      </c>
      <c r="B24">
        <v>108937.658939028</v>
      </c>
      <c r="C24">
        <v>708209.376854233</v>
      </c>
    </row>
    <row r="25" spans="1:3">
      <c r="A25">
        <v>24</v>
      </c>
      <c r="B25">
        <v>109328.737307044</v>
      </c>
      <c r="C25">
        <v>708303.29764327</v>
      </c>
    </row>
    <row r="26" spans="1:3">
      <c r="A26">
        <v>25</v>
      </c>
      <c r="B26">
        <v>109722.011263647</v>
      </c>
      <c r="C26">
        <v>708396.056873602</v>
      </c>
    </row>
    <row r="27" spans="1:3">
      <c r="A27">
        <v>26</v>
      </c>
      <c r="B27">
        <v>110119.144686788</v>
      </c>
      <c r="C27">
        <v>708490.736109191</v>
      </c>
    </row>
    <row r="28" spans="1:3">
      <c r="A28">
        <v>27</v>
      </c>
      <c r="B28">
        <v>110519.038348955</v>
      </c>
      <c r="C28">
        <v>708587.246071202</v>
      </c>
    </row>
    <row r="29" spans="1:3">
      <c r="A29">
        <v>28</v>
      </c>
      <c r="B29">
        <v>110922.181063174</v>
      </c>
      <c r="C29">
        <v>708682.725569935</v>
      </c>
    </row>
    <row r="30" spans="1:3">
      <c r="A30">
        <v>29</v>
      </c>
      <c r="B30">
        <v>111328.729623696</v>
      </c>
      <c r="C30">
        <v>708779.70459291</v>
      </c>
    </row>
    <row r="31" spans="1:3">
      <c r="A31">
        <v>30</v>
      </c>
      <c r="B31">
        <v>111713.701560216</v>
      </c>
      <c r="C31">
        <v>708863.495865795</v>
      </c>
    </row>
    <row r="32" spans="1:3">
      <c r="A32">
        <v>31</v>
      </c>
      <c r="B32">
        <v>112119.129131533</v>
      </c>
      <c r="C32">
        <v>708960.153770446</v>
      </c>
    </row>
    <row r="33" spans="1:3">
      <c r="A33">
        <v>32</v>
      </c>
      <c r="B33">
        <v>112536.45733901</v>
      </c>
      <c r="C33">
        <v>709058.90731753</v>
      </c>
    </row>
    <row r="34" spans="1:3">
      <c r="A34">
        <v>33</v>
      </c>
      <c r="B34">
        <v>112952.883190183</v>
      </c>
      <c r="C34">
        <v>709157.938141306</v>
      </c>
    </row>
    <row r="35" spans="1:3">
      <c r="A35">
        <v>34</v>
      </c>
      <c r="B35">
        <v>113378.965925096</v>
      </c>
      <c r="C35">
        <v>709258.405941558</v>
      </c>
    </row>
    <row r="36" spans="1:3">
      <c r="A36">
        <v>35</v>
      </c>
      <c r="B36">
        <v>113803.796835165</v>
      </c>
      <c r="C36">
        <v>709359.193925828</v>
      </c>
    </row>
    <row r="37" spans="1:3">
      <c r="A37">
        <v>36</v>
      </c>
      <c r="B37">
        <v>114241.305127463</v>
      </c>
      <c r="C37">
        <v>709461.607853536</v>
      </c>
    </row>
    <row r="38" spans="1:3">
      <c r="A38">
        <v>37</v>
      </c>
      <c r="B38">
        <v>114674.194785714</v>
      </c>
      <c r="C38">
        <v>709564.120545755</v>
      </c>
    </row>
    <row r="39" spans="1:3">
      <c r="A39">
        <v>38</v>
      </c>
      <c r="B39">
        <v>115109.496938011</v>
      </c>
      <c r="C39">
        <v>709664.606700142</v>
      </c>
    </row>
    <row r="40" spans="1:3">
      <c r="A40">
        <v>39</v>
      </c>
      <c r="B40">
        <v>115548.700351388</v>
      </c>
      <c r="C40">
        <v>709768.468002421</v>
      </c>
    </row>
    <row r="41" spans="1:3">
      <c r="A41">
        <v>40</v>
      </c>
      <c r="B41">
        <v>115975.893227714</v>
      </c>
      <c r="C41">
        <v>709865.456123499</v>
      </c>
    </row>
    <row r="42" spans="1:3">
      <c r="A42">
        <v>41</v>
      </c>
      <c r="B42">
        <v>116429.26875647</v>
      </c>
      <c r="C42">
        <v>709970.665167705</v>
      </c>
    </row>
    <row r="43" spans="1:3">
      <c r="A43">
        <v>42</v>
      </c>
      <c r="B43">
        <v>116880.092674591</v>
      </c>
      <c r="C43">
        <v>710076.978453425</v>
      </c>
    </row>
    <row r="44" spans="1:3">
      <c r="A44">
        <v>43</v>
      </c>
      <c r="B44">
        <v>117345.490268478</v>
      </c>
      <c r="C44">
        <v>710184.347532787</v>
      </c>
    </row>
    <row r="45" spans="1:3">
      <c r="A45">
        <v>44</v>
      </c>
      <c r="B45">
        <v>117804.293114571</v>
      </c>
      <c r="C45">
        <v>710290.136051041</v>
      </c>
    </row>
    <row r="46" spans="1:3">
      <c r="A46">
        <v>45</v>
      </c>
      <c r="B46">
        <v>118267.319408132</v>
      </c>
      <c r="C46">
        <v>710399.287590133</v>
      </c>
    </row>
    <row r="47" spans="1:3">
      <c r="A47">
        <v>46</v>
      </c>
      <c r="B47">
        <v>118732.047966062</v>
      </c>
      <c r="C47">
        <v>710506.824616355</v>
      </c>
    </row>
    <row r="48" spans="1:3">
      <c r="A48">
        <v>47</v>
      </c>
      <c r="B48">
        <v>119201.379646298</v>
      </c>
      <c r="C48">
        <v>710617.962938151</v>
      </c>
    </row>
    <row r="49" spans="1:3">
      <c r="A49">
        <v>48</v>
      </c>
      <c r="B49">
        <v>119671.482786747</v>
      </c>
      <c r="C49">
        <v>710726.93883136</v>
      </c>
    </row>
    <row r="50" spans="1:3">
      <c r="A50">
        <v>49</v>
      </c>
      <c r="B50">
        <v>120143.48672483</v>
      </c>
      <c r="C50">
        <v>710840.22458239</v>
      </c>
    </row>
    <row r="51" spans="1:3">
      <c r="A51">
        <v>50</v>
      </c>
      <c r="B51">
        <v>120631.64668841</v>
      </c>
      <c r="C51">
        <v>710953.556035441</v>
      </c>
    </row>
    <row r="52" spans="1:3">
      <c r="A52">
        <v>51</v>
      </c>
      <c r="B52">
        <v>121115.552071607</v>
      </c>
      <c r="C52">
        <v>711065.726889365</v>
      </c>
    </row>
    <row r="53" spans="1:3">
      <c r="A53">
        <v>52</v>
      </c>
      <c r="B53">
        <v>121615.509295077</v>
      </c>
      <c r="C53">
        <v>711180.265526718</v>
      </c>
    </row>
    <row r="54" spans="1:3">
      <c r="A54">
        <v>53</v>
      </c>
      <c r="B54">
        <v>122104.987856481</v>
      </c>
      <c r="C54">
        <v>711291.969642242</v>
      </c>
    </row>
    <row r="55" spans="1:3">
      <c r="A55">
        <v>54</v>
      </c>
      <c r="B55">
        <v>122604.954490289</v>
      </c>
      <c r="C55">
        <v>711409.166081718</v>
      </c>
    </row>
    <row r="56" spans="1:3">
      <c r="A56">
        <v>55</v>
      </c>
      <c r="B56">
        <v>123119.760958567</v>
      </c>
      <c r="C56">
        <v>711526.694163028</v>
      </c>
    </row>
    <row r="57" spans="1:3">
      <c r="A57">
        <v>56</v>
      </c>
      <c r="B57">
        <v>123626.241849672</v>
      </c>
      <c r="C57">
        <v>711642.651468851</v>
      </c>
    </row>
    <row r="58" spans="1:3">
      <c r="A58">
        <v>57</v>
      </c>
      <c r="B58">
        <v>124139.537552984</v>
      </c>
      <c r="C58">
        <v>711763.164959424</v>
      </c>
    </row>
    <row r="59" spans="1:3">
      <c r="A59">
        <v>58</v>
      </c>
      <c r="B59">
        <v>124635.797916845</v>
      </c>
      <c r="C59">
        <v>711877.803431652</v>
      </c>
    </row>
    <row r="60" spans="1:3">
      <c r="A60">
        <v>59</v>
      </c>
      <c r="B60">
        <v>125164.904600893</v>
      </c>
      <c r="C60">
        <v>711998.64069293</v>
      </c>
    </row>
    <row r="61" spans="1:3">
      <c r="A61">
        <v>60</v>
      </c>
      <c r="B61">
        <v>125690.179200357</v>
      </c>
      <c r="C61">
        <v>712122.602881179</v>
      </c>
    </row>
    <row r="62" spans="1:3">
      <c r="A62">
        <v>61</v>
      </c>
      <c r="B62">
        <v>126232.271399728</v>
      </c>
      <c r="C62">
        <v>712246.179234562</v>
      </c>
    </row>
    <row r="63" spans="1:3">
      <c r="A63">
        <v>62</v>
      </c>
      <c r="B63">
        <v>126766.43732483</v>
      </c>
      <c r="C63">
        <v>712368.771942741</v>
      </c>
    </row>
    <row r="64" spans="1:3">
      <c r="A64">
        <v>63</v>
      </c>
      <c r="B64">
        <v>127302.059538996</v>
      </c>
      <c r="C64">
        <v>712496.446320106</v>
      </c>
    </row>
    <row r="65" spans="1:3">
      <c r="A65">
        <v>64</v>
      </c>
      <c r="B65">
        <v>127860.801941077</v>
      </c>
      <c r="C65">
        <v>712623.510605657</v>
      </c>
    </row>
    <row r="66" spans="1:3">
      <c r="A66">
        <v>65</v>
      </c>
      <c r="B66">
        <v>128411.411204829</v>
      </c>
      <c r="C66">
        <v>712749.790182513</v>
      </c>
    </row>
    <row r="67" spans="1:3">
      <c r="A67">
        <v>66</v>
      </c>
      <c r="B67">
        <v>128983.509907384</v>
      </c>
      <c r="C67">
        <v>712875.727025278</v>
      </c>
    </row>
    <row r="68" spans="1:3">
      <c r="A68">
        <v>67</v>
      </c>
      <c r="B68">
        <v>129551.22725413</v>
      </c>
      <c r="C68">
        <v>713008.201980563</v>
      </c>
    </row>
    <row r="69" spans="1:3">
      <c r="A69">
        <v>68</v>
      </c>
      <c r="B69">
        <v>130119.039406319</v>
      </c>
      <c r="C69">
        <v>713138.147353569</v>
      </c>
    </row>
    <row r="70" spans="1:3">
      <c r="A70">
        <v>69</v>
      </c>
      <c r="B70">
        <v>130709.521916926</v>
      </c>
      <c r="C70">
        <v>713268.505471312</v>
      </c>
    </row>
    <row r="71" spans="1:3">
      <c r="A71">
        <v>70</v>
      </c>
      <c r="B71">
        <v>131291.223469007</v>
      </c>
      <c r="C71">
        <v>713405.098908048</v>
      </c>
    </row>
    <row r="72" spans="1:3">
      <c r="A72">
        <v>71</v>
      </c>
      <c r="B72">
        <v>131876.228722169</v>
      </c>
      <c r="C72">
        <v>713538.76539653</v>
      </c>
    </row>
    <row r="73" spans="1:3">
      <c r="A73">
        <v>72</v>
      </c>
      <c r="B73">
        <v>132485.085178293</v>
      </c>
      <c r="C73">
        <v>713673.597208039</v>
      </c>
    </row>
    <row r="74" spans="1:3">
      <c r="A74">
        <v>73</v>
      </c>
      <c r="B74">
        <v>133078.273696011</v>
      </c>
      <c r="C74">
        <v>713808.035921499</v>
      </c>
    </row>
    <row r="75" spans="1:3">
      <c r="A75">
        <v>74</v>
      </c>
      <c r="B75">
        <v>133683.105650184</v>
      </c>
      <c r="C75">
        <v>713948.463905602</v>
      </c>
    </row>
    <row r="76" spans="1:3">
      <c r="A76">
        <v>75</v>
      </c>
      <c r="B76">
        <v>134258.199219469</v>
      </c>
      <c r="C76">
        <v>714081.208836908</v>
      </c>
    </row>
    <row r="77" spans="1:3">
      <c r="A77">
        <v>76</v>
      </c>
      <c r="B77">
        <v>134883.579694155</v>
      </c>
      <c r="C77">
        <v>714221.16886553</v>
      </c>
    </row>
    <row r="78" spans="1:3">
      <c r="A78">
        <v>77</v>
      </c>
      <c r="B78">
        <v>135502.307764719</v>
      </c>
      <c r="C78">
        <v>714365.663795922</v>
      </c>
    </row>
    <row r="79" spans="1:3">
      <c r="A79">
        <v>78</v>
      </c>
      <c r="B79">
        <v>136146.132605868</v>
      </c>
      <c r="C79">
        <v>714509.001081422</v>
      </c>
    </row>
    <row r="80" spans="1:3">
      <c r="A80">
        <v>79</v>
      </c>
      <c r="B80">
        <v>136771.59925966</v>
      </c>
      <c r="C80">
        <v>714650.861805461</v>
      </c>
    </row>
    <row r="81" spans="1:3">
      <c r="A81">
        <v>80</v>
      </c>
      <c r="B81">
        <v>137427.811996398</v>
      </c>
      <c r="C81">
        <v>714791.002394504</v>
      </c>
    </row>
    <row r="82" spans="1:3">
      <c r="A82">
        <v>81</v>
      </c>
      <c r="B82">
        <v>138085.177320779</v>
      </c>
      <c r="C82">
        <v>714940.717237815</v>
      </c>
    </row>
    <row r="83" spans="1:3">
      <c r="A83">
        <v>82</v>
      </c>
      <c r="B83">
        <v>138730.525268207</v>
      </c>
      <c r="C83">
        <v>715086.742078254</v>
      </c>
    </row>
    <row r="84" spans="1:3">
      <c r="A84">
        <v>83</v>
      </c>
      <c r="B84">
        <v>139388.813244588</v>
      </c>
      <c r="C84">
        <v>715239.920667553</v>
      </c>
    </row>
    <row r="85" spans="1:3">
      <c r="A85">
        <v>84</v>
      </c>
      <c r="B85">
        <v>140076.634844572</v>
      </c>
      <c r="C85">
        <v>715391.560582047</v>
      </c>
    </row>
    <row r="86" spans="1:3">
      <c r="A86">
        <v>85</v>
      </c>
      <c r="B86">
        <v>140741.247770387</v>
      </c>
      <c r="C86">
        <v>715541.883360575</v>
      </c>
    </row>
    <row r="87" spans="1:3">
      <c r="A87">
        <v>86</v>
      </c>
      <c r="B87">
        <v>141442.277970377</v>
      </c>
      <c r="C87">
        <v>715691.590868711</v>
      </c>
    </row>
    <row r="88" spans="1:3">
      <c r="A88">
        <v>87</v>
      </c>
      <c r="B88">
        <v>142144.69248794</v>
      </c>
      <c r="C88">
        <v>715850.574897717</v>
      </c>
    </row>
    <row r="89" spans="1:3">
      <c r="A89">
        <v>88</v>
      </c>
      <c r="B89">
        <v>142829.51816664</v>
      </c>
      <c r="C89">
        <v>716005.22705526</v>
      </c>
    </row>
    <row r="90" spans="1:3">
      <c r="A90">
        <v>89</v>
      </c>
      <c r="B90">
        <v>143510.299131953</v>
      </c>
      <c r="C90">
        <v>716166.427953101</v>
      </c>
    </row>
    <row r="91" spans="1:3">
      <c r="A91">
        <v>90</v>
      </c>
      <c r="B91">
        <v>144244.804786665</v>
      </c>
      <c r="C91">
        <v>716327.854637144</v>
      </c>
    </row>
    <row r="92" spans="1:3">
      <c r="A92">
        <v>91</v>
      </c>
      <c r="B92">
        <v>144948.22028406</v>
      </c>
      <c r="C92">
        <v>716486.822653787</v>
      </c>
    </row>
    <row r="93" spans="1:3">
      <c r="A93">
        <v>92</v>
      </c>
      <c r="B93">
        <v>145699.870663264</v>
      </c>
      <c r="C93">
        <v>716649.804047162</v>
      </c>
    </row>
    <row r="94" spans="1:3">
      <c r="A94">
        <v>93</v>
      </c>
      <c r="B94">
        <v>146382.789498781</v>
      </c>
      <c r="C94">
        <v>716803.093917703</v>
      </c>
    </row>
    <row r="95" spans="1:3">
      <c r="A95">
        <v>94</v>
      </c>
      <c r="B95">
        <v>147127.334123444</v>
      </c>
      <c r="C95">
        <v>716972.475775057</v>
      </c>
    </row>
    <row r="96" spans="1:3">
      <c r="A96">
        <v>95</v>
      </c>
      <c r="B96">
        <v>147905.112205386</v>
      </c>
      <c r="C96">
        <v>717140.986158872</v>
      </c>
    </row>
    <row r="97" spans="1:3">
      <c r="A97">
        <v>96</v>
      </c>
      <c r="B97">
        <v>148661.881296607</v>
      </c>
      <c r="C97">
        <v>717315.120448458</v>
      </c>
    </row>
    <row r="98" spans="1:3">
      <c r="A98">
        <v>97</v>
      </c>
      <c r="B98">
        <v>149408.766608568</v>
      </c>
      <c r="C98">
        <v>717483.802736872</v>
      </c>
    </row>
    <row r="99" spans="1:3">
      <c r="A99">
        <v>98</v>
      </c>
      <c r="B99">
        <v>150214.552718557</v>
      </c>
      <c r="C99">
        <v>717658.245630873</v>
      </c>
    </row>
    <row r="100" spans="1:3">
      <c r="A100">
        <v>99</v>
      </c>
      <c r="B100">
        <v>150934.205519942</v>
      </c>
      <c r="C100">
        <v>717818.329230206</v>
      </c>
    </row>
    <row r="101" spans="1:3">
      <c r="A101">
        <v>100</v>
      </c>
      <c r="B101">
        <v>151718.778570525</v>
      </c>
      <c r="C101">
        <v>717997.70214625</v>
      </c>
    </row>
    <row r="102" spans="1:3">
      <c r="A102">
        <v>101</v>
      </c>
      <c r="B102">
        <v>152553.670239835</v>
      </c>
      <c r="C102">
        <v>718178.05345293</v>
      </c>
    </row>
    <row r="103" spans="1:3">
      <c r="A103">
        <v>102</v>
      </c>
      <c r="B103">
        <v>153324.167171195</v>
      </c>
      <c r="C103">
        <v>718359.184234978</v>
      </c>
    </row>
    <row r="104" spans="1:3">
      <c r="A104">
        <v>103</v>
      </c>
      <c r="B104">
        <v>154115.505184638</v>
      </c>
      <c r="C104">
        <v>718537.551243211</v>
      </c>
    </row>
    <row r="105" spans="1:3">
      <c r="A105">
        <v>104</v>
      </c>
      <c r="B105">
        <v>154981.061300973</v>
      </c>
      <c r="C105">
        <v>718724.225550727</v>
      </c>
    </row>
    <row r="106" spans="1:3">
      <c r="A106">
        <v>105</v>
      </c>
      <c r="B106">
        <v>155770.065370629</v>
      </c>
      <c r="C106">
        <v>718899.337282207</v>
      </c>
    </row>
    <row r="107" spans="1:3">
      <c r="A107">
        <v>106</v>
      </c>
      <c r="B107">
        <v>156663.432928291</v>
      </c>
      <c r="C107">
        <v>719088.684080492</v>
      </c>
    </row>
    <row r="108" spans="1:3">
      <c r="A108">
        <v>107</v>
      </c>
      <c r="B108">
        <v>157526.093508076</v>
      </c>
      <c r="C108">
        <v>719282.899050482</v>
      </c>
    </row>
    <row r="109" spans="1:3">
      <c r="A109">
        <v>108</v>
      </c>
      <c r="B109">
        <v>158462.677760435</v>
      </c>
      <c r="C109">
        <v>719475.376898765</v>
      </c>
    </row>
    <row r="110" spans="1:3">
      <c r="A110">
        <v>109</v>
      </c>
      <c r="B110">
        <v>159354.706473281</v>
      </c>
      <c r="C110">
        <v>719667.842165083</v>
      </c>
    </row>
    <row r="111" spans="1:3">
      <c r="A111">
        <v>110</v>
      </c>
      <c r="B111">
        <v>160245.077172994</v>
      </c>
      <c r="C111">
        <v>719868.643751554</v>
      </c>
    </row>
    <row r="112" spans="1:3">
      <c r="A112">
        <v>111</v>
      </c>
      <c r="B112">
        <v>161127.625016658</v>
      </c>
      <c r="C112">
        <v>720061.243498815</v>
      </c>
    </row>
    <row r="113" spans="1:3">
      <c r="A113">
        <v>112</v>
      </c>
      <c r="B113">
        <v>162105.470418037</v>
      </c>
      <c r="C113">
        <v>720266.507575361</v>
      </c>
    </row>
    <row r="114" spans="1:3">
      <c r="A114">
        <v>113</v>
      </c>
      <c r="B114">
        <v>163018.506243135</v>
      </c>
      <c r="C114">
        <v>720473.391145557</v>
      </c>
    </row>
    <row r="115" spans="1:3">
      <c r="A115">
        <v>114</v>
      </c>
      <c r="B115">
        <v>163935.172876578</v>
      </c>
      <c r="C115">
        <v>720672.831803985</v>
      </c>
    </row>
    <row r="116" spans="1:3">
      <c r="A116">
        <v>115</v>
      </c>
      <c r="B116">
        <v>164954.017742912</v>
      </c>
      <c r="C116">
        <v>720886.420863033</v>
      </c>
    </row>
    <row r="117" spans="1:3">
      <c r="A117">
        <v>116</v>
      </c>
      <c r="B117">
        <v>165884.541757765</v>
      </c>
      <c r="C117">
        <v>721098.870001232</v>
      </c>
    </row>
    <row r="118" spans="1:3">
      <c r="A118">
        <v>117</v>
      </c>
      <c r="B118">
        <v>166836.383241151</v>
      </c>
      <c r="C118">
        <v>721305.398005675</v>
      </c>
    </row>
    <row r="119" spans="1:3">
      <c r="A119">
        <v>118</v>
      </c>
      <c r="B119">
        <v>167898.219894155</v>
      </c>
      <c r="C119">
        <v>721527.676439474</v>
      </c>
    </row>
    <row r="120" spans="1:3">
      <c r="A120">
        <v>119</v>
      </c>
      <c r="B120">
        <v>168788.746469374</v>
      </c>
      <c r="C120">
        <v>721708.716374682</v>
      </c>
    </row>
    <row r="121" spans="1:3">
      <c r="A121">
        <v>120</v>
      </c>
      <c r="B121">
        <v>169778.359613484</v>
      </c>
      <c r="C121">
        <v>721929.111275894</v>
      </c>
    </row>
    <row r="122" spans="1:3">
      <c r="A122">
        <v>121</v>
      </c>
      <c r="B122">
        <v>170887.26189318</v>
      </c>
      <c r="C122">
        <v>722160.379989729</v>
      </c>
    </row>
    <row r="123" spans="1:3">
      <c r="A123">
        <v>122</v>
      </c>
      <c r="B123">
        <v>171865.937326762</v>
      </c>
      <c r="C123">
        <v>722383.939322061</v>
      </c>
    </row>
    <row r="124" spans="1:3">
      <c r="A124">
        <v>123</v>
      </c>
      <c r="B124">
        <v>173019.010832766</v>
      </c>
      <c r="C124">
        <v>722623.12769438</v>
      </c>
    </row>
    <row r="125" spans="1:3">
      <c r="A125">
        <v>124</v>
      </c>
      <c r="B125">
        <v>174110.088636899</v>
      </c>
      <c r="C125">
        <v>722853.235191106</v>
      </c>
    </row>
    <row r="126" spans="1:3">
      <c r="A126">
        <v>125</v>
      </c>
      <c r="B126">
        <v>175083.780935961</v>
      </c>
      <c r="C126">
        <v>723079.630886142</v>
      </c>
    </row>
    <row r="127" spans="1:3">
      <c r="A127">
        <v>126</v>
      </c>
      <c r="B127">
        <v>176288.213138719</v>
      </c>
      <c r="C127">
        <v>723329.126238127</v>
      </c>
    </row>
    <row r="128" spans="1:3">
      <c r="A128">
        <v>127</v>
      </c>
      <c r="B128">
        <v>177424.476461655</v>
      </c>
      <c r="C128">
        <v>723568.515183631</v>
      </c>
    </row>
    <row r="129" spans="1:3">
      <c r="A129">
        <v>128</v>
      </c>
      <c r="B129">
        <v>178683.02450451</v>
      </c>
      <c r="C129">
        <v>723805.295299198</v>
      </c>
    </row>
    <row r="130" spans="1:3">
      <c r="A130">
        <v>129</v>
      </c>
      <c r="B130">
        <v>179846.51899778</v>
      </c>
      <c r="C130">
        <v>724059.896493255</v>
      </c>
    </row>
    <row r="131" spans="1:3">
      <c r="A131">
        <v>130</v>
      </c>
      <c r="B131">
        <v>181036.726043862</v>
      </c>
      <c r="C131">
        <v>724309.635699084</v>
      </c>
    </row>
    <row r="132" spans="1:3">
      <c r="A132">
        <v>131</v>
      </c>
      <c r="B132">
        <v>182071.404256769</v>
      </c>
      <c r="C132">
        <v>724550.880714898</v>
      </c>
    </row>
    <row r="133" spans="1:3">
      <c r="A133">
        <v>132</v>
      </c>
      <c r="B133">
        <v>183415.666534959</v>
      </c>
      <c r="C133">
        <v>724823.946141064</v>
      </c>
    </row>
    <row r="134" spans="1:3">
      <c r="A134">
        <v>133</v>
      </c>
      <c r="B134">
        <v>184650.207635379</v>
      </c>
      <c r="C134">
        <v>725083.025803242</v>
      </c>
    </row>
    <row r="135" spans="1:3">
      <c r="A135">
        <v>134</v>
      </c>
      <c r="B135">
        <v>186070.85949662</v>
      </c>
      <c r="C135">
        <v>725350.948200438</v>
      </c>
    </row>
    <row r="136" spans="1:3">
      <c r="A136">
        <v>135</v>
      </c>
      <c r="B136">
        <v>187351.393221715</v>
      </c>
      <c r="C136">
        <v>725628.469661659</v>
      </c>
    </row>
    <row r="137" spans="1:3">
      <c r="A137">
        <v>136</v>
      </c>
      <c r="B137">
        <v>188637.74751739</v>
      </c>
      <c r="C137">
        <v>725897.717100132</v>
      </c>
    </row>
    <row r="138" spans="1:3">
      <c r="A138">
        <v>137</v>
      </c>
      <c r="B138">
        <v>189571.262182035</v>
      </c>
      <c r="C138">
        <v>726129.374629567</v>
      </c>
    </row>
    <row r="139" spans="1:3">
      <c r="A139">
        <v>138</v>
      </c>
      <c r="B139">
        <v>191051.452199976</v>
      </c>
      <c r="C139">
        <v>726429.273087417</v>
      </c>
    </row>
    <row r="140" spans="1:3">
      <c r="A140">
        <v>139</v>
      </c>
      <c r="B140">
        <v>192368.580218626</v>
      </c>
      <c r="C140">
        <v>726705.822265254</v>
      </c>
    </row>
    <row r="141" spans="1:3">
      <c r="A141">
        <v>140</v>
      </c>
      <c r="B141">
        <v>193935.291682272</v>
      </c>
      <c r="C141">
        <v>727013.845186631</v>
      </c>
    </row>
    <row r="142" spans="1:3">
      <c r="A142">
        <v>141</v>
      </c>
      <c r="B142">
        <v>195220.708953474</v>
      </c>
      <c r="C142">
        <v>727279.344756204</v>
      </c>
    </row>
    <row r="143" spans="1:3">
      <c r="A143">
        <v>142</v>
      </c>
      <c r="B143">
        <v>196581.468576775</v>
      </c>
      <c r="C143">
        <v>727576.350859574</v>
      </c>
    </row>
    <row r="144" spans="1:3">
      <c r="A144">
        <v>143</v>
      </c>
      <c r="B144">
        <v>198223.659238058</v>
      </c>
      <c r="C144">
        <v>727900.685019301</v>
      </c>
    </row>
    <row r="145" spans="1:3">
      <c r="A145">
        <v>144</v>
      </c>
      <c r="B145">
        <v>199522.607863121</v>
      </c>
      <c r="C145">
        <v>728169.224136805</v>
      </c>
    </row>
    <row r="146" spans="1:3">
      <c r="A146">
        <v>145</v>
      </c>
      <c r="B146">
        <v>200881.739932698</v>
      </c>
      <c r="C146">
        <v>728470.409561788</v>
      </c>
    </row>
    <row r="147" spans="1:3">
      <c r="A147">
        <v>146</v>
      </c>
      <c r="B147">
        <v>202597.710028365</v>
      </c>
      <c r="C147">
        <v>728810.548159032</v>
      </c>
    </row>
    <row r="148" spans="1:3">
      <c r="A148">
        <v>147</v>
      </c>
      <c r="B148">
        <v>203886.919823696</v>
      </c>
      <c r="C148">
        <v>729078.033620053</v>
      </c>
    </row>
    <row r="149" spans="1:3">
      <c r="A149">
        <v>148</v>
      </c>
      <c r="B149">
        <v>205188.17337158</v>
      </c>
      <c r="C149">
        <v>729374.994877848</v>
      </c>
    </row>
    <row r="150" spans="1:3">
      <c r="A150">
        <v>149</v>
      </c>
      <c r="B150">
        <v>206973.914886411</v>
      </c>
      <c r="C150">
        <v>729730.206985912</v>
      </c>
    </row>
    <row r="151" spans="1:3">
      <c r="A151">
        <v>150</v>
      </c>
      <c r="B151">
        <v>208222.42811748</v>
      </c>
      <c r="C151">
        <v>729991.10340414</v>
      </c>
    </row>
    <row r="152" spans="1:3">
      <c r="A152">
        <v>151</v>
      </c>
      <c r="B152">
        <v>209355.561911472</v>
      </c>
      <c r="C152">
        <v>730266.074213936</v>
      </c>
    </row>
    <row r="153" spans="1:3">
      <c r="A153">
        <v>152</v>
      </c>
      <c r="B153">
        <v>211202.713126695</v>
      </c>
      <c r="C153">
        <v>730635.001165837</v>
      </c>
    </row>
    <row r="154" spans="1:3">
      <c r="A154">
        <v>153</v>
      </c>
      <c r="B154">
        <v>212376.51586184</v>
      </c>
      <c r="C154">
        <v>730883.165296213</v>
      </c>
    </row>
    <row r="155" spans="1:3">
      <c r="A155">
        <v>154</v>
      </c>
      <c r="B155">
        <v>213140.086371812</v>
      </c>
      <c r="C155">
        <v>731100.805438074</v>
      </c>
    </row>
    <row r="156" spans="1:3">
      <c r="A156">
        <v>155</v>
      </c>
      <c r="B156">
        <v>215034.379163407</v>
      </c>
      <c r="C156">
        <v>731481.10294022</v>
      </c>
    </row>
    <row r="157" spans="1:3">
      <c r="A157">
        <v>156</v>
      </c>
      <c r="B157">
        <v>216109.261216384</v>
      </c>
      <c r="C157">
        <v>731712.143715259</v>
      </c>
    </row>
    <row r="158" spans="1:3">
      <c r="A158">
        <v>157</v>
      </c>
      <c r="B158">
        <v>218115.605855327</v>
      </c>
      <c r="C158">
        <v>732106.603358276</v>
      </c>
    </row>
    <row r="159" spans="1:3">
      <c r="A159">
        <v>158</v>
      </c>
      <c r="B159">
        <v>219431.375441382</v>
      </c>
      <c r="C159">
        <v>732417.020422164</v>
      </c>
    </row>
    <row r="160" spans="1:3">
      <c r="A160">
        <v>159</v>
      </c>
      <c r="B160">
        <v>220411.937409617</v>
      </c>
      <c r="C160">
        <v>732631.298109504</v>
      </c>
    </row>
    <row r="161" spans="1:3">
      <c r="A161">
        <v>160</v>
      </c>
      <c r="B161">
        <v>222486.833872614</v>
      </c>
      <c r="C161">
        <v>733040.79818955</v>
      </c>
    </row>
    <row r="162" spans="1:3">
      <c r="A162">
        <v>161</v>
      </c>
      <c r="B162">
        <v>223513.425266962</v>
      </c>
      <c r="C162">
        <v>733308.34224961</v>
      </c>
    </row>
    <row r="163" spans="1:3">
      <c r="A163">
        <v>162</v>
      </c>
      <c r="B163">
        <v>224404.115362556</v>
      </c>
      <c r="C163">
        <v>733507.021210613</v>
      </c>
    </row>
    <row r="164" spans="1:3">
      <c r="A164">
        <v>163</v>
      </c>
      <c r="B164">
        <v>226534.246759809</v>
      </c>
      <c r="C164">
        <v>733929.426807177</v>
      </c>
    </row>
    <row r="165" spans="1:3">
      <c r="A165">
        <v>164</v>
      </c>
      <c r="B165">
        <v>227074.429781692</v>
      </c>
      <c r="C165">
        <v>734117.134057034</v>
      </c>
    </row>
    <row r="166" spans="1:3">
      <c r="A166">
        <v>165</v>
      </c>
      <c r="B166">
        <v>227902.980337669</v>
      </c>
      <c r="C166">
        <v>734305.648812047</v>
      </c>
    </row>
    <row r="167" spans="1:3">
      <c r="A167">
        <v>166</v>
      </c>
      <c r="B167">
        <v>230072.907738058</v>
      </c>
      <c r="C167">
        <v>734738.367812312</v>
      </c>
    </row>
    <row r="168" spans="1:3">
      <c r="A168">
        <v>167</v>
      </c>
      <c r="B168">
        <v>230926.427948794</v>
      </c>
      <c r="C168">
        <v>734869.310498212</v>
      </c>
    </row>
    <row r="169" spans="1:3">
      <c r="A169">
        <v>168</v>
      </c>
      <c r="B169">
        <v>231416.698295421</v>
      </c>
      <c r="C169">
        <v>735040.360299397</v>
      </c>
    </row>
    <row r="170" spans="1:3">
      <c r="A170">
        <v>169</v>
      </c>
      <c r="B170">
        <v>233646.433822187</v>
      </c>
      <c r="C170">
        <v>735485.342577125</v>
      </c>
    </row>
    <row r="171" spans="1:3">
      <c r="A171">
        <v>170</v>
      </c>
      <c r="B171">
        <v>235013.75222738</v>
      </c>
      <c r="C171">
        <v>735723.70047411</v>
      </c>
    </row>
    <row r="172" spans="1:3">
      <c r="A172">
        <v>171</v>
      </c>
      <c r="B172">
        <v>235079.894448266</v>
      </c>
      <c r="C172">
        <v>735822.542625859</v>
      </c>
    </row>
    <row r="173" spans="1:3">
      <c r="A173">
        <v>172</v>
      </c>
      <c r="B173">
        <v>237366.156586374</v>
      </c>
      <c r="C173">
        <v>736279.875098562</v>
      </c>
    </row>
    <row r="174" spans="1:3">
      <c r="A174">
        <v>173</v>
      </c>
      <c r="B174">
        <v>239139.437142454</v>
      </c>
      <c r="C174">
        <v>736605.455921194</v>
      </c>
    </row>
    <row r="175" spans="1:3">
      <c r="A175">
        <v>174</v>
      </c>
      <c r="B175">
        <v>241650.088242021</v>
      </c>
      <c r="C175">
        <v>737096.2183481</v>
      </c>
    </row>
    <row r="176" spans="1:3">
      <c r="A176">
        <v>175</v>
      </c>
      <c r="B176">
        <v>242769.267873568</v>
      </c>
      <c r="C176">
        <v>737381.842432729</v>
      </c>
    </row>
    <row r="177" spans="1:3">
      <c r="A177">
        <v>176</v>
      </c>
      <c r="B177">
        <v>244851.805190452</v>
      </c>
      <c r="C177">
        <v>737772.500136502</v>
      </c>
    </row>
    <row r="178" spans="1:3">
      <c r="A178">
        <v>177</v>
      </c>
      <c r="B178">
        <v>247476.725011566</v>
      </c>
      <c r="C178">
        <v>738286.469276245</v>
      </c>
    </row>
    <row r="179" spans="1:3">
      <c r="A179">
        <v>178</v>
      </c>
      <c r="B179">
        <v>248153.918677869</v>
      </c>
      <c r="C179">
        <v>738502.127977514</v>
      </c>
    </row>
    <row r="180" spans="1:3">
      <c r="A180">
        <v>179</v>
      </c>
      <c r="B180">
        <v>250448.659298289</v>
      </c>
      <c r="C180">
        <v>738938.611478829</v>
      </c>
    </row>
    <row r="181" spans="1:3">
      <c r="A181">
        <v>180</v>
      </c>
      <c r="B181">
        <v>253161.855153729</v>
      </c>
      <c r="C181">
        <v>739472.282381101</v>
      </c>
    </row>
    <row r="182" spans="1:3">
      <c r="A182">
        <v>181</v>
      </c>
      <c r="B182">
        <v>256042.122717022</v>
      </c>
      <c r="C182">
        <v>739978.464986808</v>
      </c>
    </row>
    <row r="183" spans="1:3">
      <c r="A183">
        <v>182</v>
      </c>
      <c r="B183">
        <v>257604.942643038</v>
      </c>
      <c r="C183">
        <v>740331.23886732</v>
      </c>
    </row>
    <row r="184" spans="1:3">
      <c r="A184">
        <v>183</v>
      </c>
      <c r="B184">
        <v>260441.348973643</v>
      </c>
      <c r="C184">
        <v>740890.333387738</v>
      </c>
    </row>
    <row r="185" spans="1:3">
      <c r="A185">
        <v>184</v>
      </c>
      <c r="B185">
        <v>263616.179107127</v>
      </c>
      <c r="C185">
        <v>741462.534600028</v>
      </c>
    </row>
    <row r="186" spans="1:3">
      <c r="A186">
        <v>185</v>
      </c>
      <c r="B186">
        <v>264853.102210219</v>
      </c>
      <c r="C186">
        <v>741766.755213626</v>
      </c>
    </row>
    <row r="187" spans="1:3">
      <c r="A187">
        <v>186</v>
      </c>
      <c r="B187">
        <v>267730.875022224</v>
      </c>
      <c r="C187">
        <v>742339.462166292</v>
      </c>
    </row>
    <row r="188" spans="1:3">
      <c r="A188">
        <v>187</v>
      </c>
      <c r="B188">
        <v>271088.023104975</v>
      </c>
      <c r="C188">
        <v>742955.905440194</v>
      </c>
    </row>
    <row r="189" spans="1:3">
      <c r="A189">
        <v>188</v>
      </c>
      <c r="B189">
        <v>274182.281550213</v>
      </c>
      <c r="C189">
        <v>743523.550755954</v>
      </c>
    </row>
    <row r="190" spans="1:3">
      <c r="A190">
        <v>189</v>
      </c>
      <c r="B190">
        <v>276027.129846837</v>
      </c>
      <c r="C190">
        <v>743946.345403509</v>
      </c>
    </row>
    <row r="191" spans="1:3">
      <c r="A191">
        <v>190</v>
      </c>
      <c r="B191">
        <v>279552.21786597</v>
      </c>
      <c r="C191">
        <v>744602.280502586</v>
      </c>
    </row>
    <row r="192" spans="1:3">
      <c r="A192">
        <v>191</v>
      </c>
      <c r="B192">
        <v>278779.762686676</v>
      </c>
      <c r="C192">
        <v>744576.237661312</v>
      </c>
    </row>
    <row r="193" spans="1:3">
      <c r="A193">
        <v>192</v>
      </c>
      <c r="B193">
        <v>281383.50773648</v>
      </c>
      <c r="C193">
        <v>745117.186200817</v>
      </c>
    </row>
    <row r="194" spans="1:3">
      <c r="A194">
        <v>193</v>
      </c>
      <c r="B194">
        <v>284837.113754754</v>
      </c>
      <c r="C194">
        <v>745773.583808125</v>
      </c>
    </row>
    <row r="195" spans="1:3">
      <c r="A195">
        <v>194</v>
      </c>
      <c r="B195">
        <v>288299.792155511</v>
      </c>
      <c r="C195">
        <v>746407.667851778</v>
      </c>
    </row>
    <row r="196" spans="1:3">
      <c r="A196">
        <v>195</v>
      </c>
      <c r="B196">
        <v>287542.693948387</v>
      </c>
      <c r="C196">
        <v>746408.487135928</v>
      </c>
    </row>
    <row r="197" spans="1:3">
      <c r="A197">
        <v>196</v>
      </c>
      <c r="B197">
        <v>290922.008734288</v>
      </c>
      <c r="C197">
        <v>747063.832647745</v>
      </c>
    </row>
    <row r="198" spans="1:3">
      <c r="A198">
        <v>197</v>
      </c>
      <c r="B198">
        <v>295645.918365567</v>
      </c>
      <c r="C198">
        <v>747858.355757736</v>
      </c>
    </row>
    <row r="199" spans="1:3">
      <c r="A199">
        <v>198</v>
      </c>
      <c r="B199">
        <v>296315.857557158</v>
      </c>
      <c r="C199">
        <v>748089.872931878</v>
      </c>
    </row>
    <row r="200" spans="1:3">
      <c r="A200">
        <v>199</v>
      </c>
      <c r="B200">
        <v>299613.37499755</v>
      </c>
      <c r="C200">
        <v>748742.217162185</v>
      </c>
    </row>
    <row r="201" spans="1:3">
      <c r="A201">
        <v>200</v>
      </c>
      <c r="B201">
        <v>304897.799981875</v>
      </c>
      <c r="C201">
        <v>749672.142080221</v>
      </c>
    </row>
    <row r="202" spans="1:3">
      <c r="A202">
        <v>201</v>
      </c>
      <c r="B202">
        <v>307975.708581787</v>
      </c>
      <c r="C202">
        <v>750272.15225168</v>
      </c>
    </row>
    <row r="203" spans="1:3">
      <c r="A203">
        <v>202</v>
      </c>
      <c r="B203">
        <v>313747.867963243</v>
      </c>
      <c r="C203">
        <v>751223.359910175</v>
      </c>
    </row>
    <row r="204" spans="1:3">
      <c r="A204">
        <v>203</v>
      </c>
      <c r="B204">
        <v>317440.550835241</v>
      </c>
      <c r="C204">
        <v>751970.756273761</v>
      </c>
    </row>
    <row r="205" spans="1:3">
      <c r="A205">
        <v>204</v>
      </c>
      <c r="B205">
        <v>319775.276926773</v>
      </c>
      <c r="C205">
        <v>752452.219953941</v>
      </c>
    </row>
    <row r="206" spans="1:3">
      <c r="A206">
        <v>205</v>
      </c>
      <c r="B206">
        <v>326034.230111525</v>
      </c>
      <c r="C206">
        <v>753537.962006579</v>
      </c>
    </row>
    <row r="207" spans="1:3">
      <c r="A207">
        <v>206</v>
      </c>
      <c r="B207">
        <v>328703.958945357</v>
      </c>
      <c r="C207">
        <v>754134.783769699</v>
      </c>
    </row>
    <row r="208" spans="1:3">
      <c r="A208">
        <v>207</v>
      </c>
      <c r="B208">
        <v>329034.385199044</v>
      </c>
      <c r="C208">
        <v>754280.28557862</v>
      </c>
    </row>
    <row r="209" spans="1:3">
      <c r="A209">
        <v>208</v>
      </c>
      <c r="B209">
        <v>334795.196877904</v>
      </c>
      <c r="C209">
        <v>755320.29754104</v>
      </c>
    </row>
    <row r="210" spans="1:3">
      <c r="A210">
        <v>209</v>
      </c>
      <c r="B210">
        <v>335396.62182026</v>
      </c>
      <c r="C210">
        <v>755585.206756782</v>
      </c>
    </row>
    <row r="211" spans="1:3">
      <c r="A211">
        <v>210</v>
      </c>
      <c r="B211">
        <v>332077.936488775</v>
      </c>
      <c r="C211">
        <v>755082.939655328</v>
      </c>
    </row>
    <row r="212" spans="1:3">
      <c r="A212">
        <v>211</v>
      </c>
      <c r="B212">
        <v>332095.174629748</v>
      </c>
      <c r="C212">
        <v>755026.781695987</v>
      </c>
    </row>
    <row r="213" spans="1:3">
      <c r="A213">
        <v>212</v>
      </c>
      <c r="B213">
        <v>336856.682907538</v>
      </c>
      <c r="C213">
        <v>755924.471607121</v>
      </c>
    </row>
    <row r="214" spans="1:3">
      <c r="A214">
        <v>213</v>
      </c>
      <c r="B214">
        <v>339777.520539791</v>
      </c>
      <c r="C214">
        <v>756526.788882005</v>
      </c>
    </row>
    <row r="215" spans="1:3">
      <c r="A215">
        <v>214</v>
      </c>
      <c r="B215">
        <v>340038.680603607</v>
      </c>
      <c r="C215">
        <v>756509.354567233</v>
      </c>
    </row>
    <row r="216" spans="1:3">
      <c r="A216">
        <v>215</v>
      </c>
      <c r="B216">
        <v>346999.078695429</v>
      </c>
      <c r="C216">
        <v>757605.137425945</v>
      </c>
    </row>
    <row r="217" spans="1:3">
      <c r="A217">
        <v>216</v>
      </c>
      <c r="B217">
        <v>346750.175967673</v>
      </c>
      <c r="C217">
        <v>757530.451073364</v>
      </c>
    </row>
    <row r="218" spans="1:3">
      <c r="A218">
        <v>217</v>
      </c>
      <c r="B218">
        <v>350408.301396337</v>
      </c>
      <c r="C218">
        <v>758297.014386405</v>
      </c>
    </row>
    <row r="219" spans="1:3">
      <c r="A219">
        <v>218</v>
      </c>
      <c r="B219">
        <v>353701.742831559</v>
      </c>
      <c r="C219">
        <v>758880.844493709</v>
      </c>
    </row>
    <row r="220" spans="1:3">
      <c r="A220">
        <v>219</v>
      </c>
      <c r="B220">
        <v>358184.575196944</v>
      </c>
      <c r="C220">
        <v>759744.2966747</v>
      </c>
    </row>
    <row r="221" spans="1:3">
      <c r="A221">
        <v>220</v>
      </c>
      <c r="B221">
        <v>361195.429974321</v>
      </c>
      <c r="C221">
        <v>760383.595235189</v>
      </c>
    </row>
    <row r="222" spans="1:3">
      <c r="A222">
        <v>221</v>
      </c>
      <c r="B222">
        <v>361141.674257699</v>
      </c>
      <c r="C222">
        <v>760348.02913763</v>
      </c>
    </row>
    <row r="223" spans="1:3">
      <c r="A223">
        <v>222</v>
      </c>
      <c r="B223">
        <v>370003.329666093</v>
      </c>
      <c r="C223">
        <v>761828.700816842</v>
      </c>
    </row>
    <row r="224" spans="1:3">
      <c r="A224">
        <v>223</v>
      </c>
      <c r="B224">
        <v>371337.831553614</v>
      </c>
      <c r="C224">
        <v>762241.658532186</v>
      </c>
    </row>
    <row r="225" spans="1:3">
      <c r="A225">
        <v>224</v>
      </c>
      <c r="B225">
        <v>371445.386358461</v>
      </c>
      <c r="C225">
        <v>762373.489450776</v>
      </c>
    </row>
    <row r="226" spans="1:3">
      <c r="A226">
        <v>225</v>
      </c>
      <c r="B226">
        <v>371841.949358129</v>
      </c>
      <c r="C226">
        <v>762453.796226548</v>
      </c>
    </row>
    <row r="227" spans="1:3">
      <c r="A227">
        <v>226</v>
      </c>
      <c r="B227">
        <v>376497.345968928</v>
      </c>
      <c r="C227">
        <v>763383.575511884</v>
      </c>
    </row>
    <row r="228" spans="1:3">
      <c r="A228">
        <v>227</v>
      </c>
      <c r="B228">
        <v>379044.570144412</v>
      </c>
      <c r="C228">
        <v>763975.933414707</v>
      </c>
    </row>
    <row r="229" spans="1:3">
      <c r="A229">
        <v>228</v>
      </c>
      <c r="B229">
        <v>379000.505830195</v>
      </c>
      <c r="C229">
        <v>764034.68338716</v>
      </c>
    </row>
    <row r="230" spans="1:3">
      <c r="A230">
        <v>229</v>
      </c>
      <c r="B230">
        <v>384323.562333605</v>
      </c>
      <c r="C230">
        <v>764917.611137526</v>
      </c>
    </row>
    <row r="231" spans="1:3">
      <c r="A231">
        <v>230</v>
      </c>
      <c r="B231">
        <v>391710.507524604</v>
      </c>
      <c r="C231">
        <v>766213.311865581</v>
      </c>
    </row>
    <row r="232" spans="1:3">
      <c r="A232">
        <v>231</v>
      </c>
      <c r="B232">
        <v>399309.233192208</v>
      </c>
      <c r="C232">
        <v>767636.326617157</v>
      </c>
    </row>
    <row r="233" spans="1:3">
      <c r="A233">
        <v>232</v>
      </c>
      <c r="B233">
        <v>399051.999225392</v>
      </c>
      <c r="C233">
        <v>767578.217952375</v>
      </c>
    </row>
    <row r="234" spans="1:3">
      <c r="A234">
        <v>233</v>
      </c>
      <c r="B234">
        <v>396059.559829676</v>
      </c>
      <c r="C234">
        <v>767277.218301112</v>
      </c>
    </row>
    <row r="235" spans="1:3">
      <c r="A235">
        <v>234</v>
      </c>
      <c r="B235">
        <v>393432.683523743</v>
      </c>
      <c r="C235">
        <v>766874.76110895</v>
      </c>
    </row>
    <row r="236" spans="1:3">
      <c r="A236">
        <v>235</v>
      </c>
      <c r="B236">
        <v>396025.748961139</v>
      </c>
      <c r="C236">
        <v>767462.268861828</v>
      </c>
    </row>
    <row r="237" spans="1:3">
      <c r="A237">
        <v>236</v>
      </c>
      <c r="B237">
        <v>399055.130590427</v>
      </c>
      <c r="C237">
        <v>768124.926182291</v>
      </c>
    </row>
    <row r="238" spans="1:3">
      <c r="A238">
        <v>237</v>
      </c>
      <c r="B238">
        <v>402159.941535266</v>
      </c>
      <c r="C238">
        <v>768801.539411764</v>
      </c>
    </row>
    <row r="239" spans="1:3">
      <c r="A239">
        <v>238</v>
      </c>
      <c r="B239">
        <v>405368.771301331</v>
      </c>
      <c r="C239">
        <v>769481.158528127</v>
      </c>
    </row>
    <row r="240" spans="1:3">
      <c r="A240">
        <v>239</v>
      </c>
      <c r="B240">
        <v>407495.290427782</v>
      </c>
      <c r="C240">
        <v>769909.340711692</v>
      </c>
    </row>
    <row r="241" spans="1:3">
      <c r="A241">
        <v>240</v>
      </c>
      <c r="B241">
        <v>409606.715233442</v>
      </c>
      <c r="C241">
        <v>770488.533765324</v>
      </c>
    </row>
    <row r="242" spans="1:3">
      <c r="A242">
        <v>241</v>
      </c>
      <c r="B242">
        <v>412079.358827953</v>
      </c>
      <c r="C242">
        <v>771066.1019397</v>
      </c>
    </row>
    <row r="243" spans="1:3">
      <c r="A243">
        <v>242</v>
      </c>
      <c r="B243">
        <v>416276.810424888</v>
      </c>
      <c r="C243">
        <v>771923.178795774</v>
      </c>
    </row>
    <row r="244" spans="1:3">
      <c r="A244">
        <v>243</v>
      </c>
      <c r="B244">
        <v>418694.053755481</v>
      </c>
      <c r="C244">
        <v>772449.8887841</v>
      </c>
    </row>
    <row r="245" spans="1:3">
      <c r="A245">
        <v>244</v>
      </c>
      <c r="B245">
        <v>421351.453925034</v>
      </c>
      <c r="C245">
        <v>773159.901353298</v>
      </c>
    </row>
    <row r="246" spans="1:3">
      <c r="A246">
        <v>245</v>
      </c>
      <c r="B246">
        <v>422132.948258054</v>
      </c>
      <c r="C246">
        <v>773474.477838886</v>
      </c>
    </row>
    <row r="247" spans="1:3">
      <c r="A247">
        <v>246</v>
      </c>
      <c r="B247">
        <v>424982.972881399</v>
      </c>
      <c r="C247">
        <v>774151.359428693</v>
      </c>
    </row>
    <row r="248" spans="1:3">
      <c r="A248">
        <v>247</v>
      </c>
      <c r="B248">
        <v>421843.922210204</v>
      </c>
      <c r="C248">
        <v>773726.946599799</v>
      </c>
    </row>
    <row r="249" spans="1:3">
      <c r="A249">
        <v>248</v>
      </c>
      <c r="B249">
        <v>418144.014290196</v>
      </c>
      <c r="C249">
        <v>772987.238493701</v>
      </c>
    </row>
    <row r="250" spans="1:3">
      <c r="A250">
        <v>249</v>
      </c>
      <c r="B250">
        <v>417885.283130996</v>
      </c>
      <c r="C250">
        <v>772924.303498878</v>
      </c>
    </row>
    <row r="251" spans="1:3">
      <c r="A251">
        <v>250</v>
      </c>
      <c r="B251">
        <v>423265.226286638</v>
      </c>
      <c r="C251">
        <v>773982.446443216</v>
      </c>
    </row>
    <row r="252" spans="1:3">
      <c r="A252">
        <v>251</v>
      </c>
      <c r="B252">
        <v>427909.454299405</v>
      </c>
      <c r="C252">
        <v>774886.437843119</v>
      </c>
    </row>
    <row r="253" spans="1:3">
      <c r="A253">
        <v>252</v>
      </c>
      <c r="B253">
        <v>432470.83201617</v>
      </c>
      <c r="C253">
        <v>775832.75184969</v>
      </c>
    </row>
    <row r="254" spans="1:3">
      <c r="A254">
        <v>253</v>
      </c>
      <c r="B254">
        <v>436964.854163707</v>
      </c>
      <c r="C254">
        <v>776788.509416977</v>
      </c>
    </row>
    <row r="255" spans="1:3">
      <c r="A255">
        <v>254</v>
      </c>
      <c r="B255">
        <v>440369.133009325</v>
      </c>
      <c r="C255">
        <v>777591.182003176</v>
      </c>
    </row>
    <row r="256" spans="1:3">
      <c r="A256">
        <v>255</v>
      </c>
      <c r="B256">
        <v>444658.489434761</v>
      </c>
      <c r="C256">
        <v>778498.991718964</v>
      </c>
    </row>
    <row r="257" spans="1:3">
      <c r="A257">
        <v>256</v>
      </c>
      <c r="B257">
        <v>449146.218349054</v>
      </c>
      <c r="C257">
        <v>779284.415969671</v>
      </c>
    </row>
    <row r="258" spans="1:3">
      <c r="A258">
        <v>257</v>
      </c>
      <c r="B258">
        <v>455973.523677499</v>
      </c>
      <c r="C258">
        <v>780568.172586964</v>
      </c>
    </row>
    <row r="259" spans="1:3">
      <c r="A259">
        <v>258</v>
      </c>
      <c r="B259">
        <v>461202.613551991</v>
      </c>
      <c r="C259">
        <v>781577.120152692</v>
      </c>
    </row>
    <row r="260" spans="1:3">
      <c r="A260">
        <v>259</v>
      </c>
      <c r="B260">
        <v>465544.207610907</v>
      </c>
      <c r="C260">
        <v>782500.066787254</v>
      </c>
    </row>
    <row r="261" spans="1:3">
      <c r="A261">
        <v>260</v>
      </c>
      <c r="B261">
        <v>466302.658220183</v>
      </c>
      <c r="C261">
        <v>782713.213882222</v>
      </c>
    </row>
    <row r="262" spans="1:3">
      <c r="A262">
        <v>261</v>
      </c>
      <c r="B262">
        <v>475478.639411212</v>
      </c>
      <c r="C262">
        <v>784332.871142721</v>
      </c>
    </row>
    <row r="263" spans="1:3">
      <c r="A263">
        <v>262</v>
      </c>
      <c r="B263">
        <v>481924.627315391</v>
      </c>
      <c r="C263">
        <v>785769.156659921</v>
      </c>
    </row>
    <row r="264" spans="1:3">
      <c r="A264">
        <v>263</v>
      </c>
      <c r="B264">
        <v>484118.57381971</v>
      </c>
      <c r="C264">
        <v>786318.822600265</v>
      </c>
    </row>
    <row r="265" spans="1:3">
      <c r="A265">
        <v>264</v>
      </c>
      <c r="B265">
        <v>486940.403894877</v>
      </c>
      <c r="C265">
        <v>786976.783767404</v>
      </c>
    </row>
    <row r="266" spans="1:3">
      <c r="A266">
        <v>265</v>
      </c>
      <c r="B266">
        <v>493013.70563851</v>
      </c>
      <c r="C266">
        <v>788090.942332114</v>
      </c>
    </row>
    <row r="267" spans="1:3">
      <c r="A267">
        <v>266</v>
      </c>
      <c r="B267">
        <v>492373.502461778</v>
      </c>
      <c r="C267">
        <v>788254.938785035</v>
      </c>
    </row>
    <row r="268" spans="1:3">
      <c r="A268">
        <v>267</v>
      </c>
      <c r="B268">
        <v>497386.001640829</v>
      </c>
      <c r="C268">
        <v>789178.937190384</v>
      </c>
    </row>
    <row r="269" spans="1:3">
      <c r="A269">
        <v>268</v>
      </c>
      <c r="B269">
        <v>503505.059614397</v>
      </c>
      <c r="C269">
        <v>790538.407433952</v>
      </c>
    </row>
    <row r="270" spans="1:3">
      <c r="A270">
        <v>269</v>
      </c>
      <c r="B270">
        <v>509541.271001136</v>
      </c>
      <c r="C270">
        <v>791708.236933492</v>
      </c>
    </row>
    <row r="271" spans="1:3">
      <c r="A271">
        <v>270</v>
      </c>
      <c r="B271">
        <v>514407.895732137</v>
      </c>
      <c r="C271">
        <v>792837.100301818</v>
      </c>
    </row>
    <row r="272" spans="1:3">
      <c r="A272">
        <v>271</v>
      </c>
      <c r="B272">
        <v>519973.578836579</v>
      </c>
      <c r="C272">
        <v>793538.895433323</v>
      </c>
    </row>
    <row r="273" spans="1:3">
      <c r="A273">
        <v>272</v>
      </c>
      <c r="B273">
        <v>527128.505491075</v>
      </c>
      <c r="C273">
        <v>794879.418007597</v>
      </c>
    </row>
    <row r="274" spans="1:3">
      <c r="A274">
        <v>273</v>
      </c>
      <c r="B274">
        <v>521998.47259958</v>
      </c>
      <c r="C274">
        <v>794090.643303116</v>
      </c>
    </row>
    <row r="275" spans="1:3">
      <c r="A275">
        <v>274</v>
      </c>
      <c r="B275">
        <v>524613.742658279</v>
      </c>
      <c r="C275">
        <v>794413.932223904</v>
      </c>
    </row>
    <row r="276" spans="1:3">
      <c r="A276">
        <v>275</v>
      </c>
      <c r="B276">
        <v>531280.506555965</v>
      </c>
      <c r="C276">
        <v>795688.681370102</v>
      </c>
    </row>
    <row r="277" spans="1:3">
      <c r="A277">
        <v>276</v>
      </c>
      <c r="B277">
        <v>536355.433775863</v>
      </c>
      <c r="C277">
        <v>796674.246474668</v>
      </c>
    </row>
    <row r="278" spans="1:3">
      <c r="A278">
        <v>277</v>
      </c>
      <c r="B278">
        <v>543342.679515738</v>
      </c>
      <c r="C278">
        <v>798014.985422839</v>
      </c>
    </row>
    <row r="279" spans="1:3">
      <c r="A279">
        <v>278</v>
      </c>
      <c r="B279">
        <v>547255.684328426</v>
      </c>
      <c r="C279">
        <v>798935.626961183</v>
      </c>
    </row>
    <row r="280" spans="1:3">
      <c r="A280">
        <v>279</v>
      </c>
      <c r="B280">
        <v>551916.716289178</v>
      </c>
      <c r="C280">
        <v>799830.603866443</v>
      </c>
    </row>
    <row r="281" spans="1:3">
      <c r="A281">
        <v>280</v>
      </c>
      <c r="B281">
        <v>559476.154632014</v>
      </c>
      <c r="C281">
        <v>801115.006223962</v>
      </c>
    </row>
    <row r="282" spans="1:3">
      <c r="A282">
        <v>281</v>
      </c>
      <c r="B282">
        <v>560433.361289449</v>
      </c>
      <c r="C282">
        <v>801296.33820506</v>
      </c>
    </row>
    <row r="283" spans="1:3">
      <c r="A283">
        <v>282</v>
      </c>
      <c r="B283">
        <v>564332.196296633</v>
      </c>
      <c r="C283">
        <v>802455.77379535</v>
      </c>
    </row>
    <row r="284" spans="1:3">
      <c r="A284">
        <v>283</v>
      </c>
      <c r="B284">
        <v>566968.258413641</v>
      </c>
      <c r="C284">
        <v>803013.924562632</v>
      </c>
    </row>
    <row r="285" spans="1:3">
      <c r="A285">
        <v>284</v>
      </c>
      <c r="B285">
        <v>581430.958773323</v>
      </c>
      <c r="C285">
        <v>805519.706961372</v>
      </c>
    </row>
    <row r="286" spans="1:3">
      <c r="A286">
        <v>285</v>
      </c>
      <c r="B286">
        <v>585662.710191939</v>
      </c>
      <c r="C286">
        <v>806739.812222411</v>
      </c>
    </row>
    <row r="287" spans="1:3">
      <c r="A287">
        <v>286</v>
      </c>
      <c r="B287">
        <v>588869.222651156</v>
      </c>
      <c r="C287">
        <v>807518.141092359</v>
      </c>
    </row>
    <row r="288" spans="1:3">
      <c r="A288">
        <v>287</v>
      </c>
      <c r="B288">
        <v>592993.944177252</v>
      </c>
      <c r="C288">
        <v>808411.125740583</v>
      </c>
    </row>
    <row r="289" spans="1:3">
      <c r="A289">
        <v>288</v>
      </c>
      <c r="B289">
        <v>597028.495842582</v>
      </c>
      <c r="C289">
        <v>809335.842251575</v>
      </c>
    </row>
    <row r="290" spans="1:3">
      <c r="A290">
        <v>289</v>
      </c>
      <c r="B290">
        <v>604154.452709044</v>
      </c>
      <c r="C290">
        <v>810735.084412258</v>
      </c>
    </row>
    <row r="291" spans="1:3">
      <c r="A291">
        <v>290</v>
      </c>
      <c r="B291">
        <v>608271.790253649</v>
      </c>
      <c r="C291">
        <v>811960.202661728</v>
      </c>
    </row>
    <row r="292" spans="1:3">
      <c r="A292">
        <v>291</v>
      </c>
      <c r="B292">
        <v>619876.830900032</v>
      </c>
      <c r="C292">
        <v>813866.188569942</v>
      </c>
    </row>
    <row r="293" spans="1:3">
      <c r="A293">
        <v>292</v>
      </c>
      <c r="B293">
        <v>624445.738436175</v>
      </c>
      <c r="C293">
        <v>815109.178575086</v>
      </c>
    </row>
    <row r="294" spans="1:3">
      <c r="A294">
        <v>293</v>
      </c>
      <c r="B294">
        <v>627712.474966676</v>
      </c>
      <c r="C294">
        <v>815700.583132211</v>
      </c>
    </row>
    <row r="295" spans="1:3">
      <c r="A295">
        <v>294</v>
      </c>
      <c r="B295">
        <v>631344.137242825</v>
      </c>
      <c r="C295">
        <v>816756.138672646</v>
      </c>
    </row>
    <row r="296" spans="1:3">
      <c r="A296">
        <v>295</v>
      </c>
      <c r="B296">
        <v>626229.399606505</v>
      </c>
      <c r="C296">
        <v>816178.337617037</v>
      </c>
    </row>
    <row r="297" spans="1:3">
      <c r="A297">
        <v>296</v>
      </c>
      <c r="B297">
        <v>630395.523880918</v>
      </c>
      <c r="C297">
        <v>817417.80150241</v>
      </c>
    </row>
    <row r="298" spans="1:3">
      <c r="A298">
        <v>297</v>
      </c>
      <c r="B298">
        <v>633267.99360829</v>
      </c>
      <c r="C298">
        <v>818390.876094657</v>
      </c>
    </row>
    <row r="299" spans="1:3">
      <c r="A299">
        <v>298</v>
      </c>
      <c r="B299">
        <v>636515.692104848</v>
      </c>
      <c r="C299">
        <v>819427.345467717</v>
      </c>
    </row>
    <row r="300" spans="1:3">
      <c r="A300">
        <v>299</v>
      </c>
      <c r="B300">
        <v>635773.699338807</v>
      </c>
      <c r="C300">
        <v>819941.983981971</v>
      </c>
    </row>
    <row r="301" spans="1:3">
      <c r="A301">
        <v>300</v>
      </c>
      <c r="B301">
        <v>639882.449169349</v>
      </c>
      <c r="C301">
        <v>821015.150982251</v>
      </c>
    </row>
    <row r="302" spans="1:3">
      <c r="A302">
        <v>301</v>
      </c>
      <c r="B302">
        <v>640094.853370855</v>
      </c>
      <c r="C302">
        <v>821336.121111438</v>
      </c>
    </row>
    <row r="303" spans="1:3">
      <c r="A303">
        <v>302</v>
      </c>
      <c r="B303">
        <v>631555.651863761</v>
      </c>
      <c r="C303">
        <v>820590.090894748</v>
      </c>
    </row>
    <row r="304" spans="1:3">
      <c r="A304">
        <v>303</v>
      </c>
      <c r="B304">
        <v>630821.142037694</v>
      </c>
      <c r="C304">
        <v>820566.135377113</v>
      </c>
    </row>
    <row r="305" spans="1:3">
      <c r="A305">
        <v>304</v>
      </c>
      <c r="B305">
        <v>632516.046931419</v>
      </c>
      <c r="C305">
        <v>821731.83823521</v>
      </c>
    </row>
    <row r="306" spans="1:3">
      <c r="A306">
        <v>305</v>
      </c>
      <c r="B306">
        <v>633300.731670826</v>
      </c>
      <c r="C306">
        <v>822332.235085258</v>
      </c>
    </row>
    <row r="307" spans="1:3">
      <c r="A307">
        <v>306</v>
      </c>
      <c r="B307">
        <v>643359.134266603</v>
      </c>
      <c r="C307">
        <v>824746.055897004</v>
      </c>
    </row>
    <row r="308" spans="1:3">
      <c r="A308">
        <v>307</v>
      </c>
      <c r="B308">
        <v>644829.170475008</v>
      </c>
      <c r="C308">
        <v>825471.602468291</v>
      </c>
    </row>
    <row r="309" spans="1:3">
      <c r="A309">
        <v>308</v>
      </c>
      <c r="B309">
        <v>647586.70037842</v>
      </c>
      <c r="C309">
        <v>826563.699685303</v>
      </c>
    </row>
    <row r="310" spans="1:3">
      <c r="A310">
        <v>309</v>
      </c>
      <c r="B310">
        <v>655002.619530209</v>
      </c>
      <c r="C310">
        <v>828378.642325721</v>
      </c>
    </row>
    <row r="311" spans="1:3">
      <c r="A311">
        <v>310</v>
      </c>
      <c r="B311">
        <v>656639.077680094</v>
      </c>
      <c r="C311">
        <v>829645.705647907</v>
      </c>
    </row>
    <row r="312" spans="1:3">
      <c r="A312">
        <v>311</v>
      </c>
      <c r="B312">
        <v>654159.338391956</v>
      </c>
      <c r="C312">
        <v>829848.8820004</v>
      </c>
    </row>
    <row r="313" spans="1:3">
      <c r="A313">
        <v>312</v>
      </c>
      <c r="B313">
        <v>657658.726953729</v>
      </c>
      <c r="C313">
        <v>830830.97406917</v>
      </c>
    </row>
    <row r="314" spans="1:3">
      <c r="A314">
        <v>313</v>
      </c>
      <c r="B314">
        <v>671657.083432806</v>
      </c>
      <c r="C314">
        <v>833282.65483123</v>
      </c>
    </row>
    <row r="315" spans="1:3">
      <c r="A315">
        <v>314</v>
      </c>
      <c r="B315">
        <v>677131.534792802</v>
      </c>
      <c r="C315">
        <v>835087.429343679</v>
      </c>
    </row>
    <row r="316" spans="1:3">
      <c r="A316">
        <v>315</v>
      </c>
      <c r="B316">
        <v>680051.342829163</v>
      </c>
      <c r="C316">
        <v>835405.346734683</v>
      </c>
    </row>
    <row r="317" spans="1:3">
      <c r="A317">
        <v>316</v>
      </c>
      <c r="B317">
        <v>674385.173254357</v>
      </c>
      <c r="C317">
        <v>834916.081424408</v>
      </c>
    </row>
    <row r="318" spans="1:3">
      <c r="A318">
        <v>317</v>
      </c>
      <c r="B318">
        <v>675417.117029553</v>
      </c>
      <c r="C318">
        <v>836001.636654697</v>
      </c>
    </row>
    <row r="319" spans="1:3">
      <c r="A319">
        <v>318</v>
      </c>
      <c r="B319">
        <v>675005.131845046</v>
      </c>
      <c r="C319">
        <v>836405.594189079</v>
      </c>
    </row>
    <row r="320" spans="1:3">
      <c r="A320">
        <v>319</v>
      </c>
      <c r="B320">
        <v>668770.463902872</v>
      </c>
      <c r="C320">
        <v>835826.357982232</v>
      </c>
    </row>
    <row r="321" spans="1:3">
      <c r="A321">
        <v>320</v>
      </c>
      <c r="B321">
        <v>668520.547980325</v>
      </c>
      <c r="C321">
        <v>836037.400172315</v>
      </c>
    </row>
    <row r="322" spans="1:3">
      <c r="A322">
        <v>321</v>
      </c>
      <c r="B322">
        <v>668981.484801563</v>
      </c>
      <c r="C322">
        <v>837226.731799962</v>
      </c>
    </row>
    <row r="323" spans="1:3">
      <c r="A323">
        <v>322</v>
      </c>
      <c r="B323">
        <v>673323.559371565</v>
      </c>
      <c r="C323">
        <v>837864.481049689</v>
      </c>
    </row>
    <row r="324" spans="1:3">
      <c r="A324">
        <v>323</v>
      </c>
      <c r="B324">
        <v>670896.181533485</v>
      </c>
      <c r="C324">
        <v>837550.181141152</v>
      </c>
    </row>
    <row r="325" spans="1:3">
      <c r="A325">
        <v>324</v>
      </c>
      <c r="B325">
        <v>658410.883888071</v>
      </c>
      <c r="C325">
        <v>835587.553958802</v>
      </c>
    </row>
    <row r="326" spans="1:3">
      <c r="A326">
        <v>325</v>
      </c>
      <c r="B326">
        <v>667727.242030549</v>
      </c>
      <c r="C326">
        <v>836633.793613947</v>
      </c>
    </row>
    <row r="327" spans="1:3">
      <c r="A327">
        <v>326</v>
      </c>
      <c r="B327">
        <v>676874.55237791</v>
      </c>
      <c r="C327">
        <v>838948.491465928</v>
      </c>
    </row>
    <row r="328" spans="1:3">
      <c r="A328">
        <v>327</v>
      </c>
      <c r="B328">
        <v>678670.443837098</v>
      </c>
      <c r="C328">
        <v>839121.81694116</v>
      </c>
    </row>
    <row r="329" spans="1:3">
      <c r="A329">
        <v>328</v>
      </c>
      <c r="B329">
        <v>682484.792678587</v>
      </c>
      <c r="C329">
        <v>839994.730983164</v>
      </c>
    </row>
    <row r="330" spans="1:3">
      <c r="A330">
        <v>329</v>
      </c>
      <c r="B330">
        <v>692853.823037788</v>
      </c>
      <c r="C330">
        <v>841757.756991834</v>
      </c>
    </row>
    <row r="331" spans="1:3">
      <c r="A331">
        <v>330</v>
      </c>
      <c r="B331">
        <v>696710.320329832</v>
      </c>
      <c r="C331">
        <v>843022.166813635</v>
      </c>
    </row>
    <row r="332" spans="1:3">
      <c r="A332">
        <v>331</v>
      </c>
      <c r="B332">
        <v>695529.812062802</v>
      </c>
      <c r="C332">
        <v>842469.156133595</v>
      </c>
    </row>
    <row r="333" spans="1:3">
      <c r="A333">
        <v>332</v>
      </c>
      <c r="B333">
        <v>698008.523545205</v>
      </c>
      <c r="C333">
        <v>841866.968428597</v>
      </c>
    </row>
    <row r="334" spans="1:3">
      <c r="A334">
        <v>333</v>
      </c>
      <c r="B334">
        <v>692791.400758003</v>
      </c>
      <c r="C334">
        <v>842081.578989982</v>
      </c>
    </row>
    <row r="335" spans="1:3">
      <c r="A335">
        <v>334</v>
      </c>
      <c r="B335">
        <v>694023.051198652</v>
      </c>
      <c r="C335">
        <v>842730.261544229</v>
      </c>
    </row>
    <row r="336" spans="1:3">
      <c r="A336">
        <v>335</v>
      </c>
      <c r="B336">
        <v>688543.226754806</v>
      </c>
      <c r="C336">
        <v>841276.841507702</v>
      </c>
    </row>
    <row r="337" spans="1:3">
      <c r="A337">
        <v>336</v>
      </c>
      <c r="B337">
        <v>675410.661616209</v>
      </c>
      <c r="C337">
        <v>839390.575537381</v>
      </c>
    </row>
    <row r="338" spans="1:3">
      <c r="A338">
        <v>337</v>
      </c>
      <c r="B338">
        <v>676734.778789904</v>
      </c>
      <c r="C338">
        <v>839724.595403362</v>
      </c>
    </row>
    <row r="339" spans="1:3">
      <c r="A339">
        <v>338</v>
      </c>
      <c r="B339">
        <v>672261.816222838</v>
      </c>
      <c r="C339">
        <v>839525.730179515</v>
      </c>
    </row>
    <row r="340" spans="1:3">
      <c r="A340">
        <v>339</v>
      </c>
      <c r="B340">
        <v>672271.31775908</v>
      </c>
      <c r="C340">
        <v>839434.840014085</v>
      </c>
    </row>
    <row r="341" spans="1:3">
      <c r="A341">
        <v>340</v>
      </c>
      <c r="B341">
        <v>661337.6261277</v>
      </c>
      <c r="C341">
        <v>837809.291570339</v>
      </c>
    </row>
    <row r="342" spans="1:3">
      <c r="A342">
        <v>341</v>
      </c>
      <c r="B342">
        <v>663680.116041348</v>
      </c>
      <c r="C342">
        <v>838886.867437296</v>
      </c>
    </row>
    <row r="343" spans="1:3">
      <c r="A343">
        <v>342</v>
      </c>
      <c r="B343">
        <v>661351.558954103</v>
      </c>
      <c r="C343">
        <v>838368.117530265</v>
      </c>
    </row>
    <row r="344" spans="1:3">
      <c r="A344">
        <v>343</v>
      </c>
      <c r="B344">
        <v>665359.220161779</v>
      </c>
      <c r="C344">
        <v>839128.178752962</v>
      </c>
    </row>
    <row r="345" spans="1:3">
      <c r="A345">
        <v>344</v>
      </c>
      <c r="B345">
        <v>670090.085193037</v>
      </c>
      <c r="C345">
        <v>839797.135238879</v>
      </c>
    </row>
    <row r="346" spans="1:3">
      <c r="A346">
        <v>345</v>
      </c>
      <c r="B346">
        <v>667217.666348545</v>
      </c>
      <c r="C346">
        <v>839407.211206722</v>
      </c>
    </row>
    <row r="347" spans="1:3">
      <c r="A347">
        <v>346</v>
      </c>
      <c r="B347">
        <v>680180.450946877</v>
      </c>
      <c r="C347">
        <v>841640.29331626</v>
      </c>
    </row>
    <row r="348" spans="1:3">
      <c r="A348">
        <v>347</v>
      </c>
      <c r="B348">
        <v>683067.933660573</v>
      </c>
      <c r="C348">
        <v>841642.691408489</v>
      </c>
    </row>
    <row r="349" spans="1:3">
      <c r="A349">
        <v>348</v>
      </c>
      <c r="B349">
        <v>684015.860730231</v>
      </c>
      <c r="C349">
        <v>841600.388290546</v>
      </c>
    </row>
    <row r="350" spans="1:3">
      <c r="A350">
        <v>349</v>
      </c>
      <c r="B350">
        <v>688854.611325451</v>
      </c>
      <c r="C350">
        <v>842333.425981916</v>
      </c>
    </row>
    <row r="351" spans="1:3">
      <c r="A351">
        <v>350</v>
      </c>
      <c r="B351">
        <v>707047.694552631</v>
      </c>
      <c r="C351">
        <v>845265.044740865</v>
      </c>
    </row>
    <row r="352" spans="1:3">
      <c r="A352">
        <v>351</v>
      </c>
      <c r="B352">
        <v>688241.687848736</v>
      </c>
      <c r="C352">
        <v>841935.48940042</v>
      </c>
    </row>
    <row r="353" spans="1:3">
      <c r="A353">
        <v>352</v>
      </c>
      <c r="B353">
        <v>689725.547276118</v>
      </c>
      <c r="C353">
        <v>843686.296675015</v>
      </c>
    </row>
    <row r="354" spans="1:3">
      <c r="A354">
        <v>353</v>
      </c>
      <c r="B354">
        <v>686624.944659078</v>
      </c>
      <c r="C354">
        <v>842661.226521053</v>
      </c>
    </row>
    <row r="355" spans="1:3">
      <c r="A355">
        <v>354</v>
      </c>
      <c r="B355">
        <v>682408.347493431</v>
      </c>
      <c r="C355">
        <v>842099.265445038</v>
      </c>
    </row>
    <row r="356" spans="1:3">
      <c r="A356">
        <v>355</v>
      </c>
      <c r="B356">
        <v>682550.335356558</v>
      </c>
      <c r="C356">
        <v>842270.929969448</v>
      </c>
    </row>
    <row r="357" spans="1:3">
      <c r="A357">
        <v>356</v>
      </c>
      <c r="B357">
        <v>672640.298375877</v>
      </c>
      <c r="C357">
        <v>840719.508350165</v>
      </c>
    </row>
    <row r="358" spans="1:3">
      <c r="A358">
        <v>357</v>
      </c>
      <c r="B358">
        <v>682630.193413153</v>
      </c>
      <c r="C358">
        <v>843052.219500387</v>
      </c>
    </row>
    <row r="359" spans="1:3">
      <c r="A359">
        <v>358</v>
      </c>
      <c r="B359">
        <v>684669.927679774</v>
      </c>
      <c r="C359">
        <v>843544.900558509</v>
      </c>
    </row>
    <row r="360" spans="1:3">
      <c r="A360">
        <v>359</v>
      </c>
      <c r="B360">
        <v>686163.687570089</v>
      </c>
      <c r="C360">
        <v>843740.533792998</v>
      </c>
    </row>
    <row r="361" spans="1:3">
      <c r="A361">
        <v>360</v>
      </c>
      <c r="B361">
        <v>683954.846992444</v>
      </c>
      <c r="C361">
        <v>843689.378182395</v>
      </c>
    </row>
    <row r="362" spans="1:3">
      <c r="A362">
        <v>361</v>
      </c>
      <c r="B362">
        <v>686268.802573249</v>
      </c>
      <c r="C362">
        <v>844648.745050393</v>
      </c>
    </row>
    <row r="363" spans="1:3">
      <c r="A363">
        <v>362</v>
      </c>
      <c r="B363">
        <v>690712.973434063</v>
      </c>
      <c r="C363">
        <v>844515.023043736</v>
      </c>
    </row>
    <row r="364" spans="1:3">
      <c r="A364">
        <v>363</v>
      </c>
      <c r="B364">
        <v>690249.083453035</v>
      </c>
      <c r="C364">
        <v>844663.872158076</v>
      </c>
    </row>
    <row r="365" spans="1:3">
      <c r="A365">
        <v>364</v>
      </c>
      <c r="B365">
        <v>700952.840592448</v>
      </c>
      <c r="C365">
        <v>847175.023923775</v>
      </c>
    </row>
    <row r="366" spans="1:3">
      <c r="A366">
        <v>365</v>
      </c>
      <c r="B366">
        <v>685346.542394469</v>
      </c>
      <c r="C366">
        <v>843804.944341738</v>
      </c>
    </row>
    <row r="367" spans="1:3">
      <c r="A367">
        <v>366</v>
      </c>
      <c r="B367">
        <v>694338.294539049</v>
      </c>
      <c r="C367">
        <v>845338.687878432</v>
      </c>
    </row>
    <row r="368" spans="1:3">
      <c r="A368">
        <v>367</v>
      </c>
      <c r="B368">
        <v>683345.279913644</v>
      </c>
      <c r="C368">
        <v>843327.62074042</v>
      </c>
    </row>
    <row r="369" spans="1:3">
      <c r="A369">
        <v>368</v>
      </c>
      <c r="B369">
        <v>675153.929569328</v>
      </c>
      <c r="C369">
        <v>841780.849193761</v>
      </c>
    </row>
    <row r="370" spans="1:3">
      <c r="A370">
        <v>369</v>
      </c>
      <c r="B370">
        <v>686121.412749678</v>
      </c>
      <c r="C370">
        <v>843816.333195719</v>
      </c>
    </row>
    <row r="371" spans="1:3">
      <c r="A371">
        <v>370</v>
      </c>
      <c r="B371">
        <v>685345.041909951</v>
      </c>
      <c r="C371">
        <v>844355.866719503</v>
      </c>
    </row>
    <row r="372" spans="1:3">
      <c r="A372">
        <v>371</v>
      </c>
      <c r="B372">
        <v>684495.721423027</v>
      </c>
      <c r="C372">
        <v>843394.887515315</v>
      </c>
    </row>
    <row r="373" spans="1:3">
      <c r="A373">
        <v>372</v>
      </c>
      <c r="B373">
        <v>687516.389099317</v>
      </c>
      <c r="C373">
        <v>843124.807880323</v>
      </c>
    </row>
    <row r="374" spans="1:3">
      <c r="A374">
        <v>373</v>
      </c>
      <c r="B374">
        <v>683732.932393153</v>
      </c>
      <c r="C374">
        <v>843874.705752223</v>
      </c>
    </row>
    <row r="375" spans="1:3">
      <c r="A375">
        <v>374</v>
      </c>
      <c r="B375">
        <v>685620.922298647</v>
      </c>
      <c r="C375">
        <v>843786.923380677</v>
      </c>
    </row>
    <row r="376" spans="1:3">
      <c r="A376">
        <v>375</v>
      </c>
      <c r="B376">
        <v>692260.295684699</v>
      </c>
      <c r="C376">
        <v>845243.816829186</v>
      </c>
    </row>
    <row r="377" spans="1:3">
      <c r="A377">
        <v>376</v>
      </c>
      <c r="B377">
        <v>690053.711028883</v>
      </c>
      <c r="C377">
        <v>844986.188452874</v>
      </c>
    </row>
    <row r="378" spans="1:3">
      <c r="A378">
        <v>377</v>
      </c>
      <c r="B378">
        <v>692467.552221084</v>
      </c>
      <c r="C378">
        <v>845031.661209902</v>
      </c>
    </row>
    <row r="379" spans="1:3">
      <c r="A379">
        <v>378</v>
      </c>
      <c r="B379">
        <v>695713.8191602</v>
      </c>
      <c r="C379">
        <v>846031.818734742</v>
      </c>
    </row>
    <row r="380" spans="1:3">
      <c r="A380">
        <v>379</v>
      </c>
      <c r="B380">
        <v>697092.791451843</v>
      </c>
      <c r="C380">
        <v>846526.927032439</v>
      </c>
    </row>
    <row r="381" spans="1:3">
      <c r="A381">
        <v>380</v>
      </c>
      <c r="B381">
        <v>694712.957816802</v>
      </c>
      <c r="C381">
        <v>845718.554790363</v>
      </c>
    </row>
    <row r="382" spans="1:3">
      <c r="A382">
        <v>381</v>
      </c>
      <c r="B382">
        <v>700442.426339988</v>
      </c>
      <c r="C382">
        <v>846838.20550425</v>
      </c>
    </row>
    <row r="383" spans="1:3">
      <c r="A383">
        <v>382</v>
      </c>
      <c r="B383">
        <v>694621.407211892</v>
      </c>
      <c r="C383">
        <v>845856.958064071</v>
      </c>
    </row>
    <row r="384" spans="1:3">
      <c r="A384">
        <v>383</v>
      </c>
      <c r="B384">
        <v>692020.664101668</v>
      </c>
      <c r="C384">
        <v>845202.494196277</v>
      </c>
    </row>
    <row r="385" spans="1:3">
      <c r="A385">
        <v>384</v>
      </c>
      <c r="B385">
        <v>693120.173965589</v>
      </c>
      <c r="C385">
        <v>845174.353590226</v>
      </c>
    </row>
    <row r="386" spans="1:3">
      <c r="A386">
        <v>385</v>
      </c>
      <c r="B386">
        <v>690778.85611067</v>
      </c>
      <c r="C386">
        <v>845364.236821174</v>
      </c>
    </row>
    <row r="387" spans="1:3">
      <c r="A387">
        <v>386</v>
      </c>
      <c r="B387">
        <v>684243.354470187</v>
      </c>
      <c r="C387">
        <v>844231.019497144</v>
      </c>
    </row>
    <row r="388" spans="1:3">
      <c r="A388">
        <v>387</v>
      </c>
      <c r="B388">
        <v>692704.121872287</v>
      </c>
      <c r="C388">
        <v>845645.309260016</v>
      </c>
    </row>
    <row r="389" spans="1:3">
      <c r="A389">
        <v>388</v>
      </c>
      <c r="B389">
        <v>688526.193825727</v>
      </c>
      <c r="C389">
        <v>844738.045767367</v>
      </c>
    </row>
    <row r="390" spans="1:3">
      <c r="A390">
        <v>389</v>
      </c>
      <c r="B390">
        <v>689613.740511317</v>
      </c>
      <c r="C390">
        <v>845198.64543181</v>
      </c>
    </row>
    <row r="391" spans="1:3">
      <c r="A391">
        <v>390</v>
      </c>
      <c r="B391">
        <v>694781.010123621</v>
      </c>
      <c r="C391">
        <v>846563.812483725</v>
      </c>
    </row>
    <row r="392" spans="1:3">
      <c r="A392">
        <v>391</v>
      </c>
      <c r="B392">
        <v>696415.691507683</v>
      </c>
      <c r="C392">
        <v>847417.329675479</v>
      </c>
    </row>
    <row r="393" spans="1:3">
      <c r="A393">
        <v>392</v>
      </c>
      <c r="B393">
        <v>694422.789276328</v>
      </c>
      <c r="C393">
        <v>846375.051703298</v>
      </c>
    </row>
    <row r="394" spans="1:3">
      <c r="A394">
        <v>393</v>
      </c>
      <c r="B394">
        <v>696654.528808191</v>
      </c>
      <c r="C394">
        <v>847089.794751643</v>
      </c>
    </row>
    <row r="395" spans="1:3">
      <c r="A395">
        <v>394</v>
      </c>
      <c r="B395">
        <v>698034.866979946</v>
      </c>
      <c r="C395">
        <v>847191.944975375</v>
      </c>
    </row>
    <row r="396" spans="1:3">
      <c r="A396">
        <v>395</v>
      </c>
      <c r="B396">
        <v>698787.174305978</v>
      </c>
      <c r="C396">
        <v>847392.08500502</v>
      </c>
    </row>
    <row r="397" spans="1:3">
      <c r="A397">
        <v>396</v>
      </c>
      <c r="B397">
        <v>698201.294092504</v>
      </c>
      <c r="C397">
        <v>847221.310383019</v>
      </c>
    </row>
    <row r="398" spans="1:3">
      <c r="A398">
        <v>397</v>
      </c>
      <c r="B398">
        <v>699393.326450508</v>
      </c>
      <c r="C398">
        <v>847369.182503897</v>
      </c>
    </row>
    <row r="399" spans="1:3">
      <c r="A399">
        <v>398</v>
      </c>
      <c r="B399">
        <v>695478.71938931</v>
      </c>
      <c r="C399">
        <v>846751.166136614</v>
      </c>
    </row>
    <row r="400" spans="1:3">
      <c r="A400">
        <v>399</v>
      </c>
      <c r="B400">
        <v>696909.084674726</v>
      </c>
      <c r="C400">
        <v>847026.496013782</v>
      </c>
    </row>
    <row r="401" spans="1:3">
      <c r="A401">
        <v>400</v>
      </c>
      <c r="B401">
        <v>692685.042392361</v>
      </c>
      <c r="C401">
        <v>846107.893054708</v>
      </c>
    </row>
    <row r="402" spans="1:3">
      <c r="A402">
        <v>401</v>
      </c>
      <c r="B402">
        <v>692987.239315012</v>
      </c>
      <c r="C402">
        <v>846266.288532928</v>
      </c>
    </row>
    <row r="403" spans="1:3">
      <c r="A403">
        <v>402</v>
      </c>
      <c r="B403">
        <v>691467.939781899</v>
      </c>
      <c r="C403">
        <v>846112.109572023</v>
      </c>
    </row>
    <row r="404" spans="1:3">
      <c r="A404">
        <v>403</v>
      </c>
      <c r="B404">
        <v>689944.773107172</v>
      </c>
      <c r="C404">
        <v>845744.198971215</v>
      </c>
    </row>
    <row r="405" spans="1:3">
      <c r="A405">
        <v>404</v>
      </c>
      <c r="B405">
        <v>691701.876508594</v>
      </c>
      <c r="C405">
        <v>846119.164075878</v>
      </c>
    </row>
    <row r="406" spans="1:3">
      <c r="A406">
        <v>405</v>
      </c>
      <c r="B406">
        <v>689958.318697336</v>
      </c>
      <c r="C406">
        <v>845758.320377525</v>
      </c>
    </row>
    <row r="407" spans="1:3">
      <c r="A407">
        <v>406</v>
      </c>
      <c r="B407">
        <v>692288.0565179</v>
      </c>
      <c r="C407">
        <v>846201.911147984</v>
      </c>
    </row>
    <row r="408" spans="1:3">
      <c r="A408">
        <v>407</v>
      </c>
      <c r="B408">
        <v>690482.087544448</v>
      </c>
      <c r="C408">
        <v>846116.296539228</v>
      </c>
    </row>
    <row r="409" spans="1:3">
      <c r="A409">
        <v>408</v>
      </c>
      <c r="B409">
        <v>691956.216643887</v>
      </c>
      <c r="C409">
        <v>846268.660024881</v>
      </c>
    </row>
    <row r="410" spans="1:3">
      <c r="A410">
        <v>409</v>
      </c>
      <c r="B410">
        <v>691583.574296681</v>
      </c>
      <c r="C410">
        <v>846102.633174007</v>
      </c>
    </row>
    <row r="411" spans="1:3">
      <c r="A411">
        <v>410</v>
      </c>
      <c r="B411">
        <v>691014.505736892</v>
      </c>
      <c r="C411">
        <v>846061.200217817</v>
      </c>
    </row>
    <row r="412" spans="1:3">
      <c r="A412">
        <v>411</v>
      </c>
      <c r="B412">
        <v>692349.3632802</v>
      </c>
      <c r="C412">
        <v>846357.850790813</v>
      </c>
    </row>
    <row r="413" spans="1:3">
      <c r="A413">
        <v>412</v>
      </c>
      <c r="B413">
        <v>693034.562237411</v>
      </c>
      <c r="C413">
        <v>846504.440556935</v>
      </c>
    </row>
    <row r="414" spans="1:3">
      <c r="A414">
        <v>413</v>
      </c>
      <c r="B414">
        <v>693819.422015225</v>
      </c>
      <c r="C414">
        <v>846772.124050318</v>
      </c>
    </row>
    <row r="415" spans="1:3">
      <c r="A415">
        <v>414</v>
      </c>
      <c r="B415">
        <v>694284.433506267</v>
      </c>
      <c r="C415">
        <v>846833.951894437</v>
      </c>
    </row>
    <row r="416" spans="1:3">
      <c r="A416">
        <v>415</v>
      </c>
      <c r="B416">
        <v>694565.724340502</v>
      </c>
      <c r="C416">
        <v>846834.987897802</v>
      </c>
    </row>
    <row r="417" spans="1:3">
      <c r="A417">
        <v>416</v>
      </c>
      <c r="B417">
        <v>694909.981053476</v>
      </c>
      <c r="C417">
        <v>846922.854510592</v>
      </c>
    </row>
    <row r="418" spans="1:3">
      <c r="A418">
        <v>417</v>
      </c>
      <c r="B418">
        <v>694841.681889352</v>
      </c>
      <c r="C418">
        <v>846888.498104919</v>
      </c>
    </row>
    <row r="419" spans="1:3">
      <c r="A419">
        <v>418</v>
      </c>
      <c r="B419">
        <v>694879.169894733</v>
      </c>
      <c r="C419">
        <v>846861.698958925</v>
      </c>
    </row>
    <row r="420" spans="1:3">
      <c r="A420">
        <v>419</v>
      </c>
      <c r="B420">
        <v>694594.752543878</v>
      </c>
      <c r="C420">
        <v>846972.694584082</v>
      </c>
    </row>
    <row r="421" spans="1:3">
      <c r="A421">
        <v>420</v>
      </c>
      <c r="B421">
        <v>694077.390294656</v>
      </c>
      <c r="C421">
        <v>846775.434790494</v>
      </c>
    </row>
    <row r="422" spans="1:3">
      <c r="A422">
        <v>421</v>
      </c>
      <c r="B422">
        <v>694140.725679934</v>
      </c>
      <c r="C422">
        <v>846762.117753173</v>
      </c>
    </row>
    <row r="423" spans="1:3">
      <c r="A423">
        <v>422</v>
      </c>
      <c r="B423">
        <v>693991.588890505</v>
      </c>
      <c r="C423">
        <v>846693.237708182</v>
      </c>
    </row>
    <row r="424" spans="1:3">
      <c r="A424">
        <v>423</v>
      </c>
      <c r="B424">
        <v>693562.726610817</v>
      </c>
      <c r="C424">
        <v>846548.877493322</v>
      </c>
    </row>
    <row r="425" spans="1:3">
      <c r="A425">
        <v>424</v>
      </c>
      <c r="B425">
        <v>693762.285871947</v>
      </c>
      <c r="C425">
        <v>846563.990970316</v>
      </c>
    </row>
    <row r="426" spans="1:3">
      <c r="A426">
        <v>425</v>
      </c>
      <c r="B426">
        <v>693749.500272859</v>
      </c>
      <c r="C426">
        <v>846559.070094447</v>
      </c>
    </row>
    <row r="427" spans="1:3">
      <c r="A427">
        <v>426</v>
      </c>
      <c r="B427">
        <v>693654.155869699</v>
      </c>
      <c r="C427">
        <v>846543.030770077</v>
      </c>
    </row>
    <row r="428" spans="1:3">
      <c r="A428">
        <v>427</v>
      </c>
      <c r="B428">
        <v>693430.197672314</v>
      </c>
      <c r="C428">
        <v>846487.602979976</v>
      </c>
    </row>
    <row r="429" spans="1:3">
      <c r="A429">
        <v>428</v>
      </c>
      <c r="B429">
        <v>693626.250086047</v>
      </c>
      <c r="C429">
        <v>846504.309433593</v>
      </c>
    </row>
    <row r="430" spans="1:3">
      <c r="A430">
        <v>429</v>
      </c>
      <c r="B430">
        <v>693325.842036525</v>
      </c>
      <c r="C430">
        <v>846402.969647808</v>
      </c>
    </row>
    <row r="431" spans="1:3">
      <c r="A431">
        <v>430</v>
      </c>
      <c r="B431">
        <v>693172.778315532</v>
      </c>
      <c r="C431">
        <v>846435.322544855</v>
      </c>
    </row>
    <row r="432" spans="1:3">
      <c r="A432">
        <v>431</v>
      </c>
      <c r="B432">
        <v>692825.188645865</v>
      </c>
      <c r="C432">
        <v>846389.309159615</v>
      </c>
    </row>
    <row r="433" spans="1:3">
      <c r="A433">
        <v>432</v>
      </c>
      <c r="B433">
        <v>693867.321222494</v>
      </c>
      <c r="C433">
        <v>846589.772705603</v>
      </c>
    </row>
    <row r="434" spans="1:3">
      <c r="A434">
        <v>433</v>
      </c>
      <c r="B434">
        <v>693630.849828784</v>
      </c>
      <c r="C434">
        <v>846557.332865065</v>
      </c>
    </row>
    <row r="435" spans="1:3">
      <c r="A435">
        <v>434</v>
      </c>
      <c r="B435">
        <v>693466.3381431</v>
      </c>
      <c r="C435">
        <v>846494.307358689</v>
      </c>
    </row>
    <row r="436" spans="1:3">
      <c r="A436">
        <v>435</v>
      </c>
      <c r="B436">
        <v>693313.311126267</v>
      </c>
      <c r="C436">
        <v>846468.235362584</v>
      </c>
    </row>
    <row r="437" spans="1:3">
      <c r="A437">
        <v>436</v>
      </c>
      <c r="B437">
        <v>693518.813887248</v>
      </c>
      <c r="C437">
        <v>846493.412467646</v>
      </c>
    </row>
    <row r="438" spans="1:3">
      <c r="A438">
        <v>437</v>
      </c>
      <c r="B438">
        <v>693065.099715172</v>
      </c>
      <c r="C438">
        <v>846434.91326512</v>
      </c>
    </row>
    <row r="439" spans="1:3">
      <c r="A439">
        <v>438</v>
      </c>
      <c r="B439">
        <v>693482.392228708</v>
      </c>
      <c r="C439">
        <v>846509.234584422</v>
      </c>
    </row>
    <row r="440" spans="1:3">
      <c r="A440">
        <v>439</v>
      </c>
      <c r="B440">
        <v>693470.945407065</v>
      </c>
      <c r="C440">
        <v>846499.283982571</v>
      </c>
    </row>
    <row r="441" spans="1:3">
      <c r="A441">
        <v>440</v>
      </c>
      <c r="B441">
        <v>693474.814562096</v>
      </c>
      <c r="C441">
        <v>846495.808957702</v>
      </c>
    </row>
    <row r="442" spans="1:3">
      <c r="A442">
        <v>441</v>
      </c>
      <c r="B442">
        <v>693577.784445956</v>
      </c>
      <c r="C442">
        <v>846510.705204343</v>
      </c>
    </row>
    <row r="443" spans="1:3">
      <c r="A443">
        <v>442</v>
      </c>
      <c r="B443">
        <v>693504.936654823</v>
      </c>
      <c r="C443">
        <v>846502.689583323</v>
      </c>
    </row>
    <row r="444" spans="1:3">
      <c r="A444">
        <v>443</v>
      </c>
      <c r="B444">
        <v>693339.928763068</v>
      </c>
      <c r="C444">
        <v>846476.284315981</v>
      </c>
    </row>
    <row r="445" spans="1:3">
      <c r="A445">
        <v>444</v>
      </c>
      <c r="B445">
        <v>693566.00710257</v>
      </c>
      <c r="C445">
        <v>846516.399549368</v>
      </c>
    </row>
    <row r="446" spans="1:3">
      <c r="A446">
        <v>445</v>
      </c>
      <c r="B446">
        <v>693406.904603132</v>
      </c>
      <c r="C446">
        <v>846502.42351504</v>
      </c>
    </row>
    <row r="447" spans="1:3">
      <c r="A447">
        <v>446</v>
      </c>
      <c r="B447">
        <v>693441.948839908</v>
      </c>
      <c r="C447">
        <v>846513.726948491</v>
      </c>
    </row>
    <row r="448" spans="1:3">
      <c r="A448">
        <v>447</v>
      </c>
      <c r="B448">
        <v>693337.645095003</v>
      </c>
      <c r="C448">
        <v>846480.507393391</v>
      </c>
    </row>
    <row r="449" spans="1:3">
      <c r="A449">
        <v>448</v>
      </c>
      <c r="B449">
        <v>693363.366812252</v>
      </c>
      <c r="C449">
        <v>846506.183411509</v>
      </c>
    </row>
    <row r="450" spans="1:3">
      <c r="A450">
        <v>449</v>
      </c>
      <c r="B450">
        <v>693409.879544412</v>
      </c>
      <c r="C450">
        <v>846510.280630013</v>
      </c>
    </row>
    <row r="451" spans="1:3">
      <c r="A451">
        <v>450</v>
      </c>
      <c r="B451">
        <v>693405.711588692</v>
      </c>
      <c r="C451">
        <v>846511.803392455</v>
      </c>
    </row>
    <row r="452" spans="1:3">
      <c r="A452">
        <v>451</v>
      </c>
      <c r="B452">
        <v>693381.113320875</v>
      </c>
      <c r="C452">
        <v>846513.286836356</v>
      </c>
    </row>
    <row r="453" spans="1:3">
      <c r="A453">
        <v>452</v>
      </c>
      <c r="B453">
        <v>693448.979476</v>
      </c>
      <c r="C453">
        <v>846519.59867503</v>
      </c>
    </row>
    <row r="454" spans="1:3">
      <c r="A454">
        <v>453</v>
      </c>
      <c r="B454">
        <v>693430.455447417</v>
      </c>
      <c r="C454">
        <v>846515.202952618</v>
      </c>
    </row>
    <row r="455" spans="1:3">
      <c r="A455">
        <v>454</v>
      </c>
      <c r="B455">
        <v>693448.973122959</v>
      </c>
      <c r="C455">
        <v>846519.871683968</v>
      </c>
    </row>
    <row r="456" spans="1:3">
      <c r="A456">
        <v>455</v>
      </c>
      <c r="B456">
        <v>693508.217343805</v>
      </c>
      <c r="C456">
        <v>846529.0586124</v>
      </c>
    </row>
    <row r="457" spans="1:3">
      <c r="A457">
        <v>456</v>
      </c>
      <c r="B457">
        <v>693493.582445656</v>
      </c>
      <c r="C457">
        <v>846533.988553999</v>
      </c>
    </row>
    <row r="458" spans="1:3">
      <c r="A458">
        <v>457</v>
      </c>
      <c r="B458">
        <v>693519.953735396</v>
      </c>
      <c r="C458">
        <v>846544.023470274</v>
      </c>
    </row>
    <row r="459" spans="1:3">
      <c r="A459">
        <v>458</v>
      </c>
      <c r="B459">
        <v>693501.656522505</v>
      </c>
      <c r="C459">
        <v>846541.44161251</v>
      </c>
    </row>
    <row r="460" spans="1:3">
      <c r="A460">
        <v>459</v>
      </c>
      <c r="B460">
        <v>693462.926867451</v>
      </c>
      <c r="C460">
        <v>846531.645934038</v>
      </c>
    </row>
    <row r="461" spans="1:3">
      <c r="A461">
        <v>460</v>
      </c>
      <c r="B461">
        <v>693472.909935905</v>
      </c>
      <c r="C461">
        <v>846536.983811781</v>
      </c>
    </row>
    <row r="462" spans="1:3">
      <c r="A462">
        <v>461</v>
      </c>
      <c r="B462">
        <v>693429.119967096</v>
      </c>
      <c r="C462">
        <v>846530.525110207</v>
      </c>
    </row>
    <row r="463" spans="1:3">
      <c r="A463">
        <v>462</v>
      </c>
      <c r="B463">
        <v>693542.635605612</v>
      </c>
      <c r="C463">
        <v>846556.510590341</v>
      </c>
    </row>
    <row r="464" spans="1:3">
      <c r="A464">
        <v>463</v>
      </c>
      <c r="B464">
        <v>693587.868251452</v>
      </c>
      <c r="C464">
        <v>846562.942807206</v>
      </c>
    </row>
    <row r="465" spans="1:3">
      <c r="A465">
        <v>464</v>
      </c>
      <c r="B465">
        <v>693559.496566429</v>
      </c>
      <c r="C465">
        <v>846559.392350161</v>
      </c>
    </row>
    <row r="466" spans="1:3">
      <c r="A466">
        <v>465</v>
      </c>
      <c r="B466">
        <v>693576.115327326</v>
      </c>
      <c r="C466">
        <v>846565.791761888</v>
      </c>
    </row>
    <row r="467" spans="1:3">
      <c r="A467">
        <v>466</v>
      </c>
      <c r="B467">
        <v>693510.313095542</v>
      </c>
      <c r="C467">
        <v>846553.34431028</v>
      </c>
    </row>
    <row r="468" spans="1:3">
      <c r="A468">
        <v>467</v>
      </c>
      <c r="B468">
        <v>693534.474201884</v>
      </c>
      <c r="C468">
        <v>846548.960361653</v>
      </c>
    </row>
    <row r="469" spans="1:3">
      <c r="A469">
        <v>468</v>
      </c>
      <c r="B469">
        <v>693571.576049163</v>
      </c>
      <c r="C469">
        <v>846560.307229668</v>
      </c>
    </row>
    <row r="470" spans="1:3">
      <c r="A470">
        <v>469</v>
      </c>
      <c r="B470">
        <v>693533.963762704</v>
      </c>
      <c r="C470">
        <v>846560.319149395</v>
      </c>
    </row>
    <row r="471" spans="1:3">
      <c r="A471">
        <v>470</v>
      </c>
      <c r="B471">
        <v>693566.748693518</v>
      </c>
      <c r="C471">
        <v>846563.012251241</v>
      </c>
    </row>
    <row r="472" spans="1:3">
      <c r="A472">
        <v>471</v>
      </c>
      <c r="B472">
        <v>693551.024720547</v>
      </c>
      <c r="C472">
        <v>846559.84984971</v>
      </c>
    </row>
    <row r="473" spans="1:3">
      <c r="A473">
        <v>472</v>
      </c>
      <c r="B473">
        <v>693496.630408787</v>
      </c>
      <c r="C473">
        <v>846546.714118664</v>
      </c>
    </row>
    <row r="474" spans="1:3">
      <c r="A474">
        <v>473</v>
      </c>
      <c r="B474">
        <v>693488.865607672</v>
      </c>
      <c r="C474">
        <v>846546.289265817</v>
      </c>
    </row>
    <row r="475" spans="1:3">
      <c r="A475">
        <v>474</v>
      </c>
      <c r="B475">
        <v>693501.478452608</v>
      </c>
      <c r="C475">
        <v>846547.687791472</v>
      </c>
    </row>
    <row r="476" spans="1:3">
      <c r="A476">
        <v>475</v>
      </c>
      <c r="B476">
        <v>693491.864333518</v>
      </c>
      <c r="C476">
        <v>846544.042535431</v>
      </c>
    </row>
    <row r="477" spans="1:3">
      <c r="A477">
        <v>476</v>
      </c>
      <c r="B477">
        <v>693485.687789989</v>
      </c>
      <c r="C477">
        <v>846540.997414354</v>
      </c>
    </row>
    <row r="478" spans="1:3">
      <c r="A478">
        <v>477</v>
      </c>
      <c r="B478">
        <v>693488.780636008</v>
      </c>
      <c r="C478">
        <v>846543.033841538</v>
      </c>
    </row>
    <row r="479" spans="1:3">
      <c r="A479">
        <v>478</v>
      </c>
      <c r="B479">
        <v>693501.513441303</v>
      </c>
      <c r="C479">
        <v>846544.284797591</v>
      </c>
    </row>
    <row r="480" spans="1:3">
      <c r="A480">
        <v>479</v>
      </c>
      <c r="B480">
        <v>693484.46700563</v>
      </c>
      <c r="C480">
        <v>846541.406706852</v>
      </c>
    </row>
    <row r="481" spans="1:3">
      <c r="A481">
        <v>480</v>
      </c>
      <c r="B481">
        <v>693494.568195474</v>
      </c>
      <c r="C481">
        <v>846543.662346169</v>
      </c>
    </row>
    <row r="482" spans="1:3">
      <c r="A482">
        <v>481</v>
      </c>
      <c r="B482">
        <v>693474.392973384</v>
      </c>
      <c r="C482">
        <v>846539.48140962</v>
      </c>
    </row>
    <row r="483" spans="1:3">
      <c r="A483">
        <v>482</v>
      </c>
      <c r="B483">
        <v>693499.494763196</v>
      </c>
      <c r="C483">
        <v>846545.255061184</v>
      </c>
    </row>
    <row r="484" spans="1:3">
      <c r="A484">
        <v>483</v>
      </c>
      <c r="B484">
        <v>693505.009454528</v>
      </c>
      <c r="C484">
        <v>846545.844053086</v>
      </c>
    </row>
    <row r="485" spans="1:3">
      <c r="A485">
        <v>484</v>
      </c>
      <c r="B485">
        <v>693506.047879116</v>
      </c>
      <c r="C485">
        <v>846546.73846015</v>
      </c>
    </row>
    <row r="486" spans="1:3">
      <c r="A486">
        <v>485</v>
      </c>
      <c r="B486">
        <v>693508.881907519</v>
      </c>
      <c r="C486">
        <v>846547.872539075</v>
      </c>
    </row>
    <row r="487" spans="1:3">
      <c r="A487">
        <v>486</v>
      </c>
      <c r="B487">
        <v>693523.2391747</v>
      </c>
      <c r="C487">
        <v>846550.440470478</v>
      </c>
    </row>
    <row r="488" spans="1:3">
      <c r="A488">
        <v>487</v>
      </c>
      <c r="B488">
        <v>693510.724736233</v>
      </c>
      <c r="C488">
        <v>846549.343876993</v>
      </c>
    </row>
    <row r="489" spans="1:3">
      <c r="A489">
        <v>488</v>
      </c>
      <c r="B489">
        <v>693502.88857303</v>
      </c>
      <c r="C489">
        <v>846547.843417097</v>
      </c>
    </row>
    <row r="490" spans="1:3">
      <c r="A490">
        <v>489</v>
      </c>
      <c r="B490">
        <v>693524.270666998</v>
      </c>
      <c r="C490">
        <v>846551.588341272</v>
      </c>
    </row>
    <row r="491" spans="1:3">
      <c r="A491">
        <v>490</v>
      </c>
      <c r="B491">
        <v>693497.611865357</v>
      </c>
      <c r="C491">
        <v>846546.672376976</v>
      </c>
    </row>
    <row r="492" spans="1:3">
      <c r="A492">
        <v>491</v>
      </c>
      <c r="B492">
        <v>693486.053308103</v>
      </c>
      <c r="C492">
        <v>846544.783530296</v>
      </c>
    </row>
    <row r="493" spans="1:3">
      <c r="A493">
        <v>492</v>
      </c>
      <c r="B493">
        <v>693495.372827186</v>
      </c>
      <c r="C493">
        <v>846546.677457508</v>
      </c>
    </row>
    <row r="494" spans="1:3">
      <c r="A494">
        <v>493</v>
      </c>
      <c r="B494">
        <v>693495.274846417</v>
      </c>
      <c r="C494">
        <v>846545.325117862</v>
      </c>
    </row>
    <row r="495" spans="1:3">
      <c r="A495">
        <v>494</v>
      </c>
      <c r="B495">
        <v>693492.691028893</v>
      </c>
      <c r="C495">
        <v>846545.897144923</v>
      </c>
    </row>
    <row r="496" spans="1:3">
      <c r="A496">
        <v>495</v>
      </c>
      <c r="B496">
        <v>693490.827795869</v>
      </c>
      <c r="C496">
        <v>846547.091161136</v>
      </c>
    </row>
    <row r="497" spans="1:3">
      <c r="A497">
        <v>496</v>
      </c>
      <c r="B497">
        <v>693505.477621685</v>
      </c>
      <c r="C497">
        <v>846548.641568071</v>
      </c>
    </row>
    <row r="498" spans="1:3">
      <c r="A498">
        <v>497</v>
      </c>
      <c r="B498">
        <v>693492.151702177</v>
      </c>
      <c r="C498">
        <v>846546.39199491</v>
      </c>
    </row>
    <row r="499" spans="1:3">
      <c r="A499">
        <v>498</v>
      </c>
      <c r="B499">
        <v>693500.242265733</v>
      </c>
      <c r="C499">
        <v>846548.66088241</v>
      </c>
    </row>
    <row r="500" spans="1:3">
      <c r="A500">
        <v>499</v>
      </c>
      <c r="B500">
        <v>693497.963407672</v>
      </c>
      <c r="C500">
        <v>846547.067931421</v>
      </c>
    </row>
    <row r="501" spans="1:3">
      <c r="A501">
        <v>500</v>
      </c>
      <c r="B501">
        <v>693497.452608596</v>
      </c>
      <c r="C501">
        <v>846546.229662668</v>
      </c>
    </row>
    <row r="502" spans="1:3">
      <c r="A502">
        <v>501</v>
      </c>
      <c r="B502">
        <v>693497.849398803</v>
      </c>
      <c r="C502">
        <v>846546.397543417</v>
      </c>
    </row>
    <row r="503" spans="1:3">
      <c r="A503">
        <v>502</v>
      </c>
      <c r="B503">
        <v>693493.437798646</v>
      </c>
      <c r="C503">
        <v>846545.561944185</v>
      </c>
    </row>
    <row r="504" spans="1:3">
      <c r="A504">
        <v>503</v>
      </c>
      <c r="B504">
        <v>693501.418980672</v>
      </c>
      <c r="C504">
        <v>846546.423330568</v>
      </c>
    </row>
    <row r="505" spans="1:3">
      <c r="A505">
        <v>504</v>
      </c>
      <c r="B505">
        <v>693497.962425329</v>
      </c>
      <c r="C505">
        <v>846546.065405781</v>
      </c>
    </row>
    <row r="506" spans="1:3">
      <c r="A506">
        <v>505</v>
      </c>
      <c r="B506">
        <v>693501.913037287</v>
      </c>
      <c r="C506">
        <v>846545.94043014</v>
      </c>
    </row>
    <row r="507" spans="1:3">
      <c r="A507">
        <v>506</v>
      </c>
      <c r="B507">
        <v>693496.41614862</v>
      </c>
      <c r="C507">
        <v>846544.53798181</v>
      </c>
    </row>
    <row r="508" spans="1:3">
      <c r="A508">
        <v>507</v>
      </c>
      <c r="B508">
        <v>693508.616456159</v>
      </c>
      <c r="C508">
        <v>846547.26482452</v>
      </c>
    </row>
    <row r="509" spans="1:3">
      <c r="A509">
        <v>508</v>
      </c>
      <c r="B509">
        <v>693501.35459035</v>
      </c>
      <c r="C509">
        <v>846545.473324243</v>
      </c>
    </row>
    <row r="510" spans="1:3">
      <c r="A510">
        <v>509</v>
      </c>
      <c r="B510">
        <v>693500.816120898</v>
      </c>
      <c r="C510">
        <v>846544.304611334</v>
      </c>
    </row>
    <row r="511" spans="1:3">
      <c r="A511">
        <v>510</v>
      </c>
      <c r="B511">
        <v>693502.021216835</v>
      </c>
      <c r="C511">
        <v>846545.967640179</v>
      </c>
    </row>
    <row r="512" spans="1:3">
      <c r="A512">
        <v>511</v>
      </c>
      <c r="B512">
        <v>693504.338275829</v>
      </c>
      <c r="C512">
        <v>846546.803175855</v>
      </c>
    </row>
    <row r="513" spans="1:3">
      <c r="A513">
        <v>512</v>
      </c>
      <c r="B513">
        <v>693509.42985455</v>
      </c>
      <c r="C513">
        <v>846548.010562361</v>
      </c>
    </row>
    <row r="514" spans="1:3">
      <c r="A514">
        <v>513</v>
      </c>
      <c r="B514">
        <v>693507.983335482</v>
      </c>
      <c r="C514">
        <v>846547.197136589</v>
      </c>
    </row>
    <row r="515" spans="1:3">
      <c r="A515">
        <v>514</v>
      </c>
      <c r="B515">
        <v>693498.651962676</v>
      </c>
      <c r="C515">
        <v>846545.37762041</v>
      </c>
    </row>
    <row r="516" spans="1:3">
      <c r="A516">
        <v>515</v>
      </c>
      <c r="B516">
        <v>693490.6851494</v>
      </c>
      <c r="C516">
        <v>846544.482794548</v>
      </c>
    </row>
    <row r="517" spans="1:3">
      <c r="A517">
        <v>516</v>
      </c>
      <c r="B517">
        <v>693503.880094504</v>
      </c>
      <c r="C517">
        <v>846546.555182375</v>
      </c>
    </row>
    <row r="518" spans="1:3">
      <c r="A518">
        <v>517</v>
      </c>
      <c r="B518">
        <v>693507.846295101</v>
      </c>
      <c r="C518">
        <v>846546.885701878</v>
      </c>
    </row>
    <row r="519" spans="1:3">
      <c r="A519">
        <v>518</v>
      </c>
      <c r="B519">
        <v>693496.746673762</v>
      </c>
      <c r="C519">
        <v>846544.949589741</v>
      </c>
    </row>
    <row r="520" spans="1:3">
      <c r="A520">
        <v>519</v>
      </c>
      <c r="B520">
        <v>693497.817407154</v>
      </c>
      <c r="C520">
        <v>846544.645481859</v>
      </c>
    </row>
    <row r="521" spans="1:3">
      <c r="A521">
        <v>520</v>
      </c>
      <c r="B521">
        <v>693498.194806018</v>
      </c>
      <c r="C521">
        <v>846544.900058539</v>
      </c>
    </row>
    <row r="522" spans="1:3">
      <c r="A522">
        <v>521</v>
      </c>
      <c r="B522">
        <v>693497.237492956</v>
      </c>
      <c r="C522">
        <v>846544.270533615</v>
      </c>
    </row>
    <row r="523" spans="1:3">
      <c r="A523">
        <v>522</v>
      </c>
      <c r="B523">
        <v>693497.687027357</v>
      </c>
      <c r="C523">
        <v>846544.486393579</v>
      </c>
    </row>
    <row r="524" spans="1:3">
      <c r="A524">
        <v>523</v>
      </c>
      <c r="B524">
        <v>693489.525302862</v>
      </c>
      <c r="C524">
        <v>846542.515736352</v>
      </c>
    </row>
    <row r="525" spans="1:3">
      <c r="A525">
        <v>524</v>
      </c>
      <c r="B525">
        <v>693495.971416</v>
      </c>
      <c r="C525">
        <v>846544.164264372</v>
      </c>
    </row>
    <row r="526" spans="1:3">
      <c r="A526">
        <v>525</v>
      </c>
      <c r="B526">
        <v>693497.024317707</v>
      </c>
      <c r="C526">
        <v>846544.082435719</v>
      </c>
    </row>
    <row r="527" spans="1:3">
      <c r="A527">
        <v>526</v>
      </c>
      <c r="B527">
        <v>693495.102843111</v>
      </c>
      <c r="C527">
        <v>846543.792662937</v>
      </c>
    </row>
    <row r="528" spans="1:3">
      <c r="A528">
        <v>527</v>
      </c>
      <c r="B528">
        <v>693500.156143569</v>
      </c>
      <c r="C528">
        <v>846544.384426056</v>
      </c>
    </row>
    <row r="529" spans="1:3">
      <c r="A529">
        <v>528</v>
      </c>
      <c r="B529">
        <v>693501.385408793</v>
      </c>
      <c r="C529">
        <v>846544.580944866</v>
      </c>
    </row>
    <row r="530" spans="1:3">
      <c r="A530">
        <v>529</v>
      </c>
      <c r="B530">
        <v>693497.264557034</v>
      </c>
      <c r="C530">
        <v>846544.325253208</v>
      </c>
    </row>
    <row r="531" spans="1:3">
      <c r="A531">
        <v>530</v>
      </c>
      <c r="B531">
        <v>693497.627974752</v>
      </c>
      <c r="C531">
        <v>846544.292587779</v>
      </c>
    </row>
    <row r="532" spans="1:3">
      <c r="A532">
        <v>531</v>
      </c>
      <c r="B532">
        <v>693493.943198843</v>
      </c>
      <c r="C532">
        <v>846543.380609638</v>
      </c>
    </row>
    <row r="533" spans="1:3">
      <c r="A533">
        <v>532</v>
      </c>
      <c r="B533">
        <v>693493.926584462</v>
      </c>
      <c r="C533">
        <v>846543.392047572</v>
      </c>
    </row>
    <row r="534" spans="1:3">
      <c r="A534">
        <v>533</v>
      </c>
      <c r="B534">
        <v>693494.574137117</v>
      </c>
      <c r="C534">
        <v>846543.598443661</v>
      </c>
    </row>
    <row r="535" spans="1:3">
      <c r="A535">
        <v>534</v>
      </c>
      <c r="B535">
        <v>693493.898471322</v>
      </c>
      <c r="C535">
        <v>846543.550316758</v>
      </c>
    </row>
    <row r="536" spans="1:3">
      <c r="A536">
        <v>535</v>
      </c>
      <c r="B536">
        <v>693494.602651499</v>
      </c>
      <c r="C536">
        <v>846543.607743348</v>
      </c>
    </row>
    <row r="537" spans="1:3">
      <c r="A537">
        <v>536</v>
      </c>
      <c r="B537">
        <v>693494.587849173</v>
      </c>
      <c r="C537">
        <v>846543.619550301</v>
      </c>
    </row>
    <row r="538" spans="1:3">
      <c r="A538">
        <v>537</v>
      </c>
      <c r="B538">
        <v>693496.399138183</v>
      </c>
      <c r="C538">
        <v>846543.633197802</v>
      </c>
    </row>
    <row r="539" spans="1:3">
      <c r="A539">
        <v>538</v>
      </c>
      <c r="B539">
        <v>693496.496468449</v>
      </c>
      <c r="C539">
        <v>846543.289187751</v>
      </c>
    </row>
    <row r="540" spans="1:3">
      <c r="A540">
        <v>539</v>
      </c>
      <c r="B540">
        <v>693496.062664625</v>
      </c>
      <c r="C540">
        <v>846543.167494085</v>
      </c>
    </row>
    <row r="541" spans="1:3">
      <c r="A541">
        <v>540</v>
      </c>
      <c r="B541">
        <v>693495.769795087</v>
      </c>
      <c r="C541">
        <v>846543.126804656</v>
      </c>
    </row>
    <row r="542" spans="1:3">
      <c r="A542">
        <v>541</v>
      </c>
      <c r="B542">
        <v>693497.656137521</v>
      </c>
      <c r="C542">
        <v>846543.605922602</v>
      </c>
    </row>
    <row r="543" spans="1:3">
      <c r="A543">
        <v>542</v>
      </c>
      <c r="B543">
        <v>693502.095754737</v>
      </c>
      <c r="C543">
        <v>846544.43123341</v>
      </c>
    </row>
    <row r="544" spans="1:3">
      <c r="A544">
        <v>543</v>
      </c>
      <c r="B544">
        <v>693497.970285968</v>
      </c>
      <c r="C544">
        <v>846543.715970828</v>
      </c>
    </row>
    <row r="545" spans="1:3">
      <c r="A545">
        <v>544</v>
      </c>
      <c r="B545">
        <v>693497.464034914</v>
      </c>
      <c r="C545">
        <v>846543.503864539</v>
      </c>
    </row>
    <row r="546" spans="1:3">
      <c r="A546">
        <v>545</v>
      </c>
      <c r="B546">
        <v>693497.647209866</v>
      </c>
      <c r="C546">
        <v>846543.59783144</v>
      </c>
    </row>
    <row r="547" spans="1:3">
      <c r="A547">
        <v>546</v>
      </c>
      <c r="B547">
        <v>693497.511713905</v>
      </c>
      <c r="C547">
        <v>846543.528542364</v>
      </c>
    </row>
    <row r="548" spans="1:3">
      <c r="A548">
        <v>547</v>
      </c>
      <c r="B548">
        <v>693497.420101264</v>
      </c>
      <c r="C548">
        <v>846543.331783378</v>
      </c>
    </row>
    <row r="549" spans="1:3">
      <c r="A549">
        <v>548</v>
      </c>
      <c r="B549">
        <v>693495.194881967</v>
      </c>
      <c r="C549">
        <v>846543.202187641</v>
      </c>
    </row>
    <row r="550" spans="1:3">
      <c r="A550">
        <v>549</v>
      </c>
      <c r="B550">
        <v>693494.642890738</v>
      </c>
      <c r="C550">
        <v>846543.018714795</v>
      </c>
    </row>
    <row r="551" spans="1:3">
      <c r="A551">
        <v>550</v>
      </c>
      <c r="B551">
        <v>693495.518741934</v>
      </c>
      <c r="C551">
        <v>846543.274517395</v>
      </c>
    </row>
    <row r="552" spans="1:3">
      <c r="A552">
        <v>551</v>
      </c>
      <c r="B552">
        <v>693492.877746634</v>
      </c>
      <c r="C552">
        <v>846542.703696561</v>
      </c>
    </row>
    <row r="553" spans="1:3">
      <c r="A553">
        <v>552</v>
      </c>
      <c r="B553">
        <v>693496.842374194</v>
      </c>
      <c r="C553">
        <v>846543.49922754</v>
      </c>
    </row>
    <row r="554" spans="1:3">
      <c r="A554">
        <v>553</v>
      </c>
      <c r="B554">
        <v>693497.721856595</v>
      </c>
      <c r="C554">
        <v>846543.769991692</v>
      </c>
    </row>
    <row r="555" spans="1:3">
      <c r="A555">
        <v>554</v>
      </c>
      <c r="B555">
        <v>693496.695438774</v>
      </c>
      <c r="C555">
        <v>846543.5409762</v>
      </c>
    </row>
    <row r="556" spans="1:3">
      <c r="A556">
        <v>555</v>
      </c>
      <c r="B556">
        <v>693496.722641262</v>
      </c>
      <c r="C556">
        <v>846543.554941303</v>
      </c>
    </row>
    <row r="557" spans="1:3">
      <c r="A557">
        <v>556</v>
      </c>
      <c r="B557">
        <v>693496.575002114</v>
      </c>
      <c r="C557">
        <v>846543.55066668</v>
      </c>
    </row>
    <row r="558" spans="1:3">
      <c r="A558">
        <v>557</v>
      </c>
      <c r="B558">
        <v>693496.409219668</v>
      </c>
      <c r="C558">
        <v>846543.453446977</v>
      </c>
    </row>
    <row r="559" spans="1:3">
      <c r="A559">
        <v>558</v>
      </c>
      <c r="B559">
        <v>693497.281515826</v>
      </c>
      <c r="C559">
        <v>846543.555935778</v>
      </c>
    </row>
    <row r="560" spans="1:3">
      <c r="A560">
        <v>559</v>
      </c>
      <c r="B560">
        <v>693496.251819461</v>
      </c>
      <c r="C560">
        <v>846543.429565763</v>
      </c>
    </row>
    <row r="561" spans="1:3">
      <c r="A561">
        <v>560</v>
      </c>
      <c r="B561">
        <v>693495.614315939</v>
      </c>
      <c r="C561">
        <v>846543.256543585</v>
      </c>
    </row>
    <row r="562" spans="1:3">
      <c r="A562">
        <v>561</v>
      </c>
      <c r="B562">
        <v>693495.713560484</v>
      </c>
      <c r="C562">
        <v>846543.293292185</v>
      </c>
    </row>
    <row r="563" spans="1:3">
      <c r="A563">
        <v>562</v>
      </c>
      <c r="B563">
        <v>693495.902830682</v>
      </c>
      <c r="C563">
        <v>846543.349902548</v>
      </c>
    </row>
    <row r="564" spans="1:3">
      <c r="A564">
        <v>563</v>
      </c>
      <c r="B564">
        <v>693496.010968899</v>
      </c>
      <c r="C564">
        <v>846543.388504508</v>
      </c>
    </row>
    <row r="565" spans="1:3">
      <c r="A565">
        <v>564</v>
      </c>
      <c r="B565">
        <v>693495.851385862</v>
      </c>
      <c r="C565">
        <v>846543.347586239</v>
      </c>
    </row>
    <row r="566" spans="1:3">
      <c r="A566">
        <v>565</v>
      </c>
      <c r="B566">
        <v>693495.058686582</v>
      </c>
      <c r="C566">
        <v>846543.151057949</v>
      </c>
    </row>
    <row r="567" spans="1:3">
      <c r="A567">
        <v>566</v>
      </c>
      <c r="B567">
        <v>693496.374830429</v>
      </c>
      <c r="C567">
        <v>846543.432690609</v>
      </c>
    </row>
    <row r="568" spans="1:3">
      <c r="A568">
        <v>567</v>
      </c>
      <c r="B568">
        <v>693494.934249633</v>
      </c>
      <c r="C568">
        <v>846543.167770975</v>
      </c>
    </row>
    <row r="569" spans="1:3">
      <c r="A569">
        <v>568</v>
      </c>
      <c r="B569">
        <v>693495.467926801</v>
      </c>
      <c r="C569">
        <v>846543.287654769</v>
      </c>
    </row>
    <row r="570" spans="1:3">
      <c r="A570">
        <v>569</v>
      </c>
      <c r="B570">
        <v>693496.416655173</v>
      </c>
      <c r="C570">
        <v>846543.374228159</v>
      </c>
    </row>
    <row r="571" spans="1:3">
      <c r="A571">
        <v>570</v>
      </c>
      <c r="B571">
        <v>693496.594221904</v>
      </c>
      <c r="C571">
        <v>846543.410511847</v>
      </c>
    </row>
    <row r="572" spans="1:3">
      <c r="A572">
        <v>571</v>
      </c>
      <c r="B572">
        <v>693496.713408968</v>
      </c>
      <c r="C572">
        <v>846543.564078196</v>
      </c>
    </row>
    <row r="573" spans="1:3">
      <c r="A573">
        <v>572</v>
      </c>
      <c r="B573">
        <v>693496.480793805</v>
      </c>
      <c r="C573">
        <v>846543.398680771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19009899.9209307</v>
      </c>
      <c r="C2">
        <v>2279486.76333693</v>
      </c>
    </row>
    <row r="3" spans="1:3">
      <c r="A3">
        <v>2</v>
      </c>
      <c r="B3">
        <v>27022336.2281775</v>
      </c>
      <c r="C3">
        <v>12887464.4769047</v>
      </c>
    </row>
    <row r="4" spans="1:3">
      <c r="A4">
        <v>3</v>
      </c>
      <c r="B4">
        <v>27034562.7273714</v>
      </c>
      <c r="C4">
        <v>12900213.7387367</v>
      </c>
    </row>
    <row r="5" spans="1:3">
      <c r="A5">
        <v>4</v>
      </c>
      <c r="B5">
        <v>27032663.0493526</v>
      </c>
      <c r="C5">
        <v>12898533.1230294</v>
      </c>
    </row>
    <row r="6" spans="1:3">
      <c r="A6">
        <v>5</v>
      </c>
      <c r="B6">
        <v>27036771.0078796</v>
      </c>
      <c r="C6">
        <v>12902336.6425719</v>
      </c>
    </row>
    <row r="7" spans="1:3">
      <c r="A7">
        <v>6</v>
      </c>
      <c r="B7">
        <v>27034499.9645161</v>
      </c>
      <c r="C7">
        <v>12900559.0902524</v>
      </c>
    </row>
    <row r="8" spans="1:3">
      <c r="A8">
        <v>7</v>
      </c>
      <c r="B8">
        <v>27035628.7476067</v>
      </c>
      <c r="C8">
        <v>12900851.5677349</v>
      </c>
    </row>
    <row r="9" spans="1:3">
      <c r="A9">
        <v>8</v>
      </c>
      <c r="B9">
        <v>27037430.1202212</v>
      </c>
      <c r="C9">
        <v>12902827.9717518</v>
      </c>
    </row>
    <row r="10" spans="1:3">
      <c r="A10">
        <v>9</v>
      </c>
      <c r="B10">
        <v>27029967.8842082</v>
      </c>
      <c r="C10">
        <v>12896315.9579875</v>
      </c>
    </row>
    <row r="11" spans="1:3">
      <c r="A11">
        <v>10</v>
      </c>
      <c r="B11">
        <v>27030599.0555714</v>
      </c>
      <c r="C11">
        <v>12896834.3936397</v>
      </c>
    </row>
    <row r="12" spans="1:3">
      <c r="A12">
        <v>11</v>
      </c>
      <c r="B12">
        <v>27042360.4928604</v>
      </c>
      <c r="C12">
        <v>12907888.5003341</v>
      </c>
    </row>
    <row r="13" spans="1:3">
      <c r="A13">
        <v>12</v>
      </c>
      <c r="B13">
        <v>26983043.519582</v>
      </c>
      <c r="C13">
        <v>12846544.8740965</v>
      </c>
    </row>
    <row r="14" spans="1:3">
      <c r="A14">
        <v>13</v>
      </c>
      <c r="B14">
        <v>26943753.3119534</v>
      </c>
      <c r="C14">
        <v>12805618.5902488</v>
      </c>
    </row>
    <row r="15" spans="1:3">
      <c r="A15">
        <v>14</v>
      </c>
      <c r="B15">
        <v>26904465.665987</v>
      </c>
      <c r="C15">
        <v>12764685.4764985</v>
      </c>
    </row>
    <row r="16" spans="1:3">
      <c r="A16">
        <v>15</v>
      </c>
      <c r="B16">
        <v>26865180.6648437</v>
      </c>
      <c r="C16">
        <v>12723745.2982627</v>
      </c>
    </row>
    <row r="17" spans="1:3">
      <c r="A17">
        <v>16</v>
      </c>
      <c r="B17">
        <v>26825898.4348207</v>
      </c>
      <c r="C17">
        <v>12682797.8338356</v>
      </c>
    </row>
    <row r="18" spans="1:3">
      <c r="A18">
        <v>17</v>
      </c>
      <c r="B18">
        <v>26786619.1833146</v>
      </c>
      <c r="C18">
        <v>12641842.8819981</v>
      </c>
    </row>
    <row r="19" spans="1:3">
      <c r="A19">
        <v>18</v>
      </c>
      <c r="B19">
        <v>26747343.2861755</v>
      </c>
      <c r="C19">
        <v>12600880.280638</v>
      </c>
    </row>
    <row r="20" spans="1:3">
      <c r="A20">
        <v>19</v>
      </c>
      <c r="B20">
        <v>26708071.5576703</v>
      </c>
      <c r="C20">
        <v>12559909.9875455</v>
      </c>
    </row>
    <row r="21" spans="1:3">
      <c r="A21">
        <v>20</v>
      </c>
      <c r="B21">
        <v>26668806.5750338</v>
      </c>
      <c r="C21">
        <v>12518932.6443722</v>
      </c>
    </row>
    <row r="22" spans="1:3">
      <c r="A22">
        <v>21</v>
      </c>
      <c r="B22">
        <v>26629574.6603974</v>
      </c>
      <c r="C22">
        <v>12477963.9394108</v>
      </c>
    </row>
    <row r="23" spans="1:3">
      <c r="A23">
        <v>22</v>
      </c>
      <c r="B23">
        <v>26590317.4844464</v>
      </c>
      <c r="C23">
        <v>12436999.1602143</v>
      </c>
    </row>
    <row r="24" spans="1:3">
      <c r="A24">
        <v>23</v>
      </c>
      <c r="B24">
        <v>26551056.8416986</v>
      </c>
      <c r="C24">
        <v>12396002.2553707</v>
      </c>
    </row>
    <row r="25" spans="1:3">
      <c r="A25">
        <v>24</v>
      </c>
      <c r="B25">
        <v>26511819.989849</v>
      </c>
      <c r="C25">
        <v>12355004.2710976</v>
      </c>
    </row>
    <row r="26" spans="1:3">
      <c r="A26">
        <v>25</v>
      </c>
      <c r="B26">
        <v>26472595.6950812</v>
      </c>
      <c r="C26">
        <v>12314056.2270047</v>
      </c>
    </row>
    <row r="27" spans="1:3">
      <c r="A27">
        <v>26</v>
      </c>
      <c r="B27">
        <v>26433344.5820388</v>
      </c>
      <c r="C27">
        <v>12273038.7529753</v>
      </c>
    </row>
    <row r="28" spans="1:3">
      <c r="A28">
        <v>27</v>
      </c>
      <c r="B28">
        <v>26394175.8862901</v>
      </c>
      <c r="C28">
        <v>12232061.5777404</v>
      </c>
    </row>
    <row r="29" spans="1:3">
      <c r="A29">
        <v>28</v>
      </c>
      <c r="B29">
        <v>26354933.5659541</v>
      </c>
      <c r="C29">
        <v>12191046.569198</v>
      </c>
    </row>
    <row r="30" spans="1:3">
      <c r="A30">
        <v>29</v>
      </c>
      <c r="B30">
        <v>26315699.1966524</v>
      </c>
      <c r="C30">
        <v>12150007.6716851</v>
      </c>
    </row>
    <row r="31" spans="1:3">
      <c r="A31">
        <v>30</v>
      </c>
      <c r="B31">
        <v>26278630.9254253</v>
      </c>
      <c r="C31">
        <v>12111446.6883543</v>
      </c>
    </row>
    <row r="32" spans="1:3">
      <c r="A32">
        <v>31</v>
      </c>
      <c r="B32">
        <v>26239517.0356586</v>
      </c>
      <c r="C32">
        <v>12070476.9870891</v>
      </c>
    </row>
    <row r="33" spans="1:3">
      <c r="A33">
        <v>32</v>
      </c>
      <c r="B33">
        <v>26200288.3743481</v>
      </c>
      <c r="C33">
        <v>12029431.8715359</v>
      </c>
    </row>
    <row r="34" spans="1:3">
      <c r="A34">
        <v>33</v>
      </c>
      <c r="B34">
        <v>26161089.0532179</v>
      </c>
      <c r="C34">
        <v>11988370.5057687</v>
      </c>
    </row>
    <row r="35" spans="1:3">
      <c r="A35">
        <v>34</v>
      </c>
      <c r="B35">
        <v>26121895.5731088</v>
      </c>
      <c r="C35">
        <v>11947357.1899968</v>
      </c>
    </row>
    <row r="36" spans="1:3">
      <c r="A36">
        <v>35</v>
      </c>
      <c r="B36">
        <v>26082686.2131427</v>
      </c>
      <c r="C36">
        <v>11906272.2254979</v>
      </c>
    </row>
    <row r="37" spans="1:3">
      <c r="A37">
        <v>36</v>
      </c>
      <c r="B37">
        <v>26043793.8858598</v>
      </c>
      <c r="C37">
        <v>11865606.0196588</v>
      </c>
    </row>
    <row r="38" spans="1:3">
      <c r="A38">
        <v>37</v>
      </c>
      <c r="B38">
        <v>26004587.611469</v>
      </c>
      <c r="C38">
        <v>11824507.0550408</v>
      </c>
    </row>
    <row r="39" spans="1:3">
      <c r="A39">
        <v>38</v>
      </c>
      <c r="B39">
        <v>25965523.4851381</v>
      </c>
      <c r="C39">
        <v>11783612.823748</v>
      </c>
    </row>
    <row r="40" spans="1:3">
      <c r="A40">
        <v>39</v>
      </c>
      <c r="B40">
        <v>25926329.9109518</v>
      </c>
      <c r="C40">
        <v>11742498.598209</v>
      </c>
    </row>
    <row r="41" spans="1:3">
      <c r="A41">
        <v>40</v>
      </c>
      <c r="B41">
        <v>25887908.8825613</v>
      </c>
      <c r="C41">
        <v>11702247.2055163</v>
      </c>
    </row>
    <row r="42" spans="1:3">
      <c r="A42">
        <v>41</v>
      </c>
      <c r="B42">
        <v>25848822.1412864</v>
      </c>
      <c r="C42">
        <v>11661305.2124916</v>
      </c>
    </row>
    <row r="43" spans="1:3">
      <c r="A43">
        <v>42</v>
      </c>
      <c r="B43">
        <v>25809639.9747252</v>
      </c>
      <c r="C43">
        <v>11620169.0107433</v>
      </c>
    </row>
    <row r="44" spans="1:3">
      <c r="A44">
        <v>43</v>
      </c>
      <c r="B44">
        <v>25771261.6712125</v>
      </c>
      <c r="C44">
        <v>11580019.3228061</v>
      </c>
    </row>
    <row r="45" spans="1:3">
      <c r="A45">
        <v>44</v>
      </c>
      <c r="B45">
        <v>25732171.8206031</v>
      </c>
      <c r="C45">
        <v>11539013.407567</v>
      </c>
    </row>
    <row r="46" spans="1:3">
      <c r="A46">
        <v>45</v>
      </c>
      <c r="B46">
        <v>25693010.4202423</v>
      </c>
      <c r="C46">
        <v>11497859.1400169</v>
      </c>
    </row>
    <row r="47" spans="1:3">
      <c r="A47">
        <v>46</v>
      </c>
      <c r="B47">
        <v>25653912.3382695</v>
      </c>
      <c r="C47">
        <v>11456794.1990939</v>
      </c>
    </row>
    <row r="48" spans="1:3">
      <c r="A48">
        <v>47</v>
      </c>
      <c r="B48">
        <v>25614800.6755131</v>
      </c>
      <c r="C48">
        <v>11415645.5032002</v>
      </c>
    </row>
    <row r="49" spans="1:3">
      <c r="A49">
        <v>48</v>
      </c>
      <c r="B49">
        <v>25575739.9767723</v>
      </c>
      <c r="C49">
        <v>11374572.9752781</v>
      </c>
    </row>
    <row r="50" spans="1:3">
      <c r="A50">
        <v>49</v>
      </c>
      <c r="B50">
        <v>25536835.0919078</v>
      </c>
      <c r="C50">
        <v>11333565.1183738</v>
      </c>
    </row>
    <row r="51" spans="1:3">
      <c r="A51">
        <v>50</v>
      </c>
      <c r="B51">
        <v>25497715.8169354</v>
      </c>
      <c r="C51">
        <v>11292442.4749999</v>
      </c>
    </row>
    <row r="52" spans="1:3">
      <c r="A52">
        <v>51</v>
      </c>
      <c r="B52">
        <v>25458631.4972131</v>
      </c>
      <c r="C52">
        <v>11251303.2212816</v>
      </c>
    </row>
    <row r="53" spans="1:3">
      <c r="A53">
        <v>52</v>
      </c>
      <c r="B53">
        <v>25419646.6180077</v>
      </c>
      <c r="C53">
        <v>11210344.1727977</v>
      </c>
    </row>
    <row r="54" spans="1:3">
      <c r="A54">
        <v>53</v>
      </c>
      <c r="B54">
        <v>25380760.9473685</v>
      </c>
      <c r="C54">
        <v>11169411.3767943</v>
      </c>
    </row>
    <row r="55" spans="1:3">
      <c r="A55">
        <v>54</v>
      </c>
      <c r="B55">
        <v>25341660.4759807</v>
      </c>
      <c r="C55">
        <v>11128193.5341519</v>
      </c>
    </row>
    <row r="56" spans="1:3">
      <c r="A56">
        <v>55</v>
      </c>
      <c r="B56">
        <v>25302737.9365994</v>
      </c>
      <c r="C56">
        <v>11087267.698537</v>
      </c>
    </row>
    <row r="57" spans="1:3">
      <c r="A57">
        <v>56</v>
      </c>
      <c r="B57">
        <v>25263736.7593835</v>
      </c>
      <c r="C57">
        <v>11046164.5216883</v>
      </c>
    </row>
    <row r="58" spans="1:3">
      <c r="A58">
        <v>57</v>
      </c>
      <c r="B58">
        <v>25224688.375816</v>
      </c>
      <c r="C58">
        <v>11004949.715982</v>
      </c>
    </row>
    <row r="59" spans="1:3">
      <c r="A59">
        <v>58</v>
      </c>
      <c r="B59">
        <v>25186176.0451532</v>
      </c>
      <c r="C59">
        <v>10964244.2624581</v>
      </c>
    </row>
    <row r="60" spans="1:3">
      <c r="A60">
        <v>59</v>
      </c>
      <c r="B60">
        <v>25147124.7610101</v>
      </c>
      <c r="C60">
        <v>10923080.9998965</v>
      </c>
    </row>
    <row r="61" spans="1:3">
      <c r="A61">
        <v>60</v>
      </c>
      <c r="B61">
        <v>25108189.7622521</v>
      </c>
      <c r="C61">
        <v>10881922.5610512</v>
      </c>
    </row>
    <row r="62" spans="1:3">
      <c r="A62">
        <v>61</v>
      </c>
      <c r="B62">
        <v>25069199.9422702</v>
      </c>
      <c r="C62">
        <v>10840812.7106343</v>
      </c>
    </row>
    <row r="63" spans="1:3">
      <c r="A63">
        <v>62</v>
      </c>
      <c r="B63">
        <v>25030200.8110531</v>
      </c>
      <c r="C63">
        <v>10799595.8767378</v>
      </c>
    </row>
    <row r="64" spans="1:3">
      <c r="A64">
        <v>63</v>
      </c>
      <c r="B64">
        <v>24991534.3405022</v>
      </c>
      <c r="C64">
        <v>10758648.7996814</v>
      </c>
    </row>
    <row r="65" spans="1:3">
      <c r="A65">
        <v>64</v>
      </c>
      <c r="B65">
        <v>24952598.4952359</v>
      </c>
      <c r="C65">
        <v>10717557.2850137</v>
      </c>
    </row>
    <row r="66" spans="1:3">
      <c r="A66">
        <v>65</v>
      </c>
      <c r="B66">
        <v>24913591.4967456</v>
      </c>
      <c r="C66">
        <v>10676284.6942626</v>
      </c>
    </row>
    <row r="67" spans="1:3">
      <c r="A67">
        <v>66</v>
      </c>
      <c r="B67">
        <v>24875228.1092185</v>
      </c>
      <c r="C67">
        <v>10635868.8651207</v>
      </c>
    </row>
    <row r="68" spans="1:3">
      <c r="A68">
        <v>67</v>
      </c>
      <c r="B68">
        <v>24836408.3482743</v>
      </c>
      <c r="C68">
        <v>10594771.0806386</v>
      </c>
    </row>
    <row r="69" spans="1:3">
      <c r="A69">
        <v>68</v>
      </c>
      <c r="B69">
        <v>24797409.4708847</v>
      </c>
      <c r="C69">
        <v>10553458.8496594</v>
      </c>
    </row>
    <row r="70" spans="1:3">
      <c r="A70">
        <v>69</v>
      </c>
      <c r="B70">
        <v>24758924.1065746</v>
      </c>
      <c r="C70">
        <v>10512846.8282135</v>
      </c>
    </row>
    <row r="71" spans="1:3">
      <c r="A71">
        <v>70</v>
      </c>
      <c r="B71">
        <v>24720389.4397295</v>
      </c>
      <c r="C71">
        <v>10471993.5678521</v>
      </c>
    </row>
    <row r="72" spans="1:3">
      <c r="A72">
        <v>71</v>
      </c>
      <c r="B72">
        <v>24681408.6259905</v>
      </c>
      <c r="C72">
        <v>10430647.322942</v>
      </c>
    </row>
    <row r="73" spans="1:3">
      <c r="A73">
        <v>72</v>
      </c>
      <c r="B73">
        <v>24642808.5975035</v>
      </c>
      <c r="C73">
        <v>10389842.5258741</v>
      </c>
    </row>
    <row r="74" spans="1:3">
      <c r="A74">
        <v>73</v>
      </c>
      <c r="B74">
        <v>24603937.6883548</v>
      </c>
      <c r="C74">
        <v>10348572.9955033</v>
      </c>
    </row>
    <row r="75" spans="1:3">
      <c r="A75">
        <v>74</v>
      </c>
      <c r="B75">
        <v>24565127.2461019</v>
      </c>
      <c r="C75">
        <v>10307347.2923312</v>
      </c>
    </row>
    <row r="76" spans="1:3">
      <c r="A76">
        <v>75</v>
      </c>
      <c r="B76">
        <v>24526918.9169637</v>
      </c>
      <c r="C76">
        <v>10266626.8775972</v>
      </c>
    </row>
    <row r="77" spans="1:3">
      <c r="A77">
        <v>76</v>
      </c>
      <c r="B77">
        <v>24488016.8687164</v>
      </c>
      <c r="C77">
        <v>10225343.3500854</v>
      </c>
    </row>
    <row r="78" spans="1:3">
      <c r="A78">
        <v>77</v>
      </c>
      <c r="B78">
        <v>24449400.4452742</v>
      </c>
      <c r="C78">
        <v>10184254.1549162</v>
      </c>
    </row>
    <row r="79" spans="1:3">
      <c r="A79">
        <v>78</v>
      </c>
      <c r="B79">
        <v>24410597.985247</v>
      </c>
      <c r="C79">
        <v>10143073.4564996</v>
      </c>
    </row>
    <row r="80" spans="1:3">
      <c r="A80">
        <v>79</v>
      </c>
      <c r="B80">
        <v>24371824.557549</v>
      </c>
      <c r="C80">
        <v>10101767.0623456</v>
      </c>
    </row>
    <row r="81" spans="1:3">
      <c r="A81">
        <v>80</v>
      </c>
      <c r="B81">
        <v>24333869.0120735</v>
      </c>
      <c r="C81">
        <v>10061538.4080955</v>
      </c>
    </row>
    <row r="82" spans="1:3">
      <c r="A82">
        <v>81</v>
      </c>
      <c r="B82">
        <v>24295067.0516826</v>
      </c>
      <c r="C82">
        <v>10020235.9253987</v>
      </c>
    </row>
    <row r="83" spans="1:3">
      <c r="A83">
        <v>82</v>
      </c>
      <c r="B83">
        <v>24256328.0196051</v>
      </c>
      <c r="C83">
        <v>9978901.60163099</v>
      </c>
    </row>
    <row r="84" spans="1:3">
      <c r="A84">
        <v>83</v>
      </c>
      <c r="B84">
        <v>24217952.7221072</v>
      </c>
      <c r="C84">
        <v>9937971.06247064</v>
      </c>
    </row>
    <row r="85" spans="1:3">
      <c r="A85">
        <v>84</v>
      </c>
      <c r="B85">
        <v>24179239.6320882</v>
      </c>
      <c r="C85">
        <v>9896771.31837355</v>
      </c>
    </row>
    <row r="86" spans="1:3">
      <c r="A86">
        <v>85</v>
      </c>
      <c r="B86">
        <v>24140545.5488166</v>
      </c>
      <c r="C86">
        <v>9855414.78528186</v>
      </c>
    </row>
    <row r="87" spans="1:3">
      <c r="A87">
        <v>86</v>
      </c>
      <c r="B87">
        <v>24102420.1086302</v>
      </c>
      <c r="C87">
        <v>9814845.07054008</v>
      </c>
    </row>
    <row r="88" spans="1:3">
      <c r="A88">
        <v>87</v>
      </c>
      <c r="B88">
        <v>24063746.9589432</v>
      </c>
      <c r="C88">
        <v>9773567.46562771</v>
      </c>
    </row>
    <row r="89" spans="1:3">
      <c r="A89">
        <v>88</v>
      </c>
      <c r="B89">
        <v>24025118.0992155</v>
      </c>
      <c r="C89">
        <v>9732205.89155899</v>
      </c>
    </row>
    <row r="90" spans="1:3">
      <c r="A90">
        <v>89</v>
      </c>
      <c r="B90">
        <v>23987845.1749599</v>
      </c>
      <c r="C90">
        <v>9692320.80997172</v>
      </c>
    </row>
    <row r="91" spans="1:3">
      <c r="A91">
        <v>90</v>
      </c>
      <c r="B91">
        <v>23949157.1656928</v>
      </c>
      <c r="C91">
        <v>9651006.19994071</v>
      </c>
    </row>
    <row r="92" spans="1:3">
      <c r="A92">
        <v>91</v>
      </c>
      <c r="B92">
        <v>23910611.7407288</v>
      </c>
      <c r="C92">
        <v>9609655.08930419</v>
      </c>
    </row>
    <row r="93" spans="1:3">
      <c r="A93">
        <v>92</v>
      </c>
      <c r="B93">
        <v>23872061.7557916</v>
      </c>
      <c r="C93">
        <v>9568449.37431694</v>
      </c>
    </row>
    <row r="94" spans="1:3">
      <c r="A94">
        <v>93</v>
      </c>
      <c r="B94">
        <v>23834502.9226343</v>
      </c>
      <c r="C94">
        <v>9528027.89058227</v>
      </c>
    </row>
    <row r="95" spans="1:3">
      <c r="A95">
        <v>94</v>
      </c>
      <c r="B95">
        <v>23795942.211505</v>
      </c>
      <c r="C95">
        <v>9486661.14277178</v>
      </c>
    </row>
    <row r="96" spans="1:3">
      <c r="A96">
        <v>95</v>
      </c>
      <c r="B96">
        <v>23757386.1865816</v>
      </c>
      <c r="C96">
        <v>9445367.63434792</v>
      </c>
    </row>
    <row r="97" spans="1:3">
      <c r="A97">
        <v>96</v>
      </c>
      <c r="B97">
        <v>23719730.8959272</v>
      </c>
      <c r="C97">
        <v>9404983.20288749</v>
      </c>
    </row>
    <row r="98" spans="1:3">
      <c r="A98">
        <v>97</v>
      </c>
      <c r="B98">
        <v>23681332.896142</v>
      </c>
      <c r="C98">
        <v>9363630.96954204</v>
      </c>
    </row>
    <row r="99" spans="1:3">
      <c r="A99">
        <v>98</v>
      </c>
      <c r="B99">
        <v>23642786.8737264</v>
      </c>
      <c r="C99">
        <v>9322269.23554216</v>
      </c>
    </row>
    <row r="100" spans="1:3">
      <c r="A100">
        <v>99</v>
      </c>
      <c r="B100">
        <v>23605667.0819319</v>
      </c>
      <c r="C100">
        <v>9282151.52172556</v>
      </c>
    </row>
    <row r="101" spans="1:3">
      <c r="A101">
        <v>100</v>
      </c>
      <c r="B101">
        <v>23567400.5825706</v>
      </c>
      <c r="C101">
        <v>9240932.82951349</v>
      </c>
    </row>
    <row r="102" spans="1:3">
      <c r="A102">
        <v>101</v>
      </c>
      <c r="B102">
        <v>23528882.5633876</v>
      </c>
      <c r="C102">
        <v>9199518.14713363</v>
      </c>
    </row>
    <row r="103" spans="1:3">
      <c r="A103">
        <v>102</v>
      </c>
      <c r="B103">
        <v>23492918.5503961</v>
      </c>
      <c r="C103">
        <v>9160821.17653428</v>
      </c>
    </row>
    <row r="104" spans="1:3">
      <c r="A104">
        <v>103</v>
      </c>
      <c r="B104">
        <v>23454727.1752573</v>
      </c>
      <c r="C104">
        <v>9119520.07712293</v>
      </c>
    </row>
    <row r="105" spans="1:3">
      <c r="A105">
        <v>104</v>
      </c>
      <c r="B105">
        <v>23416247.2665855</v>
      </c>
      <c r="C105">
        <v>9078067.11355027</v>
      </c>
    </row>
    <row r="106" spans="1:3">
      <c r="A106">
        <v>105</v>
      </c>
      <c r="B106">
        <v>23378684.8838623</v>
      </c>
      <c r="C106">
        <v>9037340.81283506</v>
      </c>
    </row>
    <row r="107" spans="1:3">
      <c r="A107">
        <v>106</v>
      </c>
      <c r="B107">
        <v>23340463.4603913</v>
      </c>
      <c r="C107">
        <v>8996127.05702759</v>
      </c>
    </row>
    <row r="108" spans="1:3">
      <c r="A108">
        <v>107</v>
      </c>
      <c r="B108">
        <v>23302249.5237542</v>
      </c>
      <c r="C108">
        <v>8954811.00432355</v>
      </c>
    </row>
    <row r="109" spans="1:3">
      <c r="A109">
        <v>108</v>
      </c>
      <c r="B109">
        <v>23265881.2238152</v>
      </c>
      <c r="C109">
        <v>8915723.50284613</v>
      </c>
    </row>
    <row r="110" spans="1:3">
      <c r="A110">
        <v>109</v>
      </c>
      <c r="B110">
        <v>23227582.5483529</v>
      </c>
      <c r="C110">
        <v>8874202.91931846</v>
      </c>
    </row>
    <row r="111" spans="1:3">
      <c r="A111">
        <v>110</v>
      </c>
      <c r="B111">
        <v>23189593.368716</v>
      </c>
      <c r="C111">
        <v>8833044.32344275</v>
      </c>
    </row>
    <row r="112" spans="1:3">
      <c r="A112">
        <v>111</v>
      </c>
      <c r="B112">
        <v>23151634.8268146</v>
      </c>
      <c r="C112">
        <v>8791760.95495362</v>
      </c>
    </row>
    <row r="113" spans="1:3">
      <c r="A113">
        <v>112</v>
      </c>
      <c r="B113">
        <v>23113637.1788788</v>
      </c>
      <c r="C113">
        <v>8750620.50341656</v>
      </c>
    </row>
    <row r="114" spans="1:3">
      <c r="A114">
        <v>113</v>
      </c>
      <c r="B114">
        <v>23075956.9999515</v>
      </c>
      <c r="C114">
        <v>8709704.89643545</v>
      </c>
    </row>
    <row r="115" spans="1:3">
      <c r="A115">
        <v>114</v>
      </c>
      <c r="B115">
        <v>23038064.464063</v>
      </c>
      <c r="C115">
        <v>8668391.12788157</v>
      </c>
    </row>
    <row r="116" spans="1:3">
      <c r="A116">
        <v>115</v>
      </c>
      <c r="B116">
        <v>23000088.5996424</v>
      </c>
      <c r="C116">
        <v>8627165.69500613</v>
      </c>
    </row>
    <row r="117" spans="1:3">
      <c r="A117">
        <v>116</v>
      </c>
      <c r="B117">
        <v>22962860.7364912</v>
      </c>
      <c r="C117">
        <v>8586649.40456003</v>
      </c>
    </row>
    <row r="118" spans="1:3">
      <c r="A118">
        <v>117</v>
      </c>
      <c r="B118">
        <v>22925043.5048398</v>
      </c>
      <c r="C118">
        <v>8545310.92376158</v>
      </c>
    </row>
    <row r="119" spans="1:3">
      <c r="A119">
        <v>118</v>
      </c>
      <c r="B119">
        <v>22887105.4512675</v>
      </c>
      <c r="C119">
        <v>8504014.31149984</v>
      </c>
    </row>
    <row r="120" spans="1:3">
      <c r="A120">
        <v>119</v>
      </c>
      <c r="B120">
        <v>22852980.1994471</v>
      </c>
      <c r="C120">
        <v>8466492.81605083</v>
      </c>
    </row>
    <row r="121" spans="1:3">
      <c r="A121">
        <v>120</v>
      </c>
      <c r="B121">
        <v>22815096.1352724</v>
      </c>
      <c r="C121">
        <v>8425044.48451938</v>
      </c>
    </row>
    <row r="122" spans="1:3">
      <c r="A122">
        <v>121</v>
      </c>
      <c r="B122">
        <v>22777223.96359</v>
      </c>
      <c r="C122">
        <v>8383697.1773812</v>
      </c>
    </row>
    <row r="123" spans="1:3">
      <c r="A123">
        <v>122</v>
      </c>
      <c r="B123">
        <v>22740191.3509092</v>
      </c>
      <c r="C123">
        <v>8343152.74195578</v>
      </c>
    </row>
    <row r="124" spans="1:3">
      <c r="A124">
        <v>123</v>
      </c>
      <c r="B124">
        <v>22703031.2020928</v>
      </c>
      <c r="C124">
        <v>8302585.64637438</v>
      </c>
    </row>
    <row r="125" spans="1:3">
      <c r="A125">
        <v>124</v>
      </c>
      <c r="B125">
        <v>22665185.0661123</v>
      </c>
      <c r="C125">
        <v>8260978.13287057</v>
      </c>
    </row>
    <row r="126" spans="1:3">
      <c r="A126">
        <v>125</v>
      </c>
      <c r="B126">
        <v>22629044.498682</v>
      </c>
      <c r="C126">
        <v>8221317.76882927</v>
      </c>
    </row>
    <row r="127" spans="1:3">
      <c r="A127">
        <v>126</v>
      </c>
      <c r="B127">
        <v>22591969.0144811</v>
      </c>
      <c r="C127">
        <v>8180715.84940337</v>
      </c>
    </row>
    <row r="128" spans="1:3">
      <c r="A128">
        <v>127</v>
      </c>
      <c r="B128">
        <v>22554179.5323207</v>
      </c>
      <c r="C128">
        <v>8139041.67427631</v>
      </c>
    </row>
    <row r="129" spans="1:3">
      <c r="A129">
        <v>128</v>
      </c>
      <c r="B129">
        <v>22521980.7282214</v>
      </c>
      <c r="C129">
        <v>8103737.17859679</v>
      </c>
    </row>
    <row r="130" spans="1:3">
      <c r="A130">
        <v>129</v>
      </c>
      <c r="B130">
        <v>22484816.3455761</v>
      </c>
      <c r="C130">
        <v>8062861.35245988</v>
      </c>
    </row>
    <row r="131" spans="1:3">
      <c r="A131">
        <v>130</v>
      </c>
      <c r="B131">
        <v>22447133.1746188</v>
      </c>
      <c r="C131">
        <v>8021151.91649087</v>
      </c>
    </row>
    <row r="132" spans="1:3">
      <c r="A132">
        <v>131</v>
      </c>
      <c r="B132">
        <v>22412055.1134983</v>
      </c>
      <c r="C132">
        <v>7982520.95900754</v>
      </c>
    </row>
    <row r="133" spans="1:3">
      <c r="A133">
        <v>132</v>
      </c>
      <c r="B133">
        <v>22375431.1685611</v>
      </c>
      <c r="C133">
        <v>7942108.58860703</v>
      </c>
    </row>
    <row r="134" spans="1:3">
      <c r="A134">
        <v>133</v>
      </c>
      <c r="B134">
        <v>22337868.5596941</v>
      </c>
      <c r="C134">
        <v>7900384.27655657</v>
      </c>
    </row>
    <row r="135" spans="1:3">
      <c r="A135">
        <v>134</v>
      </c>
      <c r="B135">
        <v>22304331.315125</v>
      </c>
      <c r="C135">
        <v>7863165.37831459</v>
      </c>
    </row>
    <row r="136" spans="1:3">
      <c r="A136">
        <v>135</v>
      </c>
      <c r="B136">
        <v>22267692.3815602</v>
      </c>
      <c r="C136">
        <v>7822620.56577505</v>
      </c>
    </row>
    <row r="137" spans="1:3">
      <c r="A137">
        <v>136</v>
      </c>
      <c r="B137">
        <v>22230324.8836084</v>
      </c>
      <c r="C137">
        <v>7780934.12661976</v>
      </c>
    </row>
    <row r="138" spans="1:3">
      <c r="A138">
        <v>137</v>
      </c>
      <c r="B138">
        <v>22199196.7812278</v>
      </c>
      <c r="C138">
        <v>7746597.68793995</v>
      </c>
    </row>
    <row r="139" spans="1:3">
      <c r="A139">
        <v>138</v>
      </c>
      <c r="B139">
        <v>22162405.9178159</v>
      </c>
      <c r="C139">
        <v>7705628.5687215</v>
      </c>
    </row>
    <row r="140" spans="1:3">
      <c r="A140">
        <v>139</v>
      </c>
      <c r="B140">
        <v>22125267.4643153</v>
      </c>
      <c r="C140">
        <v>7664044.71051223</v>
      </c>
    </row>
    <row r="141" spans="1:3">
      <c r="A141">
        <v>140</v>
      </c>
      <c r="B141">
        <v>22089014.936722</v>
      </c>
      <c r="C141">
        <v>7623441.34946534</v>
      </c>
    </row>
    <row r="142" spans="1:3">
      <c r="A142">
        <v>141</v>
      </c>
      <c r="B142">
        <v>22053322.0674017</v>
      </c>
      <c r="C142">
        <v>7583223.75106813</v>
      </c>
    </row>
    <row r="143" spans="1:3">
      <c r="A143">
        <v>142</v>
      </c>
      <c r="B143">
        <v>22016737.1433911</v>
      </c>
      <c r="C143">
        <v>7542339.4713105</v>
      </c>
    </row>
    <row r="144" spans="1:3">
      <c r="A144">
        <v>143</v>
      </c>
      <c r="B144">
        <v>21980205.2389718</v>
      </c>
      <c r="C144">
        <v>7501203.57947923</v>
      </c>
    </row>
    <row r="145" spans="1:3">
      <c r="A145">
        <v>144</v>
      </c>
      <c r="B145">
        <v>21945204.1888273</v>
      </c>
      <c r="C145">
        <v>7461561.28616382</v>
      </c>
    </row>
    <row r="146" spans="1:3">
      <c r="A146">
        <v>145</v>
      </c>
      <c r="B146">
        <v>21909364.9730684</v>
      </c>
      <c r="C146">
        <v>7421404.41062149</v>
      </c>
    </row>
    <row r="147" spans="1:3">
      <c r="A147">
        <v>146</v>
      </c>
      <c r="B147">
        <v>21872693.1672946</v>
      </c>
      <c r="C147">
        <v>7379893.7135217</v>
      </c>
    </row>
    <row r="148" spans="1:3">
      <c r="A148">
        <v>147</v>
      </c>
      <c r="B148">
        <v>21838618.2167455</v>
      </c>
      <c r="C148">
        <v>7341101.58053447</v>
      </c>
    </row>
    <row r="149" spans="1:3">
      <c r="A149">
        <v>148</v>
      </c>
      <c r="B149">
        <v>21804123.6911288</v>
      </c>
      <c r="C149">
        <v>7302406.0379461</v>
      </c>
    </row>
    <row r="150" spans="1:3">
      <c r="A150">
        <v>149</v>
      </c>
      <c r="B150">
        <v>21767400.8534448</v>
      </c>
      <c r="C150">
        <v>7260628.60327788</v>
      </c>
    </row>
    <row r="151" spans="1:3">
      <c r="A151">
        <v>150</v>
      </c>
      <c r="B151">
        <v>21734544.4671951</v>
      </c>
      <c r="C151">
        <v>7223040.27651737</v>
      </c>
    </row>
    <row r="152" spans="1:3">
      <c r="A152">
        <v>151</v>
      </c>
      <c r="B152">
        <v>21702718.388205</v>
      </c>
      <c r="C152">
        <v>7187407.28142107</v>
      </c>
    </row>
    <row r="153" spans="1:3">
      <c r="A153">
        <v>152</v>
      </c>
      <c r="B153">
        <v>21665999.2593936</v>
      </c>
      <c r="C153">
        <v>7145444.02614615</v>
      </c>
    </row>
    <row r="154" spans="1:3">
      <c r="A154">
        <v>153</v>
      </c>
      <c r="B154">
        <v>21634651.598944</v>
      </c>
      <c r="C154">
        <v>7109425.32383381</v>
      </c>
    </row>
    <row r="155" spans="1:3">
      <c r="A155">
        <v>154</v>
      </c>
      <c r="B155">
        <v>21608355.9374809</v>
      </c>
      <c r="C155">
        <v>7080254.20103177</v>
      </c>
    </row>
    <row r="156" spans="1:3">
      <c r="A156">
        <v>155</v>
      </c>
      <c r="B156">
        <v>21571668.4058888</v>
      </c>
      <c r="C156">
        <v>7038171.13933592</v>
      </c>
    </row>
    <row r="157" spans="1:3">
      <c r="A157">
        <v>156</v>
      </c>
      <c r="B157">
        <v>21541965.951415</v>
      </c>
      <c r="C157">
        <v>7003923.75066007</v>
      </c>
    </row>
    <row r="158" spans="1:3">
      <c r="A158">
        <v>157</v>
      </c>
      <c r="B158">
        <v>21505635.6883025</v>
      </c>
      <c r="C158">
        <v>6961961.29976249</v>
      </c>
    </row>
    <row r="159" spans="1:3">
      <c r="A159">
        <v>158</v>
      </c>
      <c r="B159">
        <v>21473384.6530649</v>
      </c>
      <c r="C159">
        <v>6925513.29697101</v>
      </c>
    </row>
    <row r="160" spans="1:3">
      <c r="A160">
        <v>159</v>
      </c>
      <c r="B160">
        <v>21445393.0984466</v>
      </c>
      <c r="C160">
        <v>6893107.18918929</v>
      </c>
    </row>
    <row r="161" spans="1:3">
      <c r="A161">
        <v>160</v>
      </c>
      <c r="B161">
        <v>21409095.7733328</v>
      </c>
      <c r="C161">
        <v>6850984.55230524</v>
      </c>
    </row>
    <row r="162" spans="1:3">
      <c r="A162">
        <v>161</v>
      </c>
      <c r="B162">
        <v>21380655.7520095</v>
      </c>
      <c r="C162">
        <v>6819068.7886306</v>
      </c>
    </row>
    <row r="163" spans="1:3">
      <c r="A163">
        <v>162</v>
      </c>
      <c r="B163">
        <v>21354144.8593516</v>
      </c>
      <c r="C163">
        <v>6788278.90816503</v>
      </c>
    </row>
    <row r="164" spans="1:3">
      <c r="A164">
        <v>163</v>
      </c>
      <c r="B164">
        <v>21317900.2970967</v>
      </c>
      <c r="C164">
        <v>6746051.3313508</v>
      </c>
    </row>
    <row r="165" spans="1:3">
      <c r="A165">
        <v>164</v>
      </c>
      <c r="B165">
        <v>21296080.6991777</v>
      </c>
      <c r="C165">
        <v>6722028.66103427</v>
      </c>
    </row>
    <row r="166" spans="1:3">
      <c r="A166">
        <v>165</v>
      </c>
      <c r="B166">
        <v>21270561.7890187</v>
      </c>
      <c r="C166">
        <v>6692319.98072985</v>
      </c>
    </row>
    <row r="167" spans="1:3">
      <c r="A167">
        <v>166</v>
      </c>
      <c r="B167">
        <v>21234376.8064706</v>
      </c>
      <c r="C167">
        <v>6650035.68110114</v>
      </c>
    </row>
    <row r="168" spans="1:3">
      <c r="A168">
        <v>167</v>
      </c>
      <c r="B168">
        <v>21219543.060321</v>
      </c>
      <c r="C168">
        <v>6631579.05183387</v>
      </c>
    </row>
    <row r="169" spans="1:3">
      <c r="A169">
        <v>168</v>
      </c>
      <c r="B169">
        <v>21194807.9990654</v>
      </c>
      <c r="C169">
        <v>6603719.94016123</v>
      </c>
    </row>
    <row r="170" spans="1:3">
      <c r="A170">
        <v>169</v>
      </c>
      <c r="B170">
        <v>21158758.2996638</v>
      </c>
      <c r="C170">
        <v>6561418.68330134</v>
      </c>
    </row>
    <row r="171" spans="1:3">
      <c r="A171">
        <v>170</v>
      </c>
      <c r="B171">
        <v>21136661.0812663</v>
      </c>
      <c r="C171">
        <v>6534395.70501153</v>
      </c>
    </row>
    <row r="172" spans="1:3">
      <c r="A172">
        <v>171</v>
      </c>
      <c r="B172">
        <v>21116586.3379791</v>
      </c>
      <c r="C172">
        <v>6512169.96969434</v>
      </c>
    </row>
    <row r="173" spans="1:3">
      <c r="A173">
        <v>172</v>
      </c>
      <c r="B173">
        <v>21080702.64333</v>
      </c>
      <c r="C173">
        <v>6469904.57617152</v>
      </c>
    </row>
    <row r="174" spans="1:3">
      <c r="A174">
        <v>173</v>
      </c>
      <c r="B174">
        <v>21053218.7329772</v>
      </c>
      <c r="C174">
        <v>6436528.89969683</v>
      </c>
    </row>
    <row r="175" spans="1:3">
      <c r="A175">
        <v>174</v>
      </c>
      <c r="B175">
        <v>21017955.0650945</v>
      </c>
      <c r="C175">
        <v>6394582.10382855</v>
      </c>
    </row>
    <row r="176" spans="1:3">
      <c r="A176">
        <v>175</v>
      </c>
      <c r="B176">
        <v>20988023.2787353</v>
      </c>
      <c r="C176">
        <v>6360225.22090619</v>
      </c>
    </row>
    <row r="177" spans="1:3">
      <c r="A177">
        <v>176</v>
      </c>
      <c r="B177">
        <v>20957626.5481244</v>
      </c>
      <c r="C177">
        <v>6323249.99215933</v>
      </c>
    </row>
    <row r="178" spans="1:3">
      <c r="A178">
        <v>177</v>
      </c>
      <c r="B178">
        <v>20922731.5858468</v>
      </c>
      <c r="C178">
        <v>6281456.28353171</v>
      </c>
    </row>
    <row r="179" spans="1:3">
      <c r="A179">
        <v>178</v>
      </c>
      <c r="B179">
        <v>20896513.6432568</v>
      </c>
      <c r="C179">
        <v>6251786.70894499</v>
      </c>
    </row>
    <row r="180" spans="1:3">
      <c r="A180">
        <v>179</v>
      </c>
      <c r="B180">
        <v>20864502.3737237</v>
      </c>
      <c r="C180">
        <v>6212738.46023945</v>
      </c>
    </row>
    <row r="181" spans="1:3">
      <c r="A181">
        <v>180</v>
      </c>
      <c r="B181">
        <v>20830059.9811681</v>
      </c>
      <c r="C181">
        <v>6171252.98119837</v>
      </c>
    </row>
    <row r="182" spans="1:3">
      <c r="A182">
        <v>181</v>
      </c>
      <c r="B182">
        <v>20801281.32893</v>
      </c>
      <c r="C182">
        <v>6134710.98554672</v>
      </c>
    </row>
    <row r="183" spans="1:3">
      <c r="A183">
        <v>182</v>
      </c>
      <c r="B183">
        <v>20769994.1285267</v>
      </c>
      <c r="C183">
        <v>6097752.16093842</v>
      </c>
    </row>
    <row r="184" spans="1:3">
      <c r="A184">
        <v>183</v>
      </c>
      <c r="B184">
        <v>20736351.5649264</v>
      </c>
      <c r="C184">
        <v>6056890.11441936</v>
      </c>
    </row>
    <row r="185" spans="1:3">
      <c r="A185">
        <v>184</v>
      </c>
      <c r="B185">
        <v>20705263.293274</v>
      </c>
      <c r="C185">
        <v>6017300.19735844</v>
      </c>
    </row>
    <row r="186" spans="1:3">
      <c r="A186">
        <v>185</v>
      </c>
      <c r="B186">
        <v>20675944.0514379</v>
      </c>
      <c r="C186">
        <v>5982961.47265916</v>
      </c>
    </row>
    <row r="187" spans="1:3">
      <c r="A187">
        <v>186</v>
      </c>
      <c r="B187">
        <v>20643420.9168035</v>
      </c>
      <c r="C187">
        <v>5943252.43491819</v>
      </c>
    </row>
    <row r="188" spans="1:3">
      <c r="A188">
        <v>187</v>
      </c>
      <c r="B188">
        <v>20611129.1961265</v>
      </c>
      <c r="C188">
        <v>5901996.6438977</v>
      </c>
    </row>
    <row r="189" spans="1:3">
      <c r="A189">
        <v>188</v>
      </c>
      <c r="B189">
        <v>20591055.8594713</v>
      </c>
      <c r="C189">
        <v>5875951.65721892</v>
      </c>
    </row>
    <row r="190" spans="1:3">
      <c r="A190">
        <v>189</v>
      </c>
      <c r="B190">
        <v>20559654.5610834</v>
      </c>
      <c r="C190">
        <v>5838786.43917509</v>
      </c>
    </row>
    <row r="191" spans="1:3">
      <c r="A191">
        <v>190</v>
      </c>
      <c r="B191">
        <v>20526921.8503478</v>
      </c>
      <c r="C191">
        <v>5796692.08528632</v>
      </c>
    </row>
    <row r="192" spans="1:3">
      <c r="A192">
        <v>191</v>
      </c>
      <c r="B192">
        <v>20508747.2603302</v>
      </c>
      <c r="C192">
        <v>5778022.49178118</v>
      </c>
    </row>
    <row r="193" spans="1:3">
      <c r="A193">
        <v>192</v>
      </c>
      <c r="B193">
        <v>20481720.7488655</v>
      </c>
      <c r="C193">
        <v>5745042.67760573</v>
      </c>
    </row>
    <row r="194" spans="1:3">
      <c r="A194">
        <v>193</v>
      </c>
      <c r="B194">
        <v>20448571.5269807</v>
      </c>
      <c r="C194">
        <v>5702614.96850426</v>
      </c>
    </row>
    <row r="195" spans="1:3">
      <c r="A195">
        <v>194</v>
      </c>
      <c r="B195">
        <v>20430535.9454223</v>
      </c>
      <c r="C195">
        <v>5678006.46187654</v>
      </c>
    </row>
    <row r="196" spans="1:3">
      <c r="A196">
        <v>195</v>
      </c>
      <c r="B196">
        <v>20414582.2673542</v>
      </c>
      <c r="C196">
        <v>5662666.48054299</v>
      </c>
    </row>
    <row r="197" spans="1:3">
      <c r="A197">
        <v>196</v>
      </c>
      <c r="B197">
        <v>20381441.6880415</v>
      </c>
      <c r="C197">
        <v>5620348.06809389</v>
      </c>
    </row>
    <row r="198" spans="1:3">
      <c r="A198">
        <v>197</v>
      </c>
      <c r="B198">
        <v>20364115.0273902</v>
      </c>
      <c r="C198">
        <v>5593322.4619416</v>
      </c>
    </row>
    <row r="199" spans="1:3">
      <c r="A199">
        <v>198</v>
      </c>
      <c r="B199">
        <v>20350728.2989664</v>
      </c>
      <c r="C199">
        <v>5578973.94510248</v>
      </c>
    </row>
    <row r="200" spans="1:3">
      <c r="A200">
        <v>199</v>
      </c>
      <c r="B200">
        <v>20318090.5787813</v>
      </c>
      <c r="C200">
        <v>5537256.15595735</v>
      </c>
    </row>
    <row r="201" spans="1:3">
      <c r="A201">
        <v>200</v>
      </c>
      <c r="B201">
        <v>20293365.4001126</v>
      </c>
      <c r="C201">
        <v>5500909.43819301</v>
      </c>
    </row>
    <row r="202" spans="1:3">
      <c r="A202">
        <v>201</v>
      </c>
      <c r="B202">
        <v>20262699.3970965</v>
      </c>
      <c r="C202">
        <v>5461272.15698726</v>
      </c>
    </row>
    <row r="203" spans="1:3">
      <c r="A203">
        <v>202</v>
      </c>
      <c r="B203">
        <v>20244436.9986508</v>
      </c>
      <c r="C203">
        <v>5430146.71280817</v>
      </c>
    </row>
    <row r="204" spans="1:3">
      <c r="A204">
        <v>203</v>
      </c>
      <c r="B204">
        <v>20216319.8300949</v>
      </c>
      <c r="C204">
        <v>5393369.54143724</v>
      </c>
    </row>
    <row r="205" spans="1:3">
      <c r="A205">
        <v>204</v>
      </c>
      <c r="B205">
        <v>20187500.8716468</v>
      </c>
      <c r="C205">
        <v>5356947.63879603</v>
      </c>
    </row>
    <row r="206" spans="1:3">
      <c r="A206">
        <v>205</v>
      </c>
      <c r="B206">
        <v>20161978.4231715</v>
      </c>
      <c r="C206">
        <v>5316893.23912728</v>
      </c>
    </row>
    <row r="207" spans="1:3">
      <c r="A207">
        <v>206</v>
      </c>
      <c r="B207">
        <v>20136441.4468869</v>
      </c>
      <c r="C207">
        <v>5284972.63524219</v>
      </c>
    </row>
    <row r="208" spans="1:3">
      <c r="A208">
        <v>207</v>
      </c>
      <c r="B208">
        <v>20112083.1853723</v>
      </c>
      <c r="C208">
        <v>5257042.9973154</v>
      </c>
    </row>
    <row r="209" spans="1:3">
      <c r="A209">
        <v>208</v>
      </c>
      <c r="B209">
        <v>20083350.5899728</v>
      </c>
      <c r="C209">
        <v>5214403.49662632</v>
      </c>
    </row>
    <row r="210" spans="1:3">
      <c r="A210">
        <v>209</v>
      </c>
      <c r="B210">
        <v>20064449.6366832</v>
      </c>
      <c r="C210">
        <v>5193945.30830631</v>
      </c>
    </row>
    <row r="211" spans="1:3">
      <c r="A211">
        <v>210</v>
      </c>
      <c r="B211">
        <v>20053601.2387496</v>
      </c>
      <c r="C211">
        <v>5187557.8561926</v>
      </c>
    </row>
    <row r="212" spans="1:3">
      <c r="A212">
        <v>211</v>
      </c>
      <c r="B212">
        <v>20053247.9938305</v>
      </c>
      <c r="C212">
        <v>5187790.50514309</v>
      </c>
    </row>
    <row r="213" spans="1:3">
      <c r="A213">
        <v>212</v>
      </c>
      <c r="B213">
        <v>20022860.4710863</v>
      </c>
      <c r="C213">
        <v>5145328.70403349</v>
      </c>
    </row>
    <row r="214" spans="1:3">
      <c r="A214">
        <v>213</v>
      </c>
      <c r="B214">
        <v>20013138.8990648</v>
      </c>
      <c r="C214">
        <v>5130733.51145986</v>
      </c>
    </row>
    <row r="215" spans="1:3">
      <c r="A215">
        <v>214</v>
      </c>
      <c r="B215">
        <v>20013005.9117749</v>
      </c>
      <c r="C215">
        <v>5131146.1795183</v>
      </c>
    </row>
    <row r="216" spans="1:3">
      <c r="A216">
        <v>215</v>
      </c>
      <c r="B216">
        <v>20009291.6593235</v>
      </c>
      <c r="C216">
        <v>5113138.72597101</v>
      </c>
    </row>
    <row r="217" spans="1:3">
      <c r="A217">
        <v>216</v>
      </c>
      <c r="B217">
        <v>20008639.5225211</v>
      </c>
      <c r="C217">
        <v>5113396.99955458</v>
      </c>
    </row>
    <row r="218" spans="1:3">
      <c r="A218">
        <v>217</v>
      </c>
      <c r="B218">
        <v>19981042.5337557</v>
      </c>
      <c r="C218">
        <v>5075594.48950595</v>
      </c>
    </row>
    <row r="219" spans="1:3">
      <c r="A219">
        <v>218</v>
      </c>
      <c r="B219">
        <v>19955725.7634104</v>
      </c>
      <c r="C219">
        <v>5042193.26538367</v>
      </c>
    </row>
    <row r="220" spans="1:3">
      <c r="A220">
        <v>219</v>
      </c>
      <c r="B220">
        <v>19944187.6150397</v>
      </c>
      <c r="C220">
        <v>5018896.46647828</v>
      </c>
    </row>
    <row r="221" spans="1:3">
      <c r="A221">
        <v>220</v>
      </c>
      <c r="B221">
        <v>19934100.7438159</v>
      </c>
      <c r="C221">
        <v>5003668.27165175</v>
      </c>
    </row>
    <row r="222" spans="1:3">
      <c r="A222">
        <v>221</v>
      </c>
      <c r="B222">
        <v>19934131.9341378</v>
      </c>
      <c r="C222">
        <v>5003765.48508658</v>
      </c>
    </row>
    <row r="223" spans="1:3">
      <c r="A223">
        <v>222</v>
      </c>
      <c r="B223">
        <v>19917444.6379701</v>
      </c>
      <c r="C223">
        <v>4968538.62119527</v>
      </c>
    </row>
    <row r="224" spans="1:3">
      <c r="A224">
        <v>223</v>
      </c>
      <c r="B224">
        <v>19897660.1398905</v>
      </c>
      <c r="C224">
        <v>4943200.08121757</v>
      </c>
    </row>
    <row r="225" spans="1:3">
      <c r="A225">
        <v>224</v>
      </c>
      <c r="B225">
        <v>19877313.3403291</v>
      </c>
      <c r="C225">
        <v>4920753.46960019</v>
      </c>
    </row>
    <row r="226" spans="1:3">
      <c r="A226">
        <v>225</v>
      </c>
      <c r="B226">
        <v>19856693.8222916</v>
      </c>
      <c r="C226">
        <v>4898391.75515944</v>
      </c>
    </row>
    <row r="227" spans="1:3">
      <c r="A227">
        <v>226</v>
      </c>
      <c r="B227">
        <v>19839611.7585116</v>
      </c>
      <c r="C227">
        <v>4868799.97202895</v>
      </c>
    </row>
    <row r="228" spans="1:3">
      <c r="A228">
        <v>227</v>
      </c>
      <c r="B228">
        <v>19830202.400016</v>
      </c>
      <c r="C228">
        <v>4855153.18122485</v>
      </c>
    </row>
    <row r="229" spans="1:3">
      <c r="A229">
        <v>228</v>
      </c>
      <c r="B229">
        <v>19829967.0458429</v>
      </c>
      <c r="C229">
        <v>4855311.01816344</v>
      </c>
    </row>
    <row r="230" spans="1:3">
      <c r="A230">
        <v>229</v>
      </c>
      <c r="B230">
        <v>19812732.3328765</v>
      </c>
      <c r="C230">
        <v>4826063.98729456</v>
      </c>
    </row>
    <row r="231" spans="1:3">
      <c r="A231">
        <v>230</v>
      </c>
      <c r="B231">
        <v>19791436.9649222</v>
      </c>
      <c r="C231">
        <v>4788426.6087483</v>
      </c>
    </row>
    <row r="232" spans="1:3">
      <c r="A232">
        <v>231</v>
      </c>
      <c r="B232">
        <v>19786481.6989751</v>
      </c>
      <c r="C232">
        <v>4765694.32353213</v>
      </c>
    </row>
    <row r="233" spans="1:3">
      <c r="A233">
        <v>232</v>
      </c>
      <c r="B233">
        <v>19786070.4053648</v>
      </c>
      <c r="C233">
        <v>4765649.05580404</v>
      </c>
    </row>
    <row r="234" spans="1:3">
      <c r="A234">
        <v>233</v>
      </c>
      <c r="B234">
        <v>19772867.1359676</v>
      </c>
      <c r="C234">
        <v>4755964.64516194</v>
      </c>
    </row>
    <row r="235" spans="1:3">
      <c r="A235">
        <v>234</v>
      </c>
      <c r="B235">
        <v>19768549.1333665</v>
      </c>
      <c r="C235">
        <v>4756523.01020397</v>
      </c>
    </row>
    <row r="236" spans="1:3">
      <c r="A236">
        <v>235</v>
      </c>
      <c r="B236">
        <v>19740522.8103891</v>
      </c>
      <c r="C236">
        <v>4720707.93620626</v>
      </c>
    </row>
    <row r="237" spans="1:3">
      <c r="A237">
        <v>236</v>
      </c>
      <c r="B237">
        <v>19712827.5617317</v>
      </c>
      <c r="C237">
        <v>4684413.07223688</v>
      </c>
    </row>
    <row r="238" spans="1:3">
      <c r="A238">
        <v>237</v>
      </c>
      <c r="B238">
        <v>19686011.0169937</v>
      </c>
      <c r="C238">
        <v>4648976.81518466</v>
      </c>
    </row>
    <row r="239" spans="1:3">
      <c r="A239">
        <v>238</v>
      </c>
      <c r="B239">
        <v>19660121.3997824</v>
      </c>
      <c r="C239">
        <v>4614034.11964731</v>
      </c>
    </row>
    <row r="240" spans="1:3">
      <c r="A240">
        <v>239</v>
      </c>
      <c r="B240">
        <v>19635190.4706363</v>
      </c>
      <c r="C240">
        <v>4581656.5208257</v>
      </c>
    </row>
    <row r="241" spans="1:3">
      <c r="A241">
        <v>240</v>
      </c>
      <c r="B241">
        <v>19610158.2582558</v>
      </c>
      <c r="C241">
        <v>4550112.49859703</v>
      </c>
    </row>
    <row r="242" spans="1:3">
      <c r="A242">
        <v>241</v>
      </c>
      <c r="B242">
        <v>19583758.032027</v>
      </c>
      <c r="C242">
        <v>4516000.46074638</v>
      </c>
    </row>
    <row r="243" spans="1:3">
      <c r="A243">
        <v>242</v>
      </c>
      <c r="B243">
        <v>19557411.8502544</v>
      </c>
      <c r="C243">
        <v>4478702.75617121</v>
      </c>
    </row>
    <row r="244" spans="1:3">
      <c r="A244">
        <v>243</v>
      </c>
      <c r="B244">
        <v>19532106.1600821</v>
      </c>
      <c r="C244">
        <v>4445585.73235147</v>
      </c>
    </row>
    <row r="245" spans="1:3">
      <c r="A245">
        <v>244</v>
      </c>
      <c r="B245">
        <v>19508217.846159</v>
      </c>
      <c r="C245">
        <v>4414390.14514463</v>
      </c>
    </row>
    <row r="246" spans="1:3">
      <c r="A246">
        <v>245</v>
      </c>
      <c r="B246">
        <v>19483954.4096471</v>
      </c>
      <c r="C246">
        <v>4385616.12875595</v>
      </c>
    </row>
    <row r="247" spans="1:3">
      <c r="A247">
        <v>246</v>
      </c>
      <c r="B247">
        <v>19459553.421689</v>
      </c>
      <c r="C247">
        <v>4352267.51358132</v>
      </c>
    </row>
    <row r="248" spans="1:3">
      <c r="A248">
        <v>247</v>
      </c>
      <c r="B248">
        <v>19445497.7634997</v>
      </c>
      <c r="C248">
        <v>4341731.58842694</v>
      </c>
    </row>
    <row r="249" spans="1:3">
      <c r="A249">
        <v>248</v>
      </c>
      <c r="B249">
        <v>19438454.7071664</v>
      </c>
      <c r="C249">
        <v>4343943.35947143</v>
      </c>
    </row>
    <row r="250" spans="1:3">
      <c r="A250">
        <v>249</v>
      </c>
      <c r="B250">
        <v>19438482.3726067</v>
      </c>
      <c r="C250">
        <v>4344376.62189068</v>
      </c>
    </row>
    <row r="251" spans="1:3">
      <c r="A251">
        <v>250</v>
      </c>
      <c r="B251">
        <v>19412728.2862801</v>
      </c>
      <c r="C251">
        <v>4305083.02371501</v>
      </c>
    </row>
    <row r="252" spans="1:3">
      <c r="A252">
        <v>251</v>
      </c>
      <c r="B252">
        <v>19390139.7687204</v>
      </c>
      <c r="C252">
        <v>4270513.12068683</v>
      </c>
    </row>
    <row r="253" spans="1:3">
      <c r="A253">
        <v>252</v>
      </c>
      <c r="B253">
        <v>19365175.2149708</v>
      </c>
      <c r="C253">
        <v>4233516.10777356</v>
      </c>
    </row>
    <row r="254" spans="1:3">
      <c r="A254">
        <v>253</v>
      </c>
      <c r="B254">
        <v>19340209.7301598</v>
      </c>
      <c r="C254">
        <v>4196432.87528332</v>
      </c>
    </row>
    <row r="255" spans="1:3">
      <c r="A255">
        <v>254</v>
      </c>
      <c r="B255">
        <v>19316510.357129</v>
      </c>
      <c r="C255">
        <v>4163140.92988701</v>
      </c>
    </row>
    <row r="256" spans="1:3">
      <c r="A256">
        <v>255</v>
      </c>
      <c r="B256">
        <v>19294879.027485</v>
      </c>
      <c r="C256">
        <v>4129881.9078256</v>
      </c>
    </row>
    <row r="257" spans="1:3">
      <c r="A257">
        <v>256</v>
      </c>
      <c r="B257">
        <v>19272431.6937023</v>
      </c>
      <c r="C257">
        <v>4094909.0110667</v>
      </c>
    </row>
    <row r="258" spans="1:3">
      <c r="A258">
        <v>257</v>
      </c>
      <c r="B258">
        <v>19249845.8708994</v>
      </c>
      <c r="C258">
        <v>4056006.34790292</v>
      </c>
    </row>
    <row r="259" spans="1:3">
      <c r="A259">
        <v>258</v>
      </c>
      <c r="B259">
        <v>19227341.1210733</v>
      </c>
      <c r="C259">
        <v>4020537.91123826</v>
      </c>
    </row>
    <row r="260" spans="1:3">
      <c r="A260">
        <v>259</v>
      </c>
      <c r="B260">
        <v>19204607.0162356</v>
      </c>
      <c r="C260">
        <v>3986123.45799031</v>
      </c>
    </row>
    <row r="261" spans="1:3">
      <c r="A261">
        <v>260</v>
      </c>
      <c r="B261">
        <v>19191260.8824476</v>
      </c>
      <c r="C261">
        <v>3969854.80653052</v>
      </c>
    </row>
    <row r="262" spans="1:3">
      <c r="A262">
        <v>261</v>
      </c>
      <c r="B262">
        <v>19183096.5432683</v>
      </c>
      <c r="C262">
        <v>3943054.76719548</v>
      </c>
    </row>
    <row r="263" spans="1:3">
      <c r="A263">
        <v>262</v>
      </c>
      <c r="B263">
        <v>19168854.3654168</v>
      </c>
      <c r="C263">
        <v>3910834.60857185</v>
      </c>
    </row>
    <row r="264" spans="1:3">
      <c r="A264">
        <v>263</v>
      </c>
      <c r="B264">
        <v>19150593.2190357</v>
      </c>
      <c r="C264">
        <v>3885318.37226832</v>
      </c>
    </row>
    <row r="265" spans="1:3">
      <c r="A265">
        <v>264</v>
      </c>
      <c r="B265">
        <v>19134844.3040239</v>
      </c>
      <c r="C265">
        <v>3861731.89983851</v>
      </c>
    </row>
    <row r="266" spans="1:3">
      <c r="A266">
        <v>265</v>
      </c>
      <c r="B266">
        <v>19113199.4392418</v>
      </c>
      <c r="C266">
        <v>3824648.11110731</v>
      </c>
    </row>
    <row r="267" spans="1:3">
      <c r="A267">
        <v>266</v>
      </c>
      <c r="B267">
        <v>19100034.665966</v>
      </c>
      <c r="C267">
        <v>3810368.69252218</v>
      </c>
    </row>
    <row r="268" spans="1:3">
      <c r="A268">
        <v>267</v>
      </c>
      <c r="B268">
        <v>19082983.6067953</v>
      </c>
      <c r="C268">
        <v>3781089.56775681</v>
      </c>
    </row>
    <row r="269" spans="1:3">
      <c r="A269">
        <v>268</v>
      </c>
      <c r="B269">
        <v>19065664.7303147</v>
      </c>
      <c r="C269">
        <v>3749627.56709328</v>
      </c>
    </row>
    <row r="270" spans="1:3">
      <c r="A270">
        <v>269</v>
      </c>
      <c r="B270">
        <v>19045130.6704917</v>
      </c>
      <c r="C270">
        <v>3713237.75034824</v>
      </c>
    </row>
    <row r="271" spans="1:3">
      <c r="A271">
        <v>270</v>
      </c>
      <c r="B271">
        <v>19026613.172028</v>
      </c>
      <c r="C271">
        <v>3681270.176369</v>
      </c>
    </row>
    <row r="272" spans="1:3">
      <c r="A272">
        <v>271</v>
      </c>
      <c r="B272">
        <v>19011552.3299486</v>
      </c>
      <c r="C272">
        <v>3651827.2669953</v>
      </c>
    </row>
    <row r="273" spans="1:3">
      <c r="A273">
        <v>272</v>
      </c>
      <c r="B273">
        <v>18997667.003214</v>
      </c>
      <c r="C273">
        <v>3620765.76713894</v>
      </c>
    </row>
    <row r="274" spans="1:3">
      <c r="A274">
        <v>273</v>
      </c>
      <c r="B274">
        <v>18985103.1818437</v>
      </c>
      <c r="C274">
        <v>3615937.11949242</v>
      </c>
    </row>
    <row r="275" spans="1:3">
      <c r="A275">
        <v>274</v>
      </c>
      <c r="B275">
        <v>18970607.070509</v>
      </c>
      <c r="C275">
        <v>3596379.66216546</v>
      </c>
    </row>
    <row r="276" spans="1:3">
      <c r="A276">
        <v>275</v>
      </c>
      <c r="B276">
        <v>18953679.5667513</v>
      </c>
      <c r="C276">
        <v>3562632.00180221</v>
      </c>
    </row>
    <row r="277" spans="1:3">
      <c r="A277">
        <v>276</v>
      </c>
      <c r="B277">
        <v>18938911.0386545</v>
      </c>
      <c r="C277">
        <v>3534232.01696079</v>
      </c>
    </row>
    <row r="278" spans="1:3">
      <c r="A278">
        <v>277</v>
      </c>
      <c r="B278">
        <v>18921941.2769415</v>
      </c>
      <c r="C278">
        <v>3499590.02131809</v>
      </c>
    </row>
    <row r="279" spans="1:3">
      <c r="A279">
        <v>278</v>
      </c>
      <c r="B279">
        <v>18908707.2303974</v>
      </c>
      <c r="C279">
        <v>3474715.97544925</v>
      </c>
    </row>
    <row r="280" spans="1:3">
      <c r="A280">
        <v>279</v>
      </c>
      <c r="B280">
        <v>18892014.1040671</v>
      </c>
      <c r="C280">
        <v>3444348.99422349</v>
      </c>
    </row>
    <row r="281" spans="1:3">
      <c r="A281">
        <v>280</v>
      </c>
      <c r="B281">
        <v>18876495.9272894</v>
      </c>
      <c r="C281">
        <v>3410526.32187039</v>
      </c>
    </row>
    <row r="282" spans="1:3">
      <c r="A282">
        <v>281</v>
      </c>
      <c r="B282">
        <v>18866646.4230754</v>
      </c>
      <c r="C282">
        <v>3395643.17496719</v>
      </c>
    </row>
    <row r="283" spans="1:3">
      <c r="A283">
        <v>282</v>
      </c>
      <c r="B283">
        <v>18853647.9058948</v>
      </c>
      <c r="C283">
        <v>3372601.6649665</v>
      </c>
    </row>
    <row r="284" spans="1:3">
      <c r="A284">
        <v>283</v>
      </c>
      <c r="B284">
        <v>18842511.9958056</v>
      </c>
      <c r="C284">
        <v>3353554.03882037</v>
      </c>
    </row>
    <row r="285" spans="1:3">
      <c r="A285">
        <v>284</v>
      </c>
      <c r="B285">
        <v>18835494.071423</v>
      </c>
      <c r="C285">
        <v>3315666.20298401</v>
      </c>
    </row>
    <row r="286" spans="1:3">
      <c r="A286">
        <v>285</v>
      </c>
      <c r="B286">
        <v>18823202.5165949</v>
      </c>
      <c r="C286">
        <v>3287652.10254409</v>
      </c>
    </row>
    <row r="287" spans="1:3">
      <c r="A287">
        <v>286</v>
      </c>
      <c r="B287">
        <v>18809420.98827</v>
      </c>
      <c r="C287">
        <v>3263135.55850317</v>
      </c>
    </row>
    <row r="288" spans="1:3">
      <c r="A288">
        <v>287</v>
      </c>
      <c r="B288">
        <v>18797662.352753</v>
      </c>
      <c r="C288">
        <v>3239810.89374378</v>
      </c>
    </row>
    <row r="289" spans="1:3">
      <c r="A289">
        <v>288</v>
      </c>
      <c r="B289">
        <v>18784922.1789282</v>
      </c>
      <c r="C289">
        <v>3214487.56440482</v>
      </c>
    </row>
    <row r="290" spans="1:3">
      <c r="A290">
        <v>289</v>
      </c>
      <c r="B290">
        <v>18772465.6979964</v>
      </c>
      <c r="C290">
        <v>3184358.84285263</v>
      </c>
    </row>
    <row r="291" spans="1:3">
      <c r="A291">
        <v>290</v>
      </c>
      <c r="B291">
        <v>18759564.3370345</v>
      </c>
      <c r="C291">
        <v>3157452.93824028</v>
      </c>
    </row>
    <row r="292" spans="1:3">
      <c r="A292">
        <v>291</v>
      </c>
      <c r="B292">
        <v>18752629.9280073</v>
      </c>
      <c r="C292">
        <v>3126556.49638249</v>
      </c>
    </row>
    <row r="293" spans="1:3">
      <c r="A293">
        <v>292</v>
      </c>
      <c r="B293">
        <v>18744908.0297158</v>
      </c>
      <c r="C293">
        <v>3106069.78063775</v>
      </c>
    </row>
    <row r="294" spans="1:3">
      <c r="A294">
        <v>293</v>
      </c>
      <c r="B294">
        <v>18735009.4523784</v>
      </c>
      <c r="C294">
        <v>3083031.88694311</v>
      </c>
    </row>
    <row r="295" spans="1:3">
      <c r="A295">
        <v>294</v>
      </c>
      <c r="B295">
        <v>18726055.7778867</v>
      </c>
      <c r="C295">
        <v>3061753.14123569</v>
      </c>
    </row>
    <row r="296" spans="1:3">
      <c r="A296">
        <v>295</v>
      </c>
      <c r="B296">
        <v>18715517.7581289</v>
      </c>
      <c r="C296">
        <v>3058809.80621074</v>
      </c>
    </row>
    <row r="297" spans="1:3">
      <c r="A297">
        <v>296</v>
      </c>
      <c r="B297">
        <v>18704729.38536</v>
      </c>
      <c r="C297">
        <v>3033827.45628811</v>
      </c>
    </row>
    <row r="298" spans="1:3">
      <c r="A298">
        <v>297</v>
      </c>
      <c r="B298">
        <v>18697140.1591217</v>
      </c>
      <c r="C298">
        <v>3015097.29961818</v>
      </c>
    </row>
    <row r="299" spans="1:3">
      <c r="A299">
        <v>298</v>
      </c>
      <c r="B299">
        <v>18687776.5613382</v>
      </c>
      <c r="C299">
        <v>2994391.60927231</v>
      </c>
    </row>
    <row r="300" spans="1:3">
      <c r="A300">
        <v>299</v>
      </c>
      <c r="B300">
        <v>18677895.8990046</v>
      </c>
      <c r="C300">
        <v>2979078.40310377</v>
      </c>
    </row>
    <row r="301" spans="1:3">
      <c r="A301">
        <v>300</v>
      </c>
      <c r="B301">
        <v>18668116.0871304</v>
      </c>
      <c r="C301">
        <v>2955528.53935566</v>
      </c>
    </row>
    <row r="302" spans="1:3">
      <c r="A302">
        <v>301</v>
      </c>
      <c r="B302">
        <v>18663390.9289326</v>
      </c>
      <c r="C302">
        <v>2946365.41176808</v>
      </c>
    </row>
    <row r="303" spans="1:3">
      <c r="A303">
        <v>302</v>
      </c>
      <c r="B303">
        <v>18657828.6901796</v>
      </c>
      <c r="C303">
        <v>2951703.16292366</v>
      </c>
    </row>
    <row r="304" spans="1:3">
      <c r="A304">
        <v>303</v>
      </c>
      <c r="B304">
        <v>18652625.5826561</v>
      </c>
      <c r="C304">
        <v>2943961.98652461</v>
      </c>
    </row>
    <row r="305" spans="1:3">
      <c r="A305">
        <v>304</v>
      </c>
      <c r="B305">
        <v>18646284.5323718</v>
      </c>
      <c r="C305">
        <v>2931002.02281738</v>
      </c>
    </row>
    <row r="306" spans="1:3">
      <c r="A306">
        <v>305</v>
      </c>
      <c r="B306">
        <v>18642028.9830597</v>
      </c>
      <c r="C306">
        <v>2920601.53577071</v>
      </c>
    </row>
    <row r="307" spans="1:3">
      <c r="A307">
        <v>306</v>
      </c>
      <c r="B307">
        <v>18634352.6407541</v>
      </c>
      <c r="C307">
        <v>2883994.7322197</v>
      </c>
    </row>
    <row r="308" spans="1:3">
      <c r="A308">
        <v>307</v>
      </c>
      <c r="B308">
        <v>18626152.392267</v>
      </c>
      <c r="C308">
        <v>2866827.73595513</v>
      </c>
    </row>
    <row r="309" spans="1:3">
      <c r="A309">
        <v>308</v>
      </c>
      <c r="B309">
        <v>18619350.8574254</v>
      </c>
      <c r="C309">
        <v>2846754.2662247</v>
      </c>
    </row>
    <row r="310" spans="1:3">
      <c r="A310">
        <v>309</v>
      </c>
      <c r="B310">
        <v>18612995.7034328</v>
      </c>
      <c r="C310">
        <v>2819587.6320153</v>
      </c>
    </row>
    <row r="311" spans="1:3">
      <c r="A311">
        <v>310</v>
      </c>
      <c r="B311">
        <v>18606051.5852777</v>
      </c>
      <c r="C311">
        <v>2800712.01868412</v>
      </c>
    </row>
    <row r="312" spans="1:3">
      <c r="A312">
        <v>311</v>
      </c>
      <c r="B312">
        <v>18602560.9955091</v>
      </c>
      <c r="C312">
        <v>2797742.83107502</v>
      </c>
    </row>
    <row r="313" spans="1:3">
      <c r="A313">
        <v>312</v>
      </c>
      <c r="B313">
        <v>18599605.9255577</v>
      </c>
      <c r="C313">
        <v>2785197.14118658</v>
      </c>
    </row>
    <row r="314" spans="1:3">
      <c r="A314">
        <v>313</v>
      </c>
      <c r="B314">
        <v>18597570.8544891</v>
      </c>
      <c r="C314">
        <v>2752548.93611795</v>
      </c>
    </row>
    <row r="315" spans="1:3">
      <c r="A315">
        <v>314</v>
      </c>
      <c r="B315">
        <v>18596456.8676289</v>
      </c>
      <c r="C315">
        <v>2736608.44296091</v>
      </c>
    </row>
    <row r="316" spans="1:3">
      <c r="A316">
        <v>315</v>
      </c>
      <c r="B316">
        <v>18597681.6116</v>
      </c>
      <c r="C316">
        <v>2730287.92184171</v>
      </c>
    </row>
    <row r="317" spans="1:3">
      <c r="A317">
        <v>316</v>
      </c>
      <c r="B317">
        <v>18589047.0181491</v>
      </c>
      <c r="C317">
        <v>2729371.41079358</v>
      </c>
    </row>
    <row r="318" spans="1:3">
      <c r="A318">
        <v>317</v>
      </c>
      <c r="B318">
        <v>18582808.8033437</v>
      </c>
      <c r="C318">
        <v>2713186.50289613</v>
      </c>
    </row>
    <row r="319" spans="1:3">
      <c r="A319">
        <v>318</v>
      </c>
      <c r="B319">
        <v>18578067.4357629</v>
      </c>
      <c r="C319">
        <v>2705972.78362928</v>
      </c>
    </row>
    <row r="320" spans="1:3">
      <c r="A320">
        <v>319</v>
      </c>
      <c r="B320">
        <v>18573583.0980497</v>
      </c>
      <c r="C320">
        <v>2708839.30317421</v>
      </c>
    </row>
    <row r="321" spans="1:3">
      <c r="A321">
        <v>320</v>
      </c>
      <c r="B321">
        <v>18567803.5777189</v>
      </c>
      <c r="C321">
        <v>2699299.61568679</v>
      </c>
    </row>
    <row r="322" spans="1:3">
      <c r="A322">
        <v>321</v>
      </c>
      <c r="B322">
        <v>18565580.1920071</v>
      </c>
      <c r="C322">
        <v>2692976.61757472</v>
      </c>
    </row>
    <row r="323" spans="1:3">
      <c r="A323">
        <v>322</v>
      </c>
      <c r="B323">
        <v>18563272.0056681</v>
      </c>
      <c r="C323">
        <v>2679670.79146243</v>
      </c>
    </row>
    <row r="324" spans="1:3">
      <c r="A324">
        <v>323</v>
      </c>
      <c r="B324">
        <v>18560986.3808829</v>
      </c>
      <c r="C324">
        <v>2678913.86439782</v>
      </c>
    </row>
    <row r="325" spans="1:3">
      <c r="A325">
        <v>324</v>
      </c>
      <c r="B325">
        <v>18561726.1987229</v>
      </c>
      <c r="C325">
        <v>2703642.00091738</v>
      </c>
    </row>
    <row r="326" spans="1:3">
      <c r="A326">
        <v>325</v>
      </c>
      <c r="B326">
        <v>18561790.1718756</v>
      </c>
      <c r="C326">
        <v>2688923.16249161</v>
      </c>
    </row>
    <row r="327" spans="1:3">
      <c r="A327">
        <v>326</v>
      </c>
      <c r="B327">
        <v>18555403.8840895</v>
      </c>
      <c r="C327">
        <v>2652628.00932577</v>
      </c>
    </row>
    <row r="328" spans="1:3">
      <c r="A328">
        <v>327</v>
      </c>
      <c r="B328">
        <v>18550584.2789748</v>
      </c>
      <c r="C328">
        <v>2640639.45976316</v>
      </c>
    </row>
    <row r="329" spans="1:3">
      <c r="A329">
        <v>328</v>
      </c>
      <c r="B329">
        <v>18548097.6204299</v>
      </c>
      <c r="C329">
        <v>2624123.79122091</v>
      </c>
    </row>
    <row r="330" spans="1:3">
      <c r="A330">
        <v>329</v>
      </c>
      <c r="B330">
        <v>18545829.9824972</v>
      </c>
      <c r="C330">
        <v>2597516.02633386</v>
      </c>
    </row>
    <row r="331" spans="1:3">
      <c r="A331">
        <v>330</v>
      </c>
      <c r="B331">
        <v>18541569.9474012</v>
      </c>
      <c r="C331">
        <v>2577214.21869994</v>
      </c>
    </row>
    <row r="332" spans="1:3">
      <c r="A332">
        <v>331</v>
      </c>
      <c r="B332">
        <v>18539664.6782714</v>
      </c>
      <c r="C332">
        <v>2578635.83103865</v>
      </c>
    </row>
    <row r="333" spans="1:3">
      <c r="A333">
        <v>332</v>
      </c>
      <c r="B333">
        <v>18539965.3800505</v>
      </c>
      <c r="C333">
        <v>2572152.84755096</v>
      </c>
    </row>
    <row r="334" spans="1:3">
      <c r="A334">
        <v>333</v>
      </c>
      <c r="B334">
        <v>18539400.0179649</v>
      </c>
      <c r="C334">
        <v>2583358.93169996</v>
      </c>
    </row>
    <row r="335" spans="1:3">
      <c r="A335">
        <v>334</v>
      </c>
      <c r="B335">
        <v>18538194.4591549</v>
      </c>
      <c r="C335">
        <v>2576189.11414708</v>
      </c>
    </row>
    <row r="336" spans="1:3">
      <c r="A336">
        <v>335</v>
      </c>
      <c r="B336">
        <v>18535438.7467379</v>
      </c>
      <c r="C336">
        <v>2586075.50825259</v>
      </c>
    </row>
    <row r="337" spans="1:3">
      <c r="A337">
        <v>336</v>
      </c>
      <c r="B337">
        <v>18532581.7632323</v>
      </c>
      <c r="C337">
        <v>2606339.30550351</v>
      </c>
    </row>
    <row r="338" spans="1:3">
      <c r="A338">
        <v>337</v>
      </c>
      <c r="B338">
        <v>18532783.8500539</v>
      </c>
      <c r="C338">
        <v>2601653.11232468</v>
      </c>
    </row>
    <row r="339" spans="1:3">
      <c r="A339">
        <v>338</v>
      </c>
      <c r="B339">
        <v>18528715.5938825</v>
      </c>
      <c r="C339">
        <v>2602204.89985397</v>
      </c>
    </row>
    <row r="340" spans="1:3">
      <c r="A340">
        <v>339</v>
      </c>
      <c r="B340">
        <v>18526782.924838</v>
      </c>
      <c r="C340">
        <v>2598998.49882835</v>
      </c>
    </row>
    <row r="341" spans="1:3">
      <c r="A341">
        <v>340</v>
      </c>
      <c r="B341">
        <v>18525381.548239</v>
      </c>
      <c r="C341">
        <v>2616684.91206863</v>
      </c>
    </row>
    <row r="342" spans="1:3">
      <c r="A342">
        <v>341</v>
      </c>
      <c r="B342">
        <v>18525758.0343021</v>
      </c>
      <c r="C342">
        <v>2606852.82524788</v>
      </c>
    </row>
    <row r="343" spans="1:3">
      <c r="A343">
        <v>342</v>
      </c>
      <c r="B343">
        <v>18526686.6424386</v>
      </c>
      <c r="C343">
        <v>2618598.92403366</v>
      </c>
    </row>
    <row r="344" spans="1:3">
      <c r="A344">
        <v>343</v>
      </c>
      <c r="B344">
        <v>18522887.4982961</v>
      </c>
      <c r="C344">
        <v>2598947.25085555</v>
      </c>
    </row>
    <row r="345" spans="1:3">
      <c r="A345">
        <v>344</v>
      </c>
      <c r="B345">
        <v>18521223.9702846</v>
      </c>
      <c r="C345">
        <v>2587514.38185631</v>
      </c>
    </row>
    <row r="346" spans="1:3">
      <c r="A346">
        <v>345</v>
      </c>
      <c r="B346">
        <v>18522335.0817007</v>
      </c>
      <c r="C346">
        <v>2594025.11910503</v>
      </c>
    </row>
    <row r="347" spans="1:3">
      <c r="A347">
        <v>346</v>
      </c>
      <c r="B347">
        <v>18517982.6432666</v>
      </c>
      <c r="C347">
        <v>2558283.03852061</v>
      </c>
    </row>
    <row r="348" spans="1:3">
      <c r="A348">
        <v>347</v>
      </c>
      <c r="B348">
        <v>18517562.4267434</v>
      </c>
      <c r="C348">
        <v>2553261.70085107</v>
      </c>
    </row>
    <row r="349" spans="1:3">
      <c r="A349">
        <v>348</v>
      </c>
      <c r="B349">
        <v>18517133.2202053</v>
      </c>
      <c r="C349">
        <v>2551198.7011097</v>
      </c>
    </row>
    <row r="350" spans="1:3">
      <c r="A350">
        <v>349</v>
      </c>
      <c r="B350">
        <v>18514447.1964257</v>
      </c>
      <c r="C350">
        <v>2531920.51835043</v>
      </c>
    </row>
    <row r="351" spans="1:3">
      <c r="A351">
        <v>350</v>
      </c>
      <c r="B351">
        <v>18517457.2393361</v>
      </c>
      <c r="C351">
        <v>2496338.47164932</v>
      </c>
    </row>
    <row r="352" spans="1:3">
      <c r="A352">
        <v>351</v>
      </c>
      <c r="B352">
        <v>18515246.7495858</v>
      </c>
      <c r="C352">
        <v>2537081.12829207</v>
      </c>
    </row>
    <row r="353" spans="1:3">
      <c r="A353">
        <v>352</v>
      </c>
      <c r="B353">
        <v>18512413.539544</v>
      </c>
      <c r="C353">
        <v>2521604.14618801</v>
      </c>
    </row>
    <row r="354" spans="1:3">
      <c r="A354">
        <v>353</v>
      </c>
      <c r="B354">
        <v>18511036.9995967</v>
      </c>
      <c r="C354">
        <v>2526513.68572428</v>
      </c>
    </row>
    <row r="355" spans="1:3">
      <c r="A355">
        <v>354</v>
      </c>
      <c r="B355">
        <v>18509650.8963649</v>
      </c>
      <c r="C355">
        <v>2529242.69202185</v>
      </c>
    </row>
    <row r="356" spans="1:3">
      <c r="A356">
        <v>355</v>
      </c>
      <c r="B356">
        <v>18508934.0897682</v>
      </c>
      <c r="C356">
        <v>2525802.90338365</v>
      </c>
    </row>
    <row r="357" spans="1:3">
      <c r="A357">
        <v>356</v>
      </c>
      <c r="B357">
        <v>18507932.2743425</v>
      </c>
      <c r="C357">
        <v>2538777.20519629</v>
      </c>
    </row>
    <row r="358" spans="1:3">
      <c r="A358">
        <v>357</v>
      </c>
      <c r="B358">
        <v>18505660.6048466</v>
      </c>
      <c r="C358">
        <v>2505819.92560803</v>
      </c>
    </row>
    <row r="359" spans="1:3">
      <c r="A359">
        <v>358</v>
      </c>
      <c r="B359">
        <v>18504362.9232275</v>
      </c>
      <c r="C359">
        <v>2496225.82428026</v>
      </c>
    </row>
    <row r="360" spans="1:3">
      <c r="A360">
        <v>359</v>
      </c>
      <c r="B360">
        <v>18505014.2819982</v>
      </c>
      <c r="C360">
        <v>2493509.32155364</v>
      </c>
    </row>
    <row r="361" spans="1:3">
      <c r="A361">
        <v>360</v>
      </c>
      <c r="B361">
        <v>18505003.0232581</v>
      </c>
      <c r="C361">
        <v>2497294.53199177</v>
      </c>
    </row>
    <row r="362" spans="1:3">
      <c r="A362">
        <v>361</v>
      </c>
      <c r="B362">
        <v>18503460.7702305</v>
      </c>
      <c r="C362">
        <v>2484146.16119315</v>
      </c>
    </row>
    <row r="363" spans="1:3">
      <c r="A363">
        <v>362</v>
      </c>
      <c r="B363">
        <v>18503162.9694679</v>
      </c>
      <c r="C363">
        <v>2471534.61469007</v>
      </c>
    </row>
    <row r="364" spans="1:3">
      <c r="A364">
        <v>363</v>
      </c>
      <c r="B364">
        <v>18503006.1839372</v>
      </c>
      <c r="C364">
        <v>2470708.24590739</v>
      </c>
    </row>
    <row r="365" spans="1:3">
      <c r="A365">
        <v>364</v>
      </c>
      <c r="B365">
        <v>18503650.4428236</v>
      </c>
      <c r="C365">
        <v>2443411.87679594</v>
      </c>
    </row>
    <row r="366" spans="1:3">
      <c r="A366">
        <v>365</v>
      </c>
      <c r="B366">
        <v>18502751.1685781</v>
      </c>
      <c r="C366">
        <v>2479052.29849049</v>
      </c>
    </row>
    <row r="367" spans="1:3">
      <c r="A367">
        <v>366</v>
      </c>
      <c r="B367">
        <v>18503226.6628029</v>
      </c>
      <c r="C367">
        <v>2461278.35378664</v>
      </c>
    </row>
    <row r="368" spans="1:3">
      <c r="A368">
        <v>367</v>
      </c>
      <c r="B368">
        <v>18502886.7507185</v>
      </c>
      <c r="C368">
        <v>2484411.91038595</v>
      </c>
    </row>
    <row r="369" spans="1:3">
      <c r="A369">
        <v>368</v>
      </c>
      <c r="B369">
        <v>18503693.4547521</v>
      </c>
      <c r="C369">
        <v>2502389.18770812</v>
      </c>
    </row>
    <row r="370" spans="1:3">
      <c r="A370">
        <v>369</v>
      </c>
      <c r="B370">
        <v>18502443.3944887</v>
      </c>
      <c r="C370">
        <v>2477348.25194501</v>
      </c>
    </row>
    <row r="371" spans="1:3">
      <c r="A371">
        <v>370</v>
      </c>
      <c r="B371">
        <v>18502946.464107</v>
      </c>
      <c r="C371">
        <v>2471141.17894879</v>
      </c>
    </row>
    <row r="372" spans="1:3">
      <c r="A372">
        <v>371</v>
      </c>
      <c r="B372">
        <v>18502977.295957</v>
      </c>
      <c r="C372">
        <v>2481733.57262513</v>
      </c>
    </row>
    <row r="373" spans="1:3">
      <c r="A373">
        <v>372</v>
      </c>
      <c r="B373">
        <v>18503247.8773834</v>
      </c>
      <c r="C373">
        <v>2481979.08666356</v>
      </c>
    </row>
    <row r="374" spans="1:3">
      <c r="A374">
        <v>373</v>
      </c>
      <c r="B374">
        <v>18502497.2681932</v>
      </c>
      <c r="C374">
        <v>2483616.4685386</v>
      </c>
    </row>
    <row r="375" spans="1:3">
      <c r="A375">
        <v>374</v>
      </c>
      <c r="B375">
        <v>18502574.9649916</v>
      </c>
      <c r="C375">
        <v>2477951.58057695</v>
      </c>
    </row>
    <row r="376" spans="1:3">
      <c r="A376">
        <v>375</v>
      </c>
      <c r="B376">
        <v>18502070.5680779</v>
      </c>
      <c r="C376">
        <v>2461017.13627048</v>
      </c>
    </row>
    <row r="377" spans="1:3">
      <c r="A377">
        <v>376</v>
      </c>
      <c r="B377">
        <v>18502070.883232</v>
      </c>
      <c r="C377">
        <v>2464207.91547071</v>
      </c>
    </row>
    <row r="378" spans="1:3">
      <c r="A378">
        <v>377</v>
      </c>
      <c r="B378">
        <v>18502256.0429813</v>
      </c>
      <c r="C378">
        <v>2463242.40212998</v>
      </c>
    </row>
    <row r="379" spans="1:3">
      <c r="A379">
        <v>378</v>
      </c>
      <c r="B379">
        <v>18501918.1982064</v>
      </c>
      <c r="C379">
        <v>2450904.70782232</v>
      </c>
    </row>
    <row r="380" spans="1:3">
      <c r="A380">
        <v>379</v>
      </c>
      <c r="B380">
        <v>18502212.5473976</v>
      </c>
      <c r="C380">
        <v>2444993.10549696</v>
      </c>
    </row>
    <row r="381" spans="1:3">
      <c r="A381">
        <v>380</v>
      </c>
      <c r="B381">
        <v>18501722.4123982</v>
      </c>
      <c r="C381">
        <v>2453302.37007755</v>
      </c>
    </row>
    <row r="382" spans="1:3">
      <c r="A382">
        <v>381</v>
      </c>
      <c r="B382">
        <v>18502040.1966495</v>
      </c>
      <c r="C382">
        <v>2441402.00418896</v>
      </c>
    </row>
    <row r="383" spans="1:3">
      <c r="A383">
        <v>382</v>
      </c>
      <c r="B383">
        <v>18501614.2398602</v>
      </c>
      <c r="C383">
        <v>2452356.35559003</v>
      </c>
    </row>
    <row r="384" spans="1:3">
      <c r="A384">
        <v>383</v>
      </c>
      <c r="B384">
        <v>18501532.5039218</v>
      </c>
      <c r="C384">
        <v>2458287.3396258</v>
      </c>
    </row>
    <row r="385" spans="1:3">
      <c r="A385">
        <v>384</v>
      </c>
      <c r="B385">
        <v>18501606.9383417</v>
      </c>
      <c r="C385">
        <v>2455340.81814288</v>
      </c>
    </row>
    <row r="386" spans="1:3">
      <c r="A386">
        <v>385</v>
      </c>
      <c r="B386">
        <v>18501241.6827105</v>
      </c>
      <c r="C386">
        <v>2457893.07668121</v>
      </c>
    </row>
    <row r="387" spans="1:3">
      <c r="A387">
        <v>386</v>
      </c>
      <c r="B387">
        <v>18501515.0742049</v>
      </c>
      <c r="C387">
        <v>2471698.56409395</v>
      </c>
    </row>
    <row r="388" spans="1:3">
      <c r="A388">
        <v>387</v>
      </c>
      <c r="B388">
        <v>18501344.6679565</v>
      </c>
      <c r="C388">
        <v>2454449.11593808</v>
      </c>
    </row>
    <row r="389" spans="1:3">
      <c r="A389">
        <v>388</v>
      </c>
      <c r="B389">
        <v>18501576.7005573</v>
      </c>
      <c r="C389">
        <v>2466223.09317687</v>
      </c>
    </row>
    <row r="390" spans="1:3">
      <c r="A390">
        <v>389</v>
      </c>
      <c r="B390">
        <v>18501266.3294731</v>
      </c>
      <c r="C390">
        <v>2459222.86478311</v>
      </c>
    </row>
    <row r="391" spans="1:3">
      <c r="A391">
        <v>390</v>
      </c>
      <c r="B391">
        <v>18501068.3534463</v>
      </c>
      <c r="C391">
        <v>2445271.42364036</v>
      </c>
    </row>
    <row r="392" spans="1:3">
      <c r="A392">
        <v>391</v>
      </c>
      <c r="B392">
        <v>18501244.1697103</v>
      </c>
      <c r="C392">
        <v>2438773.80070745</v>
      </c>
    </row>
    <row r="393" spans="1:3">
      <c r="A393">
        <v>392</v>
      </c>
      <c r="B393">
        <v>18501097.8638373</v>
      </c>
      <c r="C393">
        <v>2446923.5388365</v>
      </c>
    </row>
    <row r="394" spans="1:3">
      <c r="A394">
        <v>393</v>
      </c>
      <c r="B394">
        <v>18501022.3539929</v>
      </c>
      <c r="C394">
        <v>2439005.62022509</v>
      </c>
    </row>
    <row r="395" spans="1:3">
      <c r="A395">
        <v>394</v>
      </c>
      <c r="B395">
        <v>18501007.7029094</v>
      </c>
      <c r="C395">
        <v>2434613.90666703</v>
      </c>
    </row>
    <row r="396" spans="1:3">
      <c r="A396">
        <v>395</v>
      </c>
      <c r="B396">
        <v>18501045.8643228</v>
      </c>
      <c r="C396">
        <v>2432666.85584988</v>
      </c>
    </row>
    <row r="397" spans="1:3">
      <c r="A397">
        <v>396</v>
      </c>
      <c r="B397">
        <v>18501038.4266207</v>
      </c>
      <c r="C397">
        <v>2434787.55788783</v>
      </c>
    </row>
    <row r="398" spans="1:3">
      <c r="A398">
        <v>397</v>
      </c>
      <c r="B398">
        <v>18501079.915867</v>
      </c>
      <c r="C398">
        <v>2432293.67713769</v>
      </c>
    </row>
    <row r="399" spans="1:3">
      <c r="A399">
        <v>398</v>
      </c>
      <c r="B399">
        <v>18500997.9770287</v>
      </c>
      <c r="C399">
        <v>2439495.21292658</v>
      </c>
    </row>
    <row r="400" spans="1:3">
      <c r="A400">
        <v>399</v>
      </c>
      <c r="B400">
        <v>18501062.6372098</v>
      </c>
      <c r="C400">
        <v>2436695.42142334</v>
      </c>
    </row>
    <row r="401" spans="1:3">
      <c r="A401">
        <v>400</v>
      </c>
      <c r="B401">
        <v>18500977.3974066</v>
      </c>
      <c r="C401">
        <v>2445890.1166711</v>
      </c>
    </row>
    <row r="402" spans="1:3">
      <c r="A402">
        <v>401</v>
      </c>
      <c r="B402">
        <v>18500985.3889095</v>
      </c>
      <c r="C402">
        <v>2444589.65494662</v>
      </c>
    </row>
    <row r="403" spans="1:3">
      <c r="A403">
        <v>402</v>
      </c>
      <c r="B403">
        <v>18500934.6549458</v>
      </c>
      <c r="C403">
        <v>2446461.6557418</v>
      </c>
    </row>
    <row r="404" spans="1:3">
      <c r="A404">
        <v>403</v>
      </c>
      <c r="B404">
        <v>18500963.9249577</v>
      </c>
      <c r="C404">
        <v>2450697.04783725</v>
      </c>
    </row>
    <row r="405" spans="1:3">
      <c r="A405">
        <v>404</v>
      </c>
      <c r="B405">
        <v>18500957.3443642</v>
      </c>
      <c r="C405">
        <v>2445949.53170323</v>
      </c>
    </row>
    <row r="406" spans="1:3">
      <c r="A406">
        <v>405</v>
      </c>
      <c r="B406">
        <v>18500975.7401123</v>
      </c>
      <c r="C406">
        <v>2449728.23611233</v>
      </c>
    </row>
    <row r="407" spans="1:3">
      <c r="A407">
        <v>406</v>
      </c>
      <c r="B407">
        <v>18500936.8701197</v>
      </c>
      <c r="C407">
        <v>2443938.70663524</v>
      </c>
    </row>
    <row r="408" spans="1:3">
      <c r="A408">
        <v>407</v>
      </c>
      <c r="B408">
        <v>18500997.0600823</v>
      </c>
      <c r="C408">
        <v>2447592.07317931</v>
      </c>
    </row>
    <row r="409" spans="1:3">
      <c r="A409">
        <v>408</v>
      </c>
      <c r="B409">
        <v>18500968.0009313</v>
      </c>
      <c r="C409">
        <v>2445135.9861987</v>
      </c>
    </row>
    <row r="410" spans="1:3">
      <c r="A410">
        <v>409</v>
      </c>
      <c r="B410">
        <v>18500958.8856319</v>
      </c>
      <c r="C410">
        <v>2446107.90781125</v>
      </c>
    </row>
    <row r="411" spans="1:3">
      <c r="A411">
        <v>410</v>
      </c>
      <c r="B411">
        <v>18500952.4180426</v>
      </c>
      <c r="C411">
        <v>2447157.79945369</v>
      </c>
    </row>
    <row r="412" spans="1:3">
      <c r="A412">
        <v>411</v>
      </c>
      <c r="B412">
        <v>18500924.3172057</v>
      </c>
      <c r="C412">
        <v>2444108.49292639</v>
      </c>
    </row>
    <row r="413" spans="1:3">
      <c r="A413">
        <v>412</v>
      </c>
      <c r="B413">
        <v>18500916.0810947</v>
      </c>
      <c r="C413">
        <v>2442570.51355619</v>
      </c>
    </row>
    <row r="414" spans="1:3">
      <c r="A414">
        <v>413</v>
      </c>
      <c r="B414">
        <v>18500911.4243305</v>
      </c>
      <c r="C414">
        <v>2440337.50015677</v>
      </c>
    </row>
    <row r="415" spans="1:3">
      <c r="A415">
        <v>414</v>
      </c>
      <c r="B415">
        <v>18500916.8242117</v>
      </c>
      <c r="C415">
        <v>2439651.52764691</v>
      </c>
    </row>
    <row r="416" spans="1:3">
      <c r="A416">
        <v>415</v>
      </c>
      <c r="B416">
        <v>18500910.2572962</v>
      </c>
      <c r="C416">
        <v>2439385.4865675</v>
      </c>
    </row>
    <row r="417" spans="1:3">
      <c r="A417">
        <v>416</v>
      </c>
      <c r="B417">
        <v>18500912.6566976</v>
      </c>
      <c r="C417">
        <v>2438433.95273935</v>
      </c>
    </row>
    <row r="418" spans="1:3">
      <c r="A418">
        <v>417</v>
      </c>
      <c r="B418">
        <v>18500916.7924319</v>
      </c>
      <c r="C418">
        <v>2439073.45409712</v>
      </c>
    </row>
    <row r="419" spans="1:3">
      <c r="A419">
        <v>418</v>
      </c>
      <c r="B419">
        <v>18500919.6911913</v>
      </c>
      <c r="C419">
        <v>2438829.69960018</v>
      </c>
    </row>
    <row r="420" spans="1:3">
      <c r="A420">
        <v>419</v>
      </c>
      <c r="B420">
        <v>18500929.440732</v>
      </c>
      <c r="C420">
        <v>2438554.11581341</v>
      </c>
    </row>
    <row r="421" spans="1:3">
      <c r="A421">
        <v>420</v>
      </c>
      <c r="B421">
        <v>18500915.5397797</v>
      </c>
      <c r="C421">
        <v>2440803.23169983</v>
      </c>
    </row>
    <row r="422" spans="1:3">
      <c r="A422">
        <v>421</v>
      </c>
      <c r="B422">
        <v>18500920.9485839</v>
      </c>
      <c r="C422">
        <v>2439938.86416398</v>
      </c>
    </row>
    <row r="423" spans="1:3">
      <c r="A423">
        <v>422</v>
      </c>
      <c r="B423">
        <v>18500905.1858219</v>
      </c>
      <c r="C423">
        <v>2440773.70162468</v>
      </c>
    </row>
    <row r="424" spans="1:3">
      <c r="A424">
        <v>423</v>
      </c>
      <c r="B424">
        <v>18500902.3062361</v>
      </c>
      <c r="C424">
        <v>2441972.70268862</v>
      </c>
    </row>
    <row r="425" spans="1:3">
      <c r="A425">
        <v>424</v>
      </c>
      <c r="B425">
        <v>18500902.1909122</v>
      </c>
      <c r="C425">
        <v>2441765.57164889</v>
      </c>
    </row>
    <row r="426" spans="1:3">
      <c r="A426">
        <v>425</v>
      </c>
      <c r="B426">
        <v>18500905.7192093</v>
      </c>
      <c r="C426">
        <v>2441712.60475393</v>
      </c>
    </row>
    <row r="427" spans="1:3">
      <c r="A427">
        <v>426</v>
      </c>
      <c r="B427">
        <v>18500903.8502752</v>
      </c>
      <c r="C427">
        <v>2441914.75911485</v>
      </c>
    </row>
    <row r="428" spans="1:3">
      <c r="A428">
        <v>427</v>
      </c>
      <c r="B428">
        <v>18500901.3240058</v>
      </c>
      <c r="C428">
        <v>2442446.019863</v>
      </c>
    </row>
    <row r="429" spans="1:3">
      <c r="A429">
        <v>428</v>
      </c>
      <c r="B429">
        <v>18500902.3341256</v>
      </c>
      <c r="C429">
        <v>2442191.31091734</v>
      </c>
    </row>
    <row r="430" spans="1:3">
      <c r="A430">
        <v>429</v>
      </c>
      <c r="B430">
        <v>18500904.1206983</v>
      </c>
      <c r="C430">
        <v>2442810.19783621</v>
      </c>
    </row>
    <row r="431" spans="1:3">
      <c r="A431">
        <v>430</v>
      </c>
      <c r="B431">
        <v>18500902.0174457</v>
      </c>
      <c r="C431">
        <v>2443172.3476274</v>
      </c>
    </row>
    <row r="432" spans="1:3">
      <c r="A432">
        <v>431</v>
      </c>
      <c r="B432">
        <v>18500903.7346862</v>
      </c>
      <c r="C432">
        <v>2444051.77002837</v>
      </c>
    </row>
    <row r="433" spans="1:3">
      <c r="A433">
        <v>432</v>
      </c>
      <c r="B433">
        <v>18500904.9284742</v>
      </c>
      <c r="C433">
        <v>2441367.63383209</v>
      </c>
    </row>
    <row r="434" spans="1:3">
      <c r="A434">
        <v>433</v>
      </c>
      <c r="B434">
        <v>18500901.8814166</v>
      </c>
      <c r="C434">
        <v>2441859.48669423</v>
      </c>
    </row>
    <row r="435" spans="1:3">
      <c r="A435">
        <v>434</v>
      </c>
      <c r="B435">
        <v>18500901.3274222</v>
      </c>
      <c r="C435">
        <v>2442383.75982398</v>
      </c>
    </row>
    <row r="436" spans="1:3">
      <c r="A436">
        <v>435</v>
      </c>
      <c r="B436">
        <v>18500902.1543132</v>
      </c>
      <c r="C436">
        <v>2442541.13624499</v>
      </c>
    </row>
    <row r="437" spans="1:3">
      <c r="A437">
        <v>436</v>
      </c>
      <c r="B437">
        <v>18500902.0125853</v>
      </c>
      <c r="C437">
        <v>2442374.07584999</v>
      </c>
    </row>
    <row r="438" spans="1:3">
      <c r="A438">
        <v>437</v>
      </c>
      <c r="B438">
        <v>18500901.5986424</v>
      </c>
      <c r="C438">
        <v>2443288.47605385</v>
      </c>
    </row>
    <row r="439" spans="1:3">
      <c r="A439">
        <v>438</v>
      </c>
      <c r="B439">
        <v>18500901.3981444</v>
      </c>
      <c r="C439">
        <v>2442241.72080173</v>
      </c>
    </row>
    <row r="440" spans="1:3">
      <c r="A440">
        <v>439</v>
      </c>
      <c r="B440">
        <v>18500901.0528943</v>
      </c>
      <c r="C440">
        <v>2442355.75197249</v>
      </c>
    </row>
    <row r="441" spans="1:3">
      <c r="A441">
        <v>440</v>
      </c>
      <c r="B441">
        <v>18500900.7582766</v>
      </c>
      <c r="C441">
        <v>2442305.25407891</v>
      </c>
    </row>
    <row r="442" spans="1:3">
      <c r="A442">
        <v>441</v>
      </c>
      <c r="B442">
        <v>18500900.9088923</v>
      </c>
      <c r="C442">
        <v>2442101.03620589</v>
      </c>
    </row>
    <row r="443" spans="1:3">
      <c r="A443">
        <v>442</v>
      </c>
      <c r="B443">
        <v>18500900.7953297</v>
      </c>
      <c r="C443">
        <v>2442185.33207962</v>
      </c>
    </row>
    <row r="444" spans="1:3">
      <c r="A444">
        <v>443</v>
      </c>
      <c r="B444">
        <v>18500900.7647984</v>
      </c>
      <c r="C444">
        <v>2442536.12794726</v>
      </c>
    </row>
    <row r="445" spans="1:3">
      <c r="A445">
        <v>444</v>
      </c>
      <c r="B445">
        <v>18500900.8197676</v>
      </c>
      <c r="C445">
        <v>2442064.64745436</v>
      </c>
    </row>
    <row r="446" spans="1:3">
      <c r="A446">
        <v>445</v>
      </c>
      <c r="B446">
        <v>18500900.4390795</v>
      </c>
      <c r="C446">
        <v>2442395.80659021</v>
      </c>
    </row>
    <row r="447" spans="1:3">
      <c r="A447">
        <v>446</v>
      </c>
      <c r="B447">
        <v>18500900.5784918</v>
      </c>
      <c r="C447">
        <v>2442357.83529498</v>
      </c>
    </row>
    <row r="448" spans="1:3">
      <c r="A448">
        <v>447</v>
      </c>
      <c r="B448">
        <v>18500900.6132099</v>
      </c>
      <c r="C448">
        <v>2442606.23135282</v>
      </c>
    </row>
    <row r="449" spans="1:3">
      <c r="A449">
        <v>448</v>
      </c>
      <c r="B449">
        <v>18500900.6945062</v>
      </c>
      <c r="C449">
        <v>2442377.93721589</v>
      </c>
    </row>
    <row r="450" spans="1:3">
      <c r="A450">
        <v>449</v>
      </c>
      <c r="B450">
        <v>18500900.3324573</v>
      </c>
      <c r="C450">
        <v>2442330.31311975</v>
      </c>
    </row>
    <row r="451" spans="1:3">
      <c r="A451">
        <v>450</v>
      </c>
      <c r="B451">
        <v>18500900.2011823</v>
      </c>
      <c r="C451">
        <v>2442323.59472154</v>
      </c>
    </row>
    <row r="452" spans="1:3">
      <c r="A452">
        <v>451</v>
      </c>
      <c r="B452">
        <v>18500900.2810677</v>
      </c>
      <c r="C452">
        <v>2442392.08031501</v>
      </c>
    </row>
    <row r="453" spans="1:3">
      <c r="A453">
        <v>452</v>
      </c>
      <c r="B453">
        <v>18500900.2232868</v>
      </c>
      <c r="C453">
        <v>2442233.45392834</v>
      </c>
    </row>
    <row r="454" spans="1:3">
      <c r="A454">
        <v>453</v>
      </c>
      <c r="B454">
        <v>18500900.1977044</v>
      </c>
      <c r="C454">
        <v>2442287.2191268</v>
      </c>
    </row>
    <row r="455" spans="1:3">
      <c r="A455">
        <v>454</v>
      </c>
      <c r="B455">
        <v>18500900.2040265</v>
      </c>
      <c r="C455">
        <v>2442251.03045534</v>
      </c>
    </row>
    <row r="456" spans="1:3">
      <c r="A456">
        <v>455</v>
      </c>
      <c r="B456">
        <v>18500900.1460908</v>
      </c>
      <c r="C456">
        <v>2442076.41644338</v>
      </c>
    </row>
    <row r="457" spans="1:3">
      <c r="A457">
        <v>456</v>
      </c>
      <c r="B457">
        <v>18500900.0759472</v>
      </c>
      <c r="C457">
        <v>2442022.02078067</v>
      </c>
    </row>
    <row r="458" spans="1:3">
      <c r="A458">
        <v>457</v>
      </c>
      <c r="B458">
        <v>18500900.0317779</v>
      </c>
      <c r="C458">
        <v>2441953.16506534</v>
      </c>
    </row>
    <row r="459" spans="1:3">
      <c r="A459">
        <v>458</v>
      </c>
      <c r="B459">
        <v>18500900.0093554</v>
      </c>
      <c r="C459">
        <v>2441982.53980703</v>
      </c>
    </row>
    <row r="460" spans="1:3">
      <c r="A460">
        <v>459</v>
      </c>
      <c r="B460">
        <v>18500899.9821831</v>
      </c>
      <c r="C460">
        <v>2442051.51684781</v>
      </c>
    </row>
    <row r="461" spans="1:3">
      <c r="A461">
        <v>460</v>
      </c>
      <c r="B461">
        <v>18500899.9786097</v>
      </c>
      <c r="C461">
        <v>2441958.42882547</v>
      </c>
    </row>
    <row r="462" spans="1:3">
      <c r="A462">
        <v>461</v>
      </c>
      <c r="B462">
        <v>18500900.0218121</v>
      </c>
      <c r="C462">
        <v>2442053.87829664</v>
      </c>
    </row>
    <row r="463" spans="1:3">
      <c r="A463">
        <v>462</v>
      </c>
      <c r="B463">
        <v>18500899.960147</v>
      </c>
      <c r="C463">
        <v>2441758.32343263</v>
      </c>
    </row>
    <row r="464" spans="1:3">
      <c r="A464">
        <v>463</v>
      </c>
      <c r="B464">
        <v>18500899.9969604</v>
      </c>
      <c r="C464">
        <v>2441702.09607959</v>
      </c>
    </row>
    <row r="465" spans="1:3">
      <c r="A465">
        <v>464</v>
      </c>
      <c r="B465">
        <v>18500900.0058333</v>
      </c>
      <c r="C465">
        <v>2441731.18914605</v>
      </c>
    </row>
    <row r="466" spans="1:3">
      <c r="A466">
        <v>465</v>
      </c>
      <c r="B466">
        <v>18500899.9671888</v>
      </c>
      <c r="C466">
        <v>2441676.45789477</v>
      </c>
    </row>
    <row r="467" spans="1:3">
      <c r="A467">
        <v>466</v>
      </c>
      <c r="B467">
        <v>18500899.9777923</v>
      </c>
      <c r="C467">
        <v>2441827.56750672</v>
      </c>
    </row>
    <row r="468" spans="1:3">
      <c r="A468">
        <v>467</v>
      </c>
      <c r="B468">
        <v>18500899.9681815</v>
      </c>
      <c r="C468">
        <v>2441767.3898906</v>
      </c>
    </row>
    <row r="469" spans="1:3">
      <c r="A469">
        <v>468</v>
      </c>
      <c r="B469">
        <v>18500899.9840673</v>
      </c>
      <c r="C469">
        <v>2441692.29742759</v>
      </c>
    </row>
    <row r="470" spans="1:3">
      <c r="A470">
        <v>469</v>
      </c>
      <c r="B470">
        <v>18500900.0170719</v>
      </c>
      <c r="C470">
        <v>2441750.15919408</v>
      </c>
    </row>
    <row r="471" spans="1:3">
      <c r="A471">
        <v>470</v>
      </c>
      <c r="B471">
        <v>18500899.9700668</v>
      </c>
      <c r="C471">
        <v>2441701.64217783</v>
      </c>
    </row>
    <row r="472" spans="1:3">
      <c r="A472">
        <v>471</v>
      </c>
      <c r="B472">
        <v>18500899.9662689</v>
      </c>
      <c r="C472">
        <v>2441718.12720659</v>
      </c>
    </row>
    <row r="473" spans="1:3">
      <c r="A473">
        <v>472</v>
      </c>
      <c r="B473">
        <v>18500899.9566079</v>
      </c>
      <c r="C473">
        <v>2441860.45498303</v>
      </c>
    </row>
    <row r="474" spans="1:3">
      <c r="A474">
        <v>473</v>
      </c>
      <c r="B474">
        <v>18500899.9574281</v>
      </c>
      <c r="C474">
        <v>2441873.34065969</v>
      </c>
    </row>
    <row r="475" spans="1:3">
      <c r="A475">
        <v>474</v>
      </c>
      <c r="B475">
        <v>18500899.9575328</v>
      </c>
      <c r="C475">
        <v>2441854.23516842</v>
      </c>
    </row>
    <row r="476" spans="1:3">
      <c r="A476">
        <v>475</v>
      </c>
      <c r="B476">
        <v>18500899.9454807</v>
      </c>
      <c r="C476">
        <v>2441877.02919745</v>
      </c>
    </row>
    <row r="477" spans="1:3">
      <c r="A477">
        <v>476</v>
      </c>
      <c r="B477">
        <v>18500899.9474904</v>
      </c>
      <c r="C477">
        <v>2441902.33593539</v>
      </c>
    </row>
    <row r="478" spans="1:3">
      <c r="A478">
        <v>477</v>
      </c>
      <c r="B478">
        <v>18500899.9518238</v>
      </c>
      <c r="C478">
        <v>2441884.74956748</v>
      </c>
    </row>
    <row r="479" spans="1:3">
      <c r="A479">
        <v>478</v>
      </c>
      <c r="B479">
        <v>18500899.9375404</v>
      </c>
      <c r="C479">
        <v>2441858.75607725</v>
      </c>
    </row>
    <row r="480" spans="1:3">
      <c r="A480">
        <v>479</v>
      </c>
      <c r="B480">
        <v>18500899.9340831</v>
      </c>
      <c r="C480">
        <v>2441899.39475179</v>
      </c>
    </row>
    <row r="481" spans="1:3">
      <c r="A481">
        <v>480</v>
      </c>
      <c r="B481">
        <v>18500899.9342264</v>
      </c>
      <c r="C481">
        <v>2441877.82087182</v>
      </c>
    </row>
    <row r="482" spans="1:3">
      <c r="A482">
        <v>481</v>
      </c>
      <c r="B482">
        <v>18500899.9372475</v>
      </c>
      <c r="C482">
        <v>2441918.70953079</v>
      </c>
    </row>
    <row r="483" spans="1:3">
      <c r="A483">
        <v>482</v>
      </c>
      <c r="B483">
        <v>18500899.9328636</v>
      </c>
      <c r="C483">
        <v>2441849.97177062</v>
      </c>
    </row>
    <row r="484" spans="1:3">
      <c r="A484">
        <v>483</v>
      </c>
      <c r="B484">
        <v>18500899.9336795</v>
      </c>
      <c r="C484">
        <v>2441841.56076995</v>
      </c>
    </row>
    <row r="485" spans="1:3">
      <c r="A485">
        <v>484</v>
      </c>
      <c r="B485">
        <v>18500899.9303783</v>
      </c>
      <c r="C485">
        <v>2441843.48152023</v>
      </c>
    </row>
    <row r="486" spans="1:3">
      <c r="A486">
        <v>485</v>
      </c>
      <c r="B486">
        <v>18500899.9271189</v>
      </c>
      <c r="C486">
        <v>2441836.77933365</v>
      </c>
    </row>
    <row r="487" spans="1:3">
      <c r="A487">
        <v>486</v>
      </c>
      <c r="B487">
        <v>18500899.9291087</v>
      </c>
      <c r="C487">
        <v>2441810.71076066</v>
      </c>
    </row>
    <row r="488" spans="1:3">
      <c r="A488">
        <v>487</v>
      </c>
      <c r="B488">
        <v>18500899.9306488</v>
      </c>
      <c r="C488">
        <v>2441826.5834097</v>
      </c>
    </row>
    <row r="489" spans="1:3">
      <c r="A489">
        <v>488</v>
      </c>
      <c r="B489">
        <v>18500899.9240257</v>
      </c>
      <c r="C489">
        <v>2441854.02539196</v>
      </c>
    </row>
    <row r="490" spans="1:3">
      <c r="A490">
        <v>489</v>
      </c>
      <c r="B490">
        <v>18500899.9287192</v>
      </c>
      <c r="C490">
        <v>2441806.292826</v>
      </c>
    </row>
    <row r="491" spans="1:3">
      <c r="A491">
        <v>490</v>
      </c>
      <c r="B491">
        <v>18500899.9255353</v>
      </c>
      <c r="C491">
        <v>2441865.24694749</v>
      </c>
    </row>
    <row r="492" spans="1:3">
      <c r="A492">
        <v>491</v>
      </c>
      <c r="B492">
        <v>18500899.9233079</v>
      </c>
      <c r="C492">
        <v>2441889.92420409</v>
      </c>
    </row>
    <row r="493" spans="1:3">
      <c r="A493">
        <v>492</v>
      </c>
      <c r="B493">
        <v>18500899.9226455</v>
      </c>
      <c r="C493">
        <v>2441865.09440452</v>
      </c>
    </row>
    <row r="494" spans="1:3">
      <c r="A494">
        <v>493</v>
      </c>
      <c r="B494">
        <v>18500899.9233691</v>
      </c>
      <c r="C494">
        <v>2441883.37178205</v>
      </c>
    </row>
    <row r="495" spans="1:3">
      <c r="A495">
        <v>494</v>
      </c>
      <c r="B495">
        <v>18500899.9239832</v>
      </c>
      <c r="C495">
        <v>2441868.11323391</v>
      </c>
    </row>
    <row r="496" spans="1:3">
      <c r="A496">
        <v>495</v>
      </c>
      <c r="B496">
        <v>18500899.9246571</v>
      </c>
      <c r="C496">
        <v>2441877.34679335</v>
      </c>
    </row>
    <row r="497" spans="1:3">
      <c r="A497">
        <v>496</v>
      </c>
      <c r="B497">
        <v>18500899.9235626</v>
      </c>
      <c r="C497">
        <v>2441843.25493322</v>
      </c>
    </row>
    <row r="498" spans="1:3">
      <c r="A498">
        <v>497</v>
      </c>
      <c r="B498">
        <v>18500899.9244625</v>
      </c>
      <c r="C498">
        <v>2441869.92760434</v>
      </c>
    </row>
    <row r="499" spans="1:3">
      <c r="A499">
        <v>498</v>
      </c>
      <c r="B499">
        <v>18500899.9228089</v>
      </c>
      <c r="C499">
        <v>2441850.23779928</v>
      </c>
    </row>
    <row r="500" spans="1:3">
      <c r="A500">
        <v>499</v>
      </c>
      <c r="B500">
        <v>18500899.9231161</v>
      </c>
      <c r="C500">
        <v>2441859.1950781</v>
      </c>
    </row>
    <row r="501" spans="1:3">
      <c r="A501">
        <v>500</v>
      </c>
      <c r="B501">
        <v>18500899.9208844</v>
      </c>
      <c r="C501">
        <v>2441863.65301551</v>
      </c>
    </row>
    <row r="502" spans="1:3">
      <c r="A502">
        <v>501</v>
      </c>
      <c r="B502">
        <v>18500899.9202143</v>
      </c>
      <c r="C502">
        <v>2441866.67226585</v>
      </c>
    </row>
    <row r="503" spans="1:3">
      <c r="A503">
        <v>502</v>
      </c>
      <c r="B503">
        <v>18500899.9202683</v>
      </c>
      <c r="C503">
        <v>2441875.66054053</v>
      </c>
    </row>
    <row r="504" spans="1:3">
      <c r="A504">
        <v>503</v>
      </c>
      <c r="B504">
        <v>18500899.9203521</v>
      </c>
      <c r="C504">
        <v>2441858.56295877</v>
      </c>
    </row>
    <row r="505" spans="1:3">
      <c r="A505">
        <v>504</v>
      </c>
      <c r="B505">
        <v>18500899.9192315</v>
      </c>
      <c r="C505">
        <v>2441871.12069041</v>
      </c>
    </row>
    <row r="506" spans="1:3">
      <c r="A506">
        <v>505</v>
      </c>
      <c r="B506">
        <v>18500899.9182696</v>
      </c>
      <c r="C506">
        <v>2441870.89172739</v>
      </c>
    </row>
    <row r="507" spans="1:3">
      <c r="A507">
        <v>506</v>
      </c>
      <c r="B507">
        <v>18500899.9184536</v>
      </c>
      <c r="C507">
        <v>2441886.90834494</v>
      </c>
    </row>
    <row r="508" spans="1:3">
      <c r="A508">
        <v>507</v>
      </c>
      <c r="B508">
        <v>18500899.9184773</v>
      </c>
      <c r="C508">
        <v>2441854.59205143</v>
      </c>
    </row>
    <row r="509" spans="1:3">
      <c r="A509">
        <v>508</v>
      </c>
      <c r="B509">
        <v>18500899.9172301</v>
      </c>
      <c r="C509">
        <v>2441878.74282201</v>
      </c>
    </row>
    <row r="510" spans="1:3">
      <c r="A510">
        <v>509</v>
      </c>
      <c r="B510">
        <v>18500899.917804</v>
      </c>
      <c r="C510">
        <v>2441889.19762705</v>
      </c>
    </row>
    <row r="511" spans="1:3">
      <c r="A511">
        <v>510</v>
      </c>
      <c r="B511">
        <v>18500899.9171721</v>
      </c>
      <c r="C511">
        <v>2441877.93764045</v>
      </c>
    </row>
    <row r="512" spans="1:3">
      <c r="A512">
        <v>511</v>
      </c>
      <c r="B512">
        <v>18500899.9167768</v>
      </c>
      <c r="C512">
        <v>2441875.35330307</v>
      </c>
    </row>
    <row r="513" spans="1:3">
      <c r="A513">
        <v>512</v>
      </c>
      <c r="B513">
        <v>18500899.9187173</v>
      </c>
      <c r="C513">
        <v>2441866.29218338</v>
      </c>
    </row>
    <row r="514" spans="1:3">
      <c r="A514">
        <v>513</v>
      </c>
      <c r="B514">
        <v>18500899.9169046</v>
      </c>
      <c r="C514">
        <v>2441867.72697883</v>
      </c>
    </row>
    <row r="515" spans="1:3">
      <c r="A515">
        <v>514</v>
      </c>
      <c r="B515">
        <v>18500899.916003</v>
      </c>
      <c r="C515">
        <v>2441888.70065696</v>
      </c>
    </row>
    <row r="516" spans="1:3">
      <c r="A516">
        <v>515</v>
      </c>
      <c r="B516">
        <v>18500899.9179634</v>
      </c>
      <c r="C516">
        <v>2441901.97026889</v>
      </c>
    </row>
    <row r="517" spans="1:3">
      <c r="A517">
        <v>516</v>
      </c>
      <c r="B517">
        <v>18500899.9164599</v>
      </c>
      <c r="C517">
        <v>2441874.77720212</v>
      </c>
    </row>
    <row r="518" spans="1:3">
      <c r="A518">
        <v>517</v>
      </c>
      <c r="B518">
        <v>18500899.9161789</v>
      </c>
      <c r="C518">
        <v>2441869.60518072</v>
      </c>
    </row>
    <row r="519" spans="1:3">
      <c r="A519">
        <v>518</v>
      </c>
      <c r="B519">
        <v>18500899.9160207</v>
      </c>
      <c r="C519">
        <v>2441891.51156953</v>
      </c>
    </row>
    <row r="520" spans="1:3">
      <c r="A520">
        <v>519</v>
      </c>
      <c r="B520">
        <v>18500899.9158217</v>
      </c>
      <c r="C520">
        <v>2441895.89632388</v>
      </c>
    </row>
    <row r="521" spans="1:3">
      <c r="A521">
        <v>520</v>
      </c>
      <c r="B521">
        <v>18500899.9158507</v>
      </c>
      <c r="C521">
        <v>2441895.40061348</v>
      </c>
    </row>
    <row r="522" spans="1:3">
      <c r="A522">
        <v>521</v>
      </c>
      <c r="B522">
        <v>18500899.9156923</v>
      </c>
      <c r="C522">
        <v>2441900.28200858</v>
      </c>
    </row>
    <row r="523" spans="1:3">
      <c r="A523">
        <v>522</v>
      </c>
      <c r="B523">
        <v>18500899.9157801</v>
      </c>
      <c r="C523">
        <v>2441899.7257404</v>
      </c>
    </row>
    <row r="524" spans="1:3">
      <c r="A524">
        <v>523</v>
      </c>
      <c r="B524">
        <v>18500899.9158441</v>
      </c>
      <c r="C524">
        <v>2441919.19245943</v>
      </c>
    </row>
    <row r="525" spans="1:3">
      <c r="A525">
        <v>524</v>
      </c>
      <c r="B525">
        <v>18500899.9156661</v>
      </c>
      <c r="C525">
        <v>2441902.57012331</v>
      </c>
    </row>
    <row r="526" spans="1:3">
      <c r="A526">
        <v>525</v>
      </c>
      <c r="B526">
        <v>18500899.9154108</v>
      </c>
      <c r="C526">
        <v>2441900.44645006</v>
      </c>
    </row>
    <row r="527" spans="1:3">
      <c r="A527">
        <v>526</v>
      </c>
      <c r="B527">
        <v>18500899.9156145</v>
      </c>
      <c r="C527">
        <v>2441904.42700186</v>
      </c>
    </row>
    <row r="528" spans="1:3">
      <c r="A528">
        <v>527</v>
      </c>
      <c r="B528">
        <v>18500899.9154587</v>
      </c>
      <c r="C528">
        <v>2441895.72074813</v>
      </c>
    </row>
    <row r="529" spans="1:3">
      <c r="A529">
        <v>528</v>
      </c>
      <c r="B529">
        <v>18500899.9155298</v>
      </c>
      <c r="C529">
        <v>2441891.24470415</v>
      </c>
    </row>
    <row r="530" spans="1:3">
      <c r="A530">
        <v>529</v>
      </c>
      <c r="B530">
        <v>18500899.9154457</v>
      </c>
      <c r="C530">
        <v>2441897.66911461</v>
      </c>
    </row>
    <row r="531" spans="1:3">
      <c r="A531">
        <v>530</v>
      </c>
      <c r="B531">
        <v>18500899.9154318</v>
      </c>
      <c r="C531">
        <v>2441899.21430416</v>
      </c>
    </row>
    <row r="532" spans="1:3">
      <c r="A532">
        <v>531</v>
      </c>
      <c r="B532">
        <v>18500899.9153377</v>
      </c>
      <c r="C532">
        <v>2441908.29125602</v>
      </c>
    </row>
    <row r="533" spans="1:3">
      <c r="A533">
        <v>532</v>
      </c>
      <c r="B533">
        <v>18500899.9153575</v>
      </c>
      <c r="C533">
        <v>2441907.5735912</v>
      </c>
    </row>
    <row r="534" spans="1:3">
      <c r="A534">
        <v>533</v>
      </c>
      <c r="B534">
        <v>18500899.9153341</v>
      </c>
      <c r="C534">
        <v>2441906.68025339</v>
      </c>
    </row>
    <row r="535" spans="1:3">
      <c r="A535">
        <v>534</v>
      </c>
      <c r="B535">
        <v>18500899.9153706</v>
      </c>
      <c r="C535">
        <v>2441907.91252126</v>
      </c>
    </row>
    <row r="536" spans="1:3">
      <c r="A536">
        <v>535</v>
      </c>
      <c r="B536">
        <v>18500899.9153232</v>
      </c>
      <c r="C536">
        <v>2441907.18083367</v>
      </c>
    </row>
    <row r="537" spans="1:3">
      <c r="A537">
        <v>536</v>
      </c>
      <c r="B537">
        <v>18500899.9153398</v>
      </c>
      <c r="C537">
        <v>2441906.82773835</v>
      </c>
    </row>
    <row r="538" spans="1:3">
      <c r="A538">
        <v>537</v>
      </c>
      <c r="B538">
        <v>18500899.9152004</v>
      </c>
      <c r="C538">
        <v>2441904.80127363</v>
      </c>
    </row>
    <row r="539" spans="1:3">
      <c r="A539">
        <v>538</v>
      </c>
      <c r="B539">
        <v>18500899.9151827</v>
      </c>
      <c r="C539">
        <v>2441906.7423343</v>
      </c>
    </row>
    <row r="540" spans="1:3">
      <c r="A540">
        <v>539</v>
      </c>
      <c r="B540">
        <v>18500899.9151806</v>
      </c>
      <c r="C540">
        <v>2441908.32597719</v>
      </c>
    </row>
    <row r="541" spans="1:3">
      <c r="A541">
        <v>540</v>
      </c>
      <c r="B541">
        <v>18500899.9151829</v>
      </c>
      <c r="C541">
        <v>2441908.04355229</v>
      </c>
    </row>
    <row r="542" spans="1:3">
      <c r="A542">
        <v>541</v>
      </c>
      <c r="B542">
        <v>18500899.915076</v>
      </c>
      <c r="C542">
        <v>2441904.37729907</v>
      </c>
    </row>
    <row r="543" spans="1:3">
      <c r="A543">
        <v>542</v>
      </c>
      <c r="B543">
        <v>18500899.9151727</v>
      </c>
      <c r="C543">
        <v>2441894.51103418</v>
      </c>
    </row>
    <row r="544" spans="1:3">
      <c r="A544">
        <v>543</v>
      </c>
      <c r="B544">
        <v>18500899.9151438</v>
      </c>
      <c r="C544">
        <v>2441903.50479177</v>
      </c>
    </row>
    <row r="545" spans="1:3">
      <c r="A545">
        <v>544</v>
      </c>
      <c r="B545">
        <v>18500899.9150914</v>
      </c>
      <c r="C545">
        <v>2441903.96130837</v>
      </c>
    </row>
    <row r="546" spans="1:3">
      <c r="A546">
        <v>545</v>
      </c>
      <c r="B546">
        <v>18500899.9151013</v>
      </c>
      <c r="C546">
        <v>2441904.24931399</v>
      </c>
    </row>
    <row r="547" spans="1:3">
      <c r="A547">
        <v>546</v>
      </c>
      <c r="B547">
        <v>18500899.9150653</v>
      </c>
      <c r="C547">
        <v>2441904.40501089</v>
      </c>
    </row>
    <row r="548" spans="1:3">
      <c r="A548">
        <v>547</v>
      </c>
      <c r="B548">
        <v>18500899.9150738</v>
      </c>
      <c r="C548">
        <v>2441905.69779812</v>
      </c>
    </row>
    <row r="549" spans="1:3">
      <c r="A549">
        <v>548</v>
      </c>
      <c r="B549">
        <v>18500899.9150039</v>
      </c>
      <c r="C549">
        <v>2441909.81238589</v>
      </c>
    </row>
    <row r="550" spans="1:3">
      <c r="A550">
        <v>549</v>
      </c>
      <c r="B550">
        <v>18500899.915058</v>
      </c>
      <c r="C550">
        <v>2441913.04278874</v>
      </c>
    </row>
    <row r="551" spans="1:3">
      <c r="A551">
        <v>550</v>
      </c>
      <c r="B551">
        <v>18500899.9150369</v>
      </c>
      <c r="C551">
        <v>2441909.23269373</v>
      </c>
    </row>
    <row r="552" spans="1:3">
      <c r="A552">
        <v>551</v>
      </c>
      <c r="B552">
        <v>18500899.9150604</v>
      </c>
      <c r="C552">
        <v>2441914.26990361</v>
      </c>
    </row>
    <row r="553" spans="1:3">
      <c r="A553">
        <v>552</v>
      </c>
      <c r="B553">
        <v>18500899.9149997</v>
      </c>
      <c r="C553">
        <v>2441906.37358503</v>
      </c>
    </row>
    <row r="554" spans="1:3">
      <c r="A554">
        <v>553</v>
      </c>
      <c r="B554">
        <v>18500899.9150183</v>
      </c>
      <c r="C554">
        <v>2441903.42278814</v>
      </c>
    </row>
    <row r="555" spans="1:3">
      <c r="A555">
        <v>554</v>
      </c>
      <c r="B555">
        <v>18500899.9149937</v>
      </c>
      <c r="C555">
        <v>2441906.66817275</v>
      </c>
    </row>
    <row r="556" spans="1:3">
      <c r="A556">
        <v>555</v>
      </c>
      <c r="B556">
        <v>18500899.9150015</v>
      </c>
      <c r="C556">
        <v>2441906.72990249</v>
      </c>
    </row>
    <row r="557" spans="1:3">
      <c r="A557">
        <v>556</v>
      </c>
      <c r="B557">
        <v>18500899.9149931</v>
      </c>
      <c r="C557">
        <v>2441906.96147733</v>
      </c>
    </row>
    <row r="558" spans="1:3">
      <c r="A558">
        <v>557</v>
      </c>
      <c r="B558">
        <v>18500899.9149899</v>
      </c>
      <c r="C558">
        <v>2441907.78189715</v>
      </c>
    </row>
    <row r="559" spans="1:3">
      <c r="A559">
        <v>558</v>
      </c>
      <c r="B559">
        <v>18500899.9149912</v>
      </c>
      <c r="C559">
        <v>2441905.79821697</v>
      </c>
    </row>
    <row r="560" spans="1:3">
      <c r="A560">
        <v>559</v>
      </c>
      <c r="B560">
        <v>18500899.9149903</v>
      </c>
      <c r="C560">
        <v>2441907.75786068</v>
      </c>
    </row>
    <row r="561" spans="1:3">
      <c r="A561">
        <v>560</v>
      </c>
      <c r="B561">
        <v>18500899.9149864</v>
      </c>
      <c r="C561">
        <v>2441909.78705874</v>
      </c>
    </row>
    <row r="562" spans="1:3">
      <c r="A562">
        <v>561</v>
      </c>
      <c r="B562">
        <v>18500899.9149735</v>
      </c>
      <c r="C562">
        <v>2441909.36803475</v>
      </c>
    </row>
    <row r="563" spans="1:3">
      <c r="A563">
        <v>562</v>
      </c>
      <c r="B563">
        <v>18500899.914953</v>
      </c>
      <c r="C563">
        <v>2441908.70162627</v>
      </c>
    </row>
    <row r="564" spans="1:3">
      <c r="A564">
        <v>563</v>
      </c>
      <c r="B564">
        <v>18500899.9149452</v>
      </c>
      <c r="C564">
        <v>2441908.40587974</v>
      </c>
    </row>
    <row r="565" spans="1:3">
      <c r="A565">
        <v>564</v>
      </c>
      <c r="B565">
        <v>18500899.9149351</v>
      </c>
      <c r="C565">
        <v>2441908.7123631</v>
      </c>
    </row>
    <row r="566" spans="1:3">
      <c r="A566">
        <v>565</v>
      </c>
      <c r="B566">
        <v>18500899.9149438</v>
      </c>
      <c r="C566">
        <v>2441910.78974486</v>
      </c>
    </row>
    <row r="567" spans="1:3">
      <c r="A567">
        <v>566</v>
      </c>
      <c r="B567">
        <v>18500899.9149429</v>
      </c>
      <c r="C567">
        <v>2441907.63218457</v>
      </c>
    </row>
    <row r="568" spans="1:3">
      <c r="A568">
        <v>567</v>
      </c>
      <c r="B568">
        <v>18500899.9149424</v>
      </c>
      <c r="C568">
        <v>2441910.55010764</v>
      </c>
    </row>
    <row r="569" spans="1:3">
      <c r="A569">
        <v>568</v>
      </c>
      <c r="B569">
        <v>18500899.9149445</v>
      </c>
      <c r="C569">
        <v>2441909.61593983</v>
      </c>
    </row>
    <row r="570" spans="1:3">
      <c r="A570">
        <v>569</v>
      </c>
      <c r="B570">
        <v>18500899.9149296</v>
      </c>
      <c r="C570">
        <v>2441907.31911749</v>
      </c>
    </row>
    <row r="571" spans="1:3">
      <c r="A571">
        <v>570</v>
      </c>
      <c r="B571">
        <v>18500899.9149354</v>
      </c>
      <c r="C571">
        <v>2441907.23659291</v>
      </c>
    </row>
    <row r="572" spans="1:3">
      <c r="A572">
        <v>571</v>
      </c>
      <c r="B572">
        <v>18500899.9149306</v>
      </c>
      <c r="C572">
        <v>2441905.53705004</v>
      </c>
    </row>
    <row r="573" spans="1:3">
      <c r="A573">
        <v>572</v>
      </c>
      <c r="B573">
        <v>18500899.9149252</v>
      </c>
      <c r="C573">
        <v>2441907.21445556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7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11260577.4760034</v>
      </c>
      <c r="C2">
        <v>3651488.81513804</v>
      </c>
    </row>
    <row r="3" spans="1:3">
      <c r="A3">
        <v>2</v>
      </c>
      <c r="B3">
        <v>9412527.24266353</v>
      </c>
      <c r="C3">
        <v>3910736.96078913</v>
      </c>
    </row>
    <row r="4" spans="1:3">
      <c r="A4">
        <v>3</v>
      </c>
      <c r="B4">
        <v>9411773.36511051</v>
      </c>
      <c r="C4">
        <v>3911019.44151939</v>
      </c>
    </row>
    <row r="5" spans="1:3">
      <c r="A5">
        <v>4</v>
      </c>
      <c r="B5">
        <v>9411710.92449384</v>
      </c>
      <c r="C5">
        <v>3911007.90787576</v>
      </c>
    </row>
    <row r="6" spans="1:3">
      <c r="A6">
        <v>5</v>
      </c>
      <c r="B6">
        <v>9411924.49636681</v>
      </c>
      <c r="C6">
        <v>3911009.58225704</v>
      </c>
    </row>
    <row r="7" spans="1:3">
      <c r="A7">
        <v>6</v>
      </c>
      <c r="B7">
        <v>9411401.34771247</v>
      </c>
      <c r="C7">
        <v>3911054.1884507</v>
      </c>
    </row>
    <row r="8" spans="1:3">
      <c r="A8">
        <v>7</v>
      </c>
      <c r="B8">
        <v>9412314.86116687</v>
      </c>
      <c r="C8">
        <v>3911005.24402726</v>
      </c>
    </row>
    <row r="9" spans="1:3">
      <c r="A9">
        <v>8</v>
      </c>
      <c r="B9">
        <v>9412387.16609208</v>
      </c>
      <c r="C9">
        <v>3910856.50178621</v>
      </c>
    </row>
    <row r="10" spans="1:3">
      <c r="A10">
        <v>9</v>
      </c>
      <c r="B10">
        <v>9411227.30091065</v>
      </c>
      <c r="C10">
        <v>3911010.67226417</v>
      </c>
    </row>
    <row r="11" spans="1:3">
      <c r="A11">
        <v>10</v>
      </c>
      <c r="B11">
        <v>9411171.96116784</v>
      </c>
      <c r="C11">
        <v>3911033.57871303</v>
      </c>
    </row>
    <row r="12" spans="1:3">
      <c r="A12">
        <v>11</v>
      </c>
      <c r="B12">
        <v>9411948.79166718</v>
      </c>
      <c r="C12">
        <v>3911108.92265085</v>
      </c>
    </row>
    <row r="13" spans="1:3">
      <c r="A13">
        <v>12</v>
      </c>
      <c r="B13">
        <v>9414510.62479542</v>
      </c>
      <c r="C13">
        <v>3909937.33674997</v>
      </c>
    </row>
    <row r="14" spans="1:3">
      <c r="A14">
        <v>13</v>
      </c>
      <c r="B14">
        <v>9416500.71592979</v>
      </c>
      <c r="C14">
        <v>3909136.97265629</v>
      </c>
    </row>
    <row r="15" spans="1:3">
      <c r="A15">
        <v>14</v>
      </c>
      <c r="B15">
        <v>9418497.69877577</v>
      </c>
      <c r="C15">
        <v>3908335.85127065</v>
      </c>
    </row>
    <row r="16" spans="1:3">
      <c r="A16">
        <v>15</v>
      </c>
      <c r="B16">
        <v>9420501.86546775</v>
      </c>
      <c r="C16">
        <v>3907533.94689403</v>
      </c>
    </row>
    <row r="17" spans="1:3">
      <c r="A17">
        <v>16</v>
      </c>
      <c r="B17">
        <v>9422513.53907071</v>
      </c>
      <c r="C17">
        <v>3906731.23187807</v>
      </c>
    </row>
    <row r="18" spans="1:3">
      <c r="A18">
        <v>17</v>
      </c>
      <c r="B18">
        <v>9424533.105059</v>
      </c>
      <c r="C18">
        <v>3905927.6741945</v>
      </c>
    </row>
    <row r="19" spans="1:3">
      <c r="A19">
        <v>18</v>
      </c>
      <c r="B19">
        <v>9426561.08258495</v>
      </c>
      <c r="C19">
        <v>3905123.23196135</v>
      </c>
    </row>
    <row r="20" spans="1:3">
      <c r="A20">
        <v>19</v>
      </c>
      <c r="B20">
        <v>9428598.32040148</v>
      </c>
      <c r="C20">
        <v>3904317.83885088</v>
      </c>
    </row>
    <row r="21" spans="1:3">
      <c r="A21">
        <v>20</v>
      </c>
      <c r="B21">
        <v>9430646.78286302</v>
      </c>
      <c r="C21">
        <v>3903511.34917713</v>
      </c>
    </row>
    <row r="22" spans="1:3">
      <c r="A22">
        <v>21</v>
      </c>
      <c r="B22">
        <v>9432717.36477074</v>
      </c>
      <c r="C22">
        <v>3902703.12734474</v>
      </c>
    </row>
    <row r="23" spans="1:3">
      <c r="A23">
        <v>22</v>
      </c>
      <c r="B23">
        <v>9434754.41459193</v>
      </c>
      <c r="C23">
        <v>3901897.63646379</v>
      </c>
    </row>
    <row r="24" spans="1:3">
      <c r="A24">
        <v>23</v>
      </c>
      <c r="B24">
        <v>9436818.14437649</v>
      </c>
      <c r="C24">
        <v>3901089.40615815</v>
      </c>
    </row>
    <row r="25" spans="1:3">
      <c r="A25">
        <v>24</v>
      </c>
      <c r="B25">
        <v>9438904.40383442</v>
      </c>
      <c r="C25">
        <v>3900279.27996669</v>
      </c>
    </row>
    <row r="26" spans="1:3">
      <c r="A26">
        <v>25</v>
      </c>
      <c r="B26">
        <v>9440948.11663318</v>
      </c>
      <c r="C26">
        <v>3899473.28330608</v>
      </c>
    </row>
    <row r="27" spans="1:3">
      <c r="A27">
        <v>26</v>
      </c>
      <c r="B27">
        <v>9443033.13206907</v>
      </c>
      <c r="C27">
        <v>3898662.8161985</v>
      </c>
    </row>
    <row r="28" spans="1:3">
      <c r="A28">
        <v>27</v>
      </c>
      <c r="B28">
        <v>9445158.28882244</v>
      </c>
      <c r="C28">
        <v>3897849.73530712</v>
      </c>
    </row>
    <row r="29" spans="1:3">
      <c r="A29">
        <v>28</v>
      </c>
      <c r="B29">
        <v>9447242.87465156</v>
      </c>
      <c r="C29">
        <v>3897039.21547141</v>
      </c>
    </row>
    <row r="30" spans="1:3">
      <c r="A30">
        <v>29</v>
      </c>
      <c r="B30">
        <v>9449357.18044734</v>
      </c>
      <c r="C30">
        <v>3896225.91030339</v>
      </c>
    </row>
    <row r="31" spans="1:3">
      <c r="A31">
        <v>30</v>
      </c>
      <c r="B31">
        <v>9451128.6176535</v>
      </c>
      <c r="C31">
        <v>3895478.42199156</v>
      </c>
    </row>
    <row r="32" spans="1:3">
      <c r="A32">
        <v>31</v>
      </c>
      <c r="B32">
        <v>9453312.84224578</v>
      </c>
      <c r="C32">
        <v>3894647.92342179</v>
      </c>
    </row>
    <row r="33" spans="1:3">
      <c r="A33">
        <v>32</v>
      </c>
      <c r="B33">
        <v>9455424.60300017</v>
      </c>
      <c r="C33">
        <v>3893836.53515549</v>
      </c>
    </row>
    <row r="34" spans="1:3">
      <c r="A34">
        <v>33</v>
      </c>
      <c r="B34">
        <v>9457595.45718318</v>
      </c>
      <c r="C34">
        <v>3893012.26893456</v>
      </c>
    </row>
    <row r="35" spans="1:3">
      <c r="A35">
        <v>34</v>
      </c>
      <c r="B35">
        <v>9459694.22750066</v>
      </c>
      <c r="C35">
        <v>3892206.78374475</v>
      </c>
    </row>
    <row r="36" spans="1:3">
      <c r="A36">
        <v>35</v>
      </c>
      <c r="B36">
        <v>9461866.28222668</v>
      </c>
      <c r="C36">
        <v>3891384.71465709</v>
      </c>
    </row>
    <row r="37" spans="1:3">
      <c r="A37">
        <v>36</v>
      </c>
      <c r="B37">
        <v>9463878.81664597</v>
      </c>
      <c r="C37">
        <v>3890606.13657405</v>
      </c>
    </row>
    <row r="38" spans="1:3">
      <c r="A38">
        <v>37</v>
      </c>
      <c r="B38">
        <v>9466057.06217971</v>
      </c>
      <c r="C38">
        <v>3889785.17891696</v>
      </c>
    </row>
    <row r="39" spans="1:3">
      <c r="A39">
        <v>38</v>
      </c>
      <c r="B39">
        <v>9468163.06380108</v>
      </c>
      <c r="C39">
        <v>3888973.49395094</v>
      </c>
    </row>
    <row r="40" spans="1:3">
      <c r="A40">
        <v>39</v>
      </c>
      <c r="B40">
        <v>9470365.49381987</v>
      </c>
      <c r="C40">
        <v>3888148.65056912</v>
      </c>
    </row>
    <row r="41" spans="1:3">
      <c r="A41">
        <v>40</v>
      </c>
      <c r="B41">
        <v>9472491.43356258</v>
      </c>
      <c r="C41">
        <v>3887328.89413112</v>
      </c>
    </row>
    <row r="42" spans="1:3">
      <c r="A42">
        <v>41</v>
      </c>
      <c r="B42">
        <v>9474587.68798557</v>
      </c>
      <c r="C42">
        <v>3886529.30688502</v>
      </c>
    </row>
    <row r="43" spans="1:3">
      <c r="A43">
        <v>42</v>
      </c>
      <c r="B43">
        <v>9476810.79077733</v>
      </c>
      <c r="C43">
        <v>3885703.10207658</v>
      </c>
    </row>
    <row r="44" spans="1:3">
      <c r="A44">
        <v>43</v>
      </c>
      <c r="B44">
        <v>9478762.17082418</v>
      </c>
      <c r="C44">
        <v>3884950.33978093</v>
      </c>
    </row>
    <row r="45" spans="1:3">
      <c r="A45">
        <v>44</v>
      </c>
      <c r="B45">
        <v>9480932.90336975</v>
      </c>
      <c r="C45">
        <v>3884131.08050077</v>
      </c>
    </row>
    <row r="46" spans="1:3">
      <c r="A46">
        <v>45</v>
      </c>
      <c r="B46">
        <v>9483180.8359143</v>
      </c>
      <c r="C46">
        <v>3883303.83731289</v>
      </c>
    </row>
    <row r="47" spans="1:3">
      <c r="A47">
        <v>46</v>
      </c>
      <c r="B47">
        <v>9485403.79761186</v>
      </c>
      <c r="C47">
        <v>3882475.46898134</v>
      </c>
    </row>
    <row r="48" spans="1:3">
      <c r="A48">
        <v>47</v>
      </c>
      <c r="B48">
        <v>9487692.3419235</v>
      </c>
      <c r="C48">
        <v>3881643.48780494</v>
      </c>
    </row>
    <row r="49" spans="1:3">
      <c r="A49">
        <v>48</v>
      </c>
      <c r="B49">
        <v>9489961.52462007</v>
      </c>
      <c r="C49">
        <v>3880807.05525595</v>
      </c>
    </row>
    <row r="50" spans="1:3">
      <c r="A50">
        <v>49</v>
      </c>
      <c r="B50">
        <v>9492318.02524197</v>
      </c>
      <c r="C50">
        <v>3879968.23698486</v>
      </c>
    </row>
    <row r="51" spans="1:3">
      <c r="A51">
        <v>50</v>
      </c>
      <c r="B51">
        <v>9494536.26765641</v>
      </c>
      <c r="C51">
        <v>3879151.87155523</v>
      </c>
    </row>
    <row r="52" spans="1:3">
      <c r="A52">
        <v>51</v>
      </c>
      <c r="B52">
        <v>9496833.15126595</v>
      </c>
      <c r="C52">
        <v>3878313.84570461</v>
      </c>
    </row>
    <row r="53" spans="1:3">
      <c r="A53">
        <v>52</v>
      </c>
      <c r="B53">
        <v>9498995.56784451</v>
      </c>
      <c r="C53">
        <v>3877511.10254364</v>
      </c>
    </row>
    <row r="54" spans="1:3">
      <c r="A54">
        <v>53</v>
      </c>
      <c r="B54">
        <v>9501279.12630337</v>
      </c>
      <c r="C54">
        <v>3876673.48677217</v>
      </c>
    </row>
    <row r="55" spans="1:3">
      <c r="A55">
        <v>54</v>
      </c>
      <c r="B55">
        <v>9503615.24556386</v>
      </c>
      <c r="C55">
        <v>3875837.57569299</v>
      </c>
    </row>
    <row r="56" spans="1:3">
      <c r="A56">
        <v>55</v>
      </c>
      <c r="B56">
        <v>9505786.43826295</v>
      </c>
      <c r="C56">
        <v>3875037.34467795</v>
      </c>
    </row>
    <row r="57" spans="1:3">
      <c r="A57">
        <v>56</v>
      </c>
      <c r="B57">
        <v>9508105.59328229</v>
      </c>
      <c r="C57">
        <v>3874197.75109435</v>
      </c>
    </row>
    <row r="58" spans="1:3">
      <c r="A58">
        <v>57</v>
      </c>
      <c r="B58">
        <v>9510475.67943834</v>
      </c>
      <c r="C58">
        <v>3873360.27788325</v>
      </c>
    </row>
    <row r="59" spans="1:3">
      <c r="A59">
        <v>58</v>
      </c>
      <c r="B59">
        <v>9512922.89228916</v>
      </c>
      <c r="C59">
        <v>3872495.28905742</v>
      </c>
    </row>
    <row r="60" spans="1:3">
      <c r="A60">
        <v>59</v>
      </c>
      <c r="B60">
        <v>9515209.53988536</v>
      </c>
      <c r="C60">
        <v>3871670.67593436</v>
      </c>
    </row>
    <row r="61" spans="1:3">
      <c r="A61">
        <v>60</v>
      </c>
      <c r="B61">
        <v>9517623.04001963</v>
      </c>
      <c r="C61">
        <v>3870831.37909977</v>
      </c>
    </row>
    <row r="62" spans="1:3">
      <c r="A62">
        <v>61</v>
      </c>
      <c r="B62">
        <v>9519893.30276507</v>
      </c>
      <c r="C62">
        <v>3870015.47823655</v>
      </c>
    </row>
    <row r="63" spans="1:3">
      <c r="A63">
        <v>62</v>
      </c>
      <c r="B63">
        <v>9522304.45280174</v>
      </c>
      <c r="C63">
        <v>3869165.27224597</v>
      </c>
    </row>
    <row r="64" spans="1:3">
      <c r="A64">
        <v>63</v>
      </c>
      <c r="B64">
        <v>9524758.42906693</v>
      </c>
      <c r="C64">
        <v>3868328.60589477</v>
      </c>
    </row>
    <row r="65" spans="1:3">
      <c r="A65">
        <v>64</v>
      </c>
      <c r="B65">
        <v>9527041.87071163</v>
      </c>
      <c r="C65">
        <v>3867515.02696387</v>
      </c>
    </row>
    <row r="66" spans="1:3">
      <c r="A66">
        <v>65</v>
      </c>
      <c r="B66">
        <v>9529482.02830414</v>
      </c>
      <c r="C66">
        <v>3866663.57279157</v>
      </c>
    </row>
    <row r="67" spans="1:3">
      <c r="A67">
        <v>66</v>
      </c>
      <c r="B67">
        <v>9531619.5620375</v>
      </c>
      <c r="C67">
        <v>3865880.44512758</v>
      </c>
    </row>
    <row r="68" spans="1:3">
      <c r="A68">
        <v>67</v>
      </c>
      <c r="B68">
        <v>9534021.67406632</v>
      </c>
      <c r="C68">
        <v>3865056.16433463</v>
      </c>
    </row>
    <row r="69" spans="1:3">
      <c r="A69">
        <v>68</v>
      </c>
      <c r="B69">
        <v>9536490.12293768</v>
      </c>
      <c r="C69">
        <v>3864203.31152775</v>
      </c>
    </row>
    <row r="70" spans="1:3">
      <c r="A70">
        <v>69</v>
      </c>
      <c r="B70">
        <v>9538687.37892534</v>
      </c>
      <c r="C70">
        <v>3863411.8720475</v>
      </c>
    </row>
    <row r="71" spans="1:3">
      <c r="A71">
        <v>70</v>
      </c>
      <c r="B71">
        <v>9541103.20215598</v>
      </c>
      <c r="C71">
        <v>3862596.34734436</v>
      </c>
    </row>
    <row r="72" spans="1:3">
      <c r="A72">
        <v>71</v>
      </c>
      <c r="B72">
        <v>9543605.17619704</v>
      </c>
      <c r="C72">
        <v>3861741.13273278</v>
      </c>
    </row>
    <row r="73" spans="1:3">
      <c r="A73">
        <v>72</v>
      </c>
      <c r="B73">
        <v>9545866.89164081</v>
      </c>
      <c r="C73">
        <v>3860940.49760226</v>
      </c>
    </row>
    <row r="74" spans="1:3">
      <c r="A74">
        <v>73</v>
      </c>
      <c r="B74">
        <v>9548400.72955331</v>
      </c>
      <c r="C74">
        <v>3860077.65368066</v>
      </c>
    </row>
    <row r="75" spans="1:3">
      <c r="A75">
        <v>74</v>
      </c>
      <c r="B75">
        <v>9550909.43029832</v>
      </c>
      <c r="C75">
        <v>3859238.95391656</v>
      </c>
    </row>
    <row r="76" spans="1:3">
      <c r="A76">
        <v>75</v>
      </c>
      <c r="B76">
        <v>9553604.45343193</v>
      </c>
      <c r="C76">
        <v>3858348.17787817</v>
      </c>
    </row>
    <row r="77" spans="1:3">
      <c r="A77">
        <v>76</v>
      </c>
      <c r="B77">
        <v>9556060.18051052</v>
      </c>
      <c r="C77">
        <v>3857508.58956074</v>
      </c>
    </row>
    <row r="78" spans="1:3">
      <c r="A78">
        <v>77</v>
      </c>
      <c r="B78">
        <v>9558606.74349199</v>
      </c>
      <c r="C78">
        <v>3856671.57530538</v>
      </c>
    </row>
    <row r="79" spans="1:3">
      <c r="A79">
        <v>78</v>
      </c>
      <c r="B79">
        <v>9561023.35253673</v>
      </c>
      <c r="C79">
        <v>3855846.04252336</v>
      </c>
    </row>
    <row r="80" spans="1:3">
      <c r="A80">
        <v>79</v>
      </c>
      <c r="B80">
        <v>9563664.11729745</v>
      </c>
      <c r="C80">
        <v>3854970.91684091</v>
      </c>
    </row>
    <row r="81" spans="1:3">
      <c r="A81">
        <v>80</v>
      </c>
      <c r="B81">
        <v>9565941.28595369</v>
      </c>
      <c r="C81">
        <v>3854170.50363342</v>
      </c>
    </row>
    <row r="82" spans="1:3">
      <c r="A82">
        <v>81</v>
      </c>
      <c r="B82">
        <v>9568469.48784759</v>
      </c>
      <c r="C82">
        <v>3853335.74387773</v>
      </c>
    </row>
    <row r="83" spans="1:3">
      <c r="A83">
        <v>82</v>
      </c>
      <c r="B83">
        <v>9571152.17852091</v>
      </c>
      <c r="C83">
        <v>3852456.97210671</v>
      </c>
    </row>
    <row r="84" spans="1:3">
      <c r="A84">
        <v>83</v>
      </c>
      <c r="B84">
        <v>9573723.31841847</v>
      </c>
      <c r="C84">
        <v>3851629.60730597</v>
      </c>
    </row>
    <row r="85" spans="1:3">
      <c r="A85">
        <v>84</v>
      </c>
      <c r="B85">
        <v>9576200.00536162</v>
      </c>
      <c r="C85">
        <v>3850800.11292637</v>
      </c>
    </row>
    <row r="86" spans="1:3">
      <c r="A86">
        <v>85</v>
      </c>
      <c r="B86">
        <v>9578930.46518552</v>
      </c>
      <c r="C86">
        <v>3849917.16721827</v>
      </c>
    </row>
    <row r="87" spans="1:3">
      <c r="A87">
        <v>86</v>
      </c>
      <c r="B87">
        <v>9581345.24822384</v>
      </c>
      <c r="C87">
        <v>3849095.92102716</v>
      </c>
    </row>
    <row r="88" spans="1:3">
      <c r="A88">
        <v>87</v>
      </c>
      <c r="B88">
        <v>9583920.59090517</v>
      </c>
      <c r="C88">
        <v>3848263.63502464</v>
      </c>
    </row>
    <row r="89" spans="1:3">
      <c r="A89">
        <v>88</v>
      </c>
      <c r="B89">
        <v>9586701.61269887</v>
      </c>
      <c r="C89">
        <v>3847375.84973578</v>
      </c>
    </row>
    <row r="90" spans="1:3">
      <c r="A90">
        <v>89</v>
      </c>
      <c r="B90">
        <v>9589266.25994025</v>
      </c>
      <c r="C90">
        <v>3846581.37796291</v>
      </c>
    </row>
    <row r="91" spans="1:3">
      <c r="A91">
        <v>90</v>
      </c>
      <c r="B91">
        <v>9591834.37751406</v>
      </c>
      <c r="C91">
        <v>3845743.92881419</v>
      </c>
    </row>
    <row r="92" spans="1:3">
      <c r="A92">
        <v>91</v>
      </c>
      <c r="B92">
        <v>9594670.57297298</v>
      </c>
      <c r="C92">
        <v>3844851.03551377</v>
      </c>
    </row>
    <row r="93" spans="1:3">
      <c r="A93">
        <v>92</v>
      </c>
      <c r="B93">
        <v>9597253.24068409</v>
      </c>
      <c r="C93">
        <v>3844009.46608013</v>
      </c>
    </row>
    <row r="94" spans="1:3">
      <c r="A94">
        <v>93</v>
      </c>
      <c r="B94">
        <v>9600196.18056411</v>
      </c>
      <c r="C94">
        <v>3843092.96807148</v>
      </c>
    </row>
    <row r="95" spans="1:3">
      <c r="A95">
        <v>94</v>
      </c>
      <c r="B95">
        <v>9602941.8583511</v>
      </c>
      <c r="C95">
        <v>3842239.40048363</v>
      </c>
    </row>
    <row r="96" spans="1:3">
      <c r="A96">
        <v>95</v>
      </c>
      <c r="B96">
        <v>9605579.8134183</v>
      </c>
      <c r="C96">
        <v>3841392.64045115</v>
      </c>
    </row>
    <row r="97" spans="1:3">
      <c r="A97">
        <v>96</v>
      </c>
      <c r="B97">
        <v>9608174.27388669</v>
      </c>
      <c r="C97">
        <v>3840596.41740793</v>
      </c>
    </row>
    <row r="98" spans="1:3">
      <c r="A98">
        <v>97</v>
      </c>
      <c r="B98">
        <v>9611113.35497983</v>
      </c>
      <c r="C98">
        <v>3839696.00227473</v>
      </c>
    </row>
    <row r="99" spans="1:3">
      <c r="A99">
        <v>98</v>
      </c>
      <c r="B99">
        <v>9613798.28823044</v>
      </c>
      <c r="C99">
        <v>3838846.5516044</v>
      </c>
    </row>
    <row r="100" spans="1:3">
      <c r="A100">
        <v>99</v>
      </c>
      <c r="B100">
        <v>9616843.41651318</v>
      </c>
      <c r="C100">
        <v>3837919.60894297</v>
      </c>
    </row>
    <row r="101" spans="1:3">
      <c r="A101">
        <v>100</v>
      </c>
      <c r="B101">
        <v>9619688.07748592</v>
      </c>
      <c r="C101">
        <v>3837063.19485443</v>
      </c>
    </row>
    <row r="102" spans="1:3">
      <c r="A102">
        <v>101</v>
      </c>
      <c r="B102">
        <v>9622422.32343352</v>
      </c>
      <c r="C102">
        <v>3836210.36912771</v>
      </c>
    </row>
    <row r="103" spans="1:3">
      <c r="A103">
        <v>102</v>
      </c>
      <c r="B103">
        <v>9624945.59784205</v>
      </c>
      <c r="C103">
        <v>3835468.42461363</v>
      </c>
    </row>
    <row r="104" spans="1:3">
      <c r="A104">
        <v>103</v>
      </c>
      <c r="B104">
        <v>9627995.22018718</v>
      </c>
      <c r="C104">
        <v>3834558.82151938</v>
      </c>
    </row>
    <row r="105" spans="1:3">
      <c r="A105">
        <v>104</v>
      </c>
      <c r="B105">
        <v>9630769.57795387</v>
      </c>
      <c r="C105">
        <v>3833705.2882297</v>
      </c>
    </row>
    <row r="106" spans="1:3">
      <c r="A106">
        <v>105</v>
      </c>
      <c r="B106">
        <v>9633899.55769633</v>
      </c>
      <c r="C106">
        <v>3832775.11067804</v>
      </c>
    </row>
    <row r="107" spans="1:3">
      <c r="A107">
        <v>106</v>
      </c>
      <c r="B107">
        <v>9636658.65147911</v>
      </c>
      <c r="C107">
        <v>3831925.63487577</v>
      </c>
    </row>
    <row r="108" spans="1:3">
      <c r="A108">
        <v>107</v>
      </c>
      <c r="B108">
        <v>9639555.70077153</v>
      </c>
      <c r="C108">
        <v>3831073.82610055</v>
      </c>
    </row>
    <row r="109" spans="1:3">
      <c r="A109">
        <v>108</v>
      </c>
      <c r="B109">
        <v>9641880.72234345</v>
      </c>
      <c r="C109">
        <v>3830338.94396643</v>
      </c>
    </row>
    <row r="110" spans="1:3">
      <c r="A110">
        <v>109</v>
      </c>
      <c r="B110">
        <v>9644922.09020339</v>
      </c>
      <c r="C110">
        <v>3829434.99019266</v>
      </c>
    </row>
    <row r="111" spans="1:3">
      <c r="A111">
        <v>110</v>
      </c>
      <c r="B111">
        <v>9647845.4777502</v>
      </c>
      <c r="C111">
        <v>3828589.84659853</v>
      </c>
    </row>
    <row r="112" spans="1:3">
      <c r="A112">
        <v>111</v>
      </c>
      <c r="B112">
        <v>9651020.97115314</v>
      </c>
      <c r="C112">
        <v>3827664.03219236</v>
      </c>
    </row>
    <row r="113" spans="1:3">
      <c r="A113">
        <v>112</v>
      </c>
      <c r="B113">
        <v>9653818.33496816</v>
      </c>
      <c r="C113">
        <v>3826826.3625007</v>
      </c>
    </row>
    <row r="114" spans="1:3">
      <c r="A114">
        <v>113</v>
      </c>
      <c r="B114">
        <v>9656771.78799629</v>
      </c>
      <c r="C114">
        <v>3825988.41813103</v>
      </c>
    </row>
    <row r="115" spans="1:3">
      <c r="A115">
        <v>114</v>
      </c>
      <c r="B115">
        <v>9660006.70741837</v>
      </c>
      <c r="C115">
        <v>3825058.6240825</v>
      </c>
    </row>
    <row r="116" spans="1:3">
      <c r="A116">
        <v>115</v>
      </c>
      <c r="B116">
        <v>9662864.44236962</v>
      </c>
      <c r="C116">
        <v>3824218.0236607</v>
      </c>
    </row>
    <row r="117" spans="1:3">
      <c r="A117">
        <v>116</v>
      </c>
      <c r="B117">
        <v>9665835.93446202</v>
      </c>
      <c r="C117">
        <v>3823391.98571017</v>
      </c>
    </row>
    <row r="118" spans="1:3">
      <c r="A118">
        <v>117</v>
      </c>
      <c r="B118">
        <v>9669132.64490701</v>
      </c>
      <c r="C118">
        <v>3822458.15492437</v>
      </c>
    </row>
    <row r="119" spans="1:3">
      <c r="A119">
        <v>118</v>
      </c>
      <c r="B119">
        <v>9672049.90441009</v>
      </c>
      <c r="C119">
        <v>3821615.3390239</v>
      </c>
    </row>
    <row r="120" spans="1:3">
      <c r="A120">
        <v>119</v>
      </c>
      <c r="B120">
        <v>9675309.45071502</v>
      </c>
      <c r="C120">
        <v>3820680.46983721</v>
      </c>
    </row>
    <row r="121" spans="1:3">
      <c r="A121">
        <v>120</v>
      </c>
      <c r="B121">
        <v>9678558.26377087</v>
      </c>
      <c r="C121">
        <v>3819785.91609279</v>
      </c>
    </row>
    <row r="122" spans="1:3">
      <c r="A122">
        <v>121</v>
      </c>
      <c r="B122">
        <v>9681538.86450616</v>
      </c>
      <c r="C122">
        <v>3818940.27981978</v>
      </c>
    </row>
    <row r="123" spans="1:3">
      <c r="A123">
        <v>122</v>
      </c>
      <c r="B123">
        <v>9684698.88623528</v>
      </c>
      <c r="C123">
        <v>3818089.84606932</v>
      </c>
    </row>
    <row r="124" spans="1:3">
      <c r="A124">
        <v>123</v>
      </c>
      <c r="B124">
        <v>9687503.30813002</v>
      </c>
      <c r="C124">
        <v>3817300.10906128</v>
      </c>
    </row>
    <row r="125" spans="1:3">
      <c r="A125">
        <v>124</v>
      </c>
      <c r="B125">
        <v>9690872.4344136</v>
      </c>
      <c r="C125">
        <v>3816371.17500009</v>
      </c>
    </row>
    <row r="126" spans="1:3">
      <c r="A126">
        <v>125</v>
      </c>
      <c r="B126">
        <v>9694018.53631839</v>
      </c>
      <c r="C126">
        <v>3815544.78171223</v>
      </c>
    </row>
    <row r="127" spans="1:3">
      <c r="A127">
        <v>126</v>
      </c>
      <c r="B127">
        <v>9696880.46515785</v>
      </c>
      <c r="C127">
        <v>3814755.36054308</v>
      </c>
    </row>
    <row r="128" spans="1:3">
      <c r="A128">
        <v>127</v>
      </c>
      <c r="B128">
        <v>9700322.06369088</v>
      </c>
      <c r="C128">
        <v>3813822.80270818</v>
      </c>
    </row>
    <row r="129" spans="1:3">
      <c r="A129">
        <v>128</v>
      </c>
      <c r="B129">
        <v>9702584.28558571</v>
      </c>
      <c r="C129">
        <v>3813170.94423523</v>
      </c>
    </row>
    <row r="130" spans="1:3">
      <c r="A130">
        <v>129</v>
      </c>
      <c r="B130">
        <v>9705693.53619069</v>
      </c>
      <c r="C130">
        <v>3812355.04143445</v>
      </c>
    </row>
    <row r="131" spans="1:3">
      <c r="A131">
        <v>130</v>
      </c>
      <c r="B131">
        <v>9709217.08992029</v>
      </c>
      <c r="C131">
        <v>3811417.80646468</v>
      </c>
    </row>
    <row r="132" spans="1:3">
      <c r="A132">
        <v>131</v>
      </c>
      <c r="B132">
        <v>9712264.96959149</v>
      </c>
      <c r="C132">
        <v>3810646.89992757</v>
      </c>
    </row>
    <row r="133" spans="1:3">
      <c r="A133">
        <v>132</v>
      </c>
      <c r="B133">
        <v>9715220.81348811</v>
      </c>
      <c r="C133">
        <v>3809862.15378989</v>
      </c>
    </row>
    <row r="134" spans="1:3">
      <c r="A134">
        <v>133</v>
      </c>
      <c r="B134">
        <v>9718831.74068107</v>
      </c>
      <c r="C134">
        <v>3808919.30901785</v>
      </c>
    </row>
    <row r="135" spans="1:3">
      <c r="A135">
        <v>134</v>
      </c>
      <c r="B135">
        <v>9721560.43814268</v>
      </c>
      <c r="C135">
        <v>3808183.69097069</v>
      </c>
    </row>
    <row r="136" spans="1:3">
      <c r="A136">
        <v>135</v>
      </c>
      <c r="B136">
        <v>9724699.41127845</v>
      </c>
      <c r="C136">
        <v>3807392.54162329</v>
      </c>
    </row>
    <row r="137" spans="1:3">
      <c r="A137">
        <v>136</v>
      </c>
      <c r="B137">
        <v>9728413.32880447</v>
      </c>
      <c r="C137">
        <v>3806441.96356669</v>
      </c>
    </row>
    <row r="138" spans="1:3">
      <c r="A138">
        <v>137</v>
      </c>
      <c r="B138">
        <v>9731093.63162091</v>
      </c>
      <c r="C138">
        <v>3805804.8248553</v>
      </c>
    </row>
    <row r="139" spans="1:3">
      <c r="A139">
        <v>138</v>
      </c>
      <c r="B139">
        <v>9734303.8976918</v>
      </c>
      <c r="C139">
        <v>3804992.72611524</v>
      </c>
    </row>
    <row r="140" spans="1:3">
      <c r="A140">
        <v>139</v>
      </c>
      <c r="B140">
        <v>9738113.76050759</v>
      </c>
      <c r="C140">
        <v>3804034.59081156</v>
      </c>
    </row>
    <row r="141" spans="1:3">
      <c r="A141">
        <v>140</v>
      </c>
      <c r="B141">
        <v>9741420.80311041</v>
      </c>
      <c r="C141">
        <v>3803203.64727731</v>
      </c>
    </row>
    <row r="142" spans="1:3">
      <c r="A142">
        <v>141</v>
      </c>
      <c r="B142">
        <v>9745387.34003569</v>
      </c>
      <c r="C142">
        <v>3802210.92258818</v>
      </c>
    </row>
    <row r="143" spans="1:3">
      <c r="A143">
        <v>142</v>
      </c>
      <c r="B143">
        <v>9748866.58028509</v>
      </c>
      <c r="C143">
        <v>3801373.27235919</v>
      </c>
    </row>
    <row r="144" spans="1:3">
      <c r="A144">
        <v>143</v>
      </c>
      <c r="B144">
        <v>9752356.6004016</v>
      </c>
      <c r="C144">
        <v>3800520.71483362</v>
      </c>
    </row>
    <row r="145" spans="1:3">
      <c r="A145">
        <v>144</v>
      </c>
      <c r="B145">
        <v>9756432.56445153</v>
      </c>
      <c r="C145">
        <v>3799518.50621204</v>
      </c>
    </row>
    <row r="146" spans="1:3">
      <c r="A146">
        <v>145</v>
      </c>
      <c r="B146">
        <v>9759905.53322342</v>
      </c>
      <c r="C146">
        <v>3798702.87972904</v>
      </c>
    </row>
    <row r="147" spans="1:3">
      <c r="A147">
        <v>146</v>
      </c>
      <c r="B147">
        <v>9763556.99696173</v>
      </c>
      <c r="C147">
        <v>3797834.19862377</v>
      </c>
    </row>
    <row r="148" spans="1:3">
      <c r="A148">
        <v>147</v>
      </c>
      <c r="B148">
        <v>9767726.55332972</v>
      </c>
      <c r="C148">
        <v>3796825.12943756</v>
      </c>
    </row>
    <row r="149" spans="1:3">
      <c r="A149">
        <v>148</v>
      </c>
      <c r="B149">
        <v>9771101.54177414</v>
      </c>
      <c r="C149">
        <v>3796052.94315913</v>
      </c>
    </row>
    <row r="150" spans="1:3">
      <c r="A150">
        <v>149</v>
      </c>
      <c r="B150">
        <v>9774895.73722032</v>
      </c>
      <c r="C150">
        <v>3795172.39107433</v>
      </c>
    </row>
    <row r="151" spans="1:3">
      <c r="A151">
        <v>150</v>
      </c>
      <c r="B151">
        <v>9779129.52871187</v>
      </c>
      <c r="C151">
        <v>3794161.1304442</v>
      </c>
    </row>
    <row r="152" spans="1:3">
      <c r="A152">
        <v>151</v>
      </c>
      <c r="B152">
        <v>9782213.73894401</v>
      </c>
      <c r="C152">
        <v>3793475.73171452</v>
      </c>
    </row>
    <row r="153" spans="1:3">
      <c r="A153">
        <v>152</v>
      </c>
      <c r="B153">
        <v>9786130.58681466</v>
      </c>
      <c r="C153">
        <v>3792586.93214027</v>
      </c>
    </row>
    <row r="154" spans="1:3">
      <c r="A154">
        <v>153</v>
      </c>
      <c r="B154">
        <v>9790386.58939039</v>
      </c>
      <c r="C154">
        <v>3791580.00456177</v>
      </c>
    </row>
    <row r="155" spans="1:3">
      <c r="A155">
        <v>154</v>
      </c>
      <c r="B155">
        <v>9792794.70447116</v>
      </c>
      <c r="C155">
        <v>3791066.14016813</v>
      </c>
    </row>
    <row r="156" spans="1:3">
      <c r="A156">
        <v>155</v>
      </c>
      <c r="B156">
        <v>9796809.39244512</v>
      </c>
      <c r="C156">
        <v>3790172.39200418</v>
      </c>
    </row>
    <row r="157" spans="1:3">
      <c r="A157">
        <v>156</v>
      </c>
      <c r="B157">
        <v>9801044.75042948</v>
      </c>
      <c r="C157">
        <v>3789176.04539385</v>
      </c>
    </row>
    <row r="158" spans="1:3">
      <c r="A158">
        <v>157</v>
      </c>
      <c r="B158">
        <v>9805186.60699544</v>
      </c>
      <c r="C158">
        <v>3788265.57233093</v>
      </c>
    </row>
    <row r="159" spans="1:3">
      <c r="A159">
        <v>158</v>
      </c>
      <c r="B159">
        <v>9808451.74561486</v>
      </c>
      <c r="C159">
        <v>3787571.21461553</v>
      </c>
    </row>
    <row r="160" spans="1:3">
      <c r="A160">
        <v>159</v>
      </c>
      <c r="B160">
        <v>9812653.73998925</v>
      </c>
      <c r="C160">
        <v>3786588.9337489</v>
      </c>
    </row>
    <row r="161" spans="1:3">
      <c r="A161">
        <v>160</v>
      </c>
      <c r="B161">
        <v>9816909.60043037</v>
      </c>
      <c r="C161">
        <v>3785673.98853499</v>
      </c>
    </row>
    <row r="162" spans="1:3">
      <c r="A162">
        <v>161</v>
      </c>
      <c r="B162">
        <v>9819656.91743548</v>
      </c>
      <c r="C162">
        <v>3785108.27842685</v>
      </c>
    </row>
    <row r="163" spans="1:3">
      <c r="A163">
        <v>162</v>
      </c>
      <c r="B163">
        <v>9823813.88882421</v>
      </c>
      <c r="C163">
        <v>3784140.92578917</v>
      </c>
    </row>
    <row r="164" spans="1:3">
      <c r="A164">
        <v>163</v>
      </c>
      <c r="B164">
        <v>9828160.79059232</v>
      </c>
      <c r="C164">
        <v>3783224.50158662</v>
      </c>
    </row>
    <row r="165" spans="1:3">
      <c r="A165">
        <v>164</v>
      </c>
      <c r="B165">
        <v>9829991.80343038</v>
      </c>
      <c r="C165">
        <v>3782868.67087428</v>
      </c>
    </row>
    <row r="166" spans="1:3">
      <c r="A166">
        <v>165</v>
      </c>
      <c r="B166">
        <v>9834121.42119764</v>
      </c>
      <c r="C166">
        <v>3781911.75794147</v>
      </c>
    </row>
    <row r="167" spans="1:3">
      <c r="A167">
        <v>166</v>
      </c>
      <c r="B167">
        <v>9838533.14571392</v>
      </c>
      <c r="C167">
        <v>3780996.70410513</v>
      </c>
    </row>
    <row r="168" spans="1:3">
      <c r="A168">
        <v>167</v>
      </c>
      <c r="B168">
        <v>9841992.03563963</v>
      </c>
      <c r="C168">
        <v>3780176.23440044</v>
      </c>
    </row>
    <row r="169" spans="1:3">
      <c r="A169">
        <v>168</v>
      </c>
      <c r="B169">
        <v>9845155.73630116</v>
      </c>
      <c r="C169">
        <v>3779475.26400815</v>
      </c>
    </row>
    <row r="170" spans="1:3">
      <c r="A170">
        <v>169</v>
      </c>
      <c r="B170">
        <v>9849647.32177551</v>
      </c>
      <c r="C170">
        <v>3778560.51818759</v>
      </c>
    </row>
    <row r="171" spans="1:3">
      <c r="A171">
        <v>170</v>
      </c>
      <c r="B171">
        <v>9853927.40958505</v>
      </c>
      <c r="C171">
        <v>3777600.51396823</v>
      </c>
    </row>
    <row r="172" spans="1:3">
      <c r="A172">
        <v>171</v>
      </c>
      <c r="B172">
        <v>9856495.47466876</v>
      </c>
      <c r="C172">
        <v>3777018.4565419</v>
      </c>
    </row>
    <row r="173" spans="1:3">
      <c r="A173">
        <v>172</v>
      </c>
      <c r="B173">
        <v>9861041.6796317</v>
      </c>
      <c r="C173">
        <v>3776110.35584188</v>
      </c>
    </row>
    <row r="174" spans="1:3">
      <c r="A174">
        <v>173</v>
      </c>
      <c r="B174">
        <v>9865874.36286133</v>
      </c>
      <c r="C174">
        <v>3775070.57735538</v>
      </c>
    </row>
    <row r="175" spans="1:3">
      <c r="A175">
        <v>174</v>
      </c>
      <c r="B175">
        <v>9870434.53442758</v>
      </c>
      <c r="C175">
        <v>3774192.12024829</v>
      </c>
    </row>
    <row r="176" spans="1:3">
      <c r="A176">
        <v>175</v>
      </c>
      <c r="B176">
        <v>9874248.59974359</v>
      </c>
      <c r="C176">
        <v>3773398.34777922</v>
      </c>
    </row>
    <row r="177" spans="1:3">
      <c r="A177">
        <v>176</v>
      </c>
      <c r="B177">
        <v>9879424.96265754</v>
      </c>
      <c r="C177">
        <v>3772327.28798061</v>
      </c>
    </row>
    <row r="178" spans="1:3">
      <c r="A178">
        <v>177</v>
      </c>
      <c r="B178">
        <v>9884043.93247468</v>
      </c>
      <c r="C178">
        <v>3771468.17555259</v>
      </c>
    </row>
    <row r="179" spans="1:3">
      <c r="A179">
        <v>178</v>
      </c>
      <c r="B179">
        <v>9887286.41356562</v>
      </c>
      <c r="C179">
        <v>3770784.47409084</v>
      </c>
    </row>
    <row r="180" spans="1:3">
      <c r="A180">
        <v>179</v>
      </c>
      <c r="B180">
        <v>9892671.40980132</v>
      </c>
      <c r="C180">
        <v>3769705.23290581</v>
      </c>
    </row>
    <row r="181" spans="1:3">
      <c r="A181">
        <v>180</v>
      </c>
      <c r="B181">
        <v>9897298.32523755</v>
      </c>
      <c r="C181">
        <v>3768874.53719739</v>
      </c>
    </row>
    <row r="182" spans="1:3">
      <c r="A182">
        <v>181</v>
      </c>
      <c r="B182">
        <v>9902688.30025405</v>
      </c>
      <c r="C182">
        <v>3767861.45542539</v>
      </c>
    </row>
    <row r="183" spans="1:3">
      <c r="A183">
        <v>182</v>
      </c>
      <c r="B183">
        <v>9907392.26230131</v>
      </c>
      <c r="C183">
        <v>3766913.52377666</v>
      </c>
    </row>
    <row r="184" spans="1:3">
      <c r="A184">
        <v>183</v>
      </c>
      <c r="B184">
        <v>9912004.02082678</v>
      </c>
      <c r="C184">
        <v>3766125.74731886</v>
      </c>
    </row>
    <row r="185" spans="1:3">
      <c r="A185">
        <v>184</v>
      </c>
      <c r="B185">
        <v>9917802.97187119</v>
      </c>
      <c r="C185">
        <v>3765081.41033723</v>
      </c>
    </row>
    <row r="186" spans="1:3">
      <c r="A186">
        <v>185</v>
      </c>
      <c r="B186">
        <v>9922168.56170149</v>
      </c>
      <c r="C186">
        <v>3764194.15965345</v>
      </c>
    </row>
    <row r="187" spans="1:3">
      <c r="A187">
        <v>186</v>
      </c>
      <c r="B187">
        <v>9926624.70174076</v>
      </c>
      <c r="C187">
        <v>3763473.44295604</v>
      </c>
    </row>
    <row r="188" spans="1:3">
      <c r="A188">
        <v>187</v>
      </c>
      <c r="B188">
        <v>9932666.44820174</v>
      </c>
      <c r="C188">
        <v>3762422.17548192</v>
      </c>
    </row>
    <row r="189" spans="1:3">
      <c r="A189">
        <v>188</v>
      </c>
      <c r="B189">
        <v>9935199.1358451</v>
      </c>
      <c r="C189">
        <v>3762199.23410109</v>
      </c>
    </row>
    <row r="190" spans="1:3">
      <c r="A190">
        <v>189</v>
      </c>
      <c r="B190">
        <v>9939465.69356156</v>
      </c>
      <c r="C190">
        <v>3761428.95309646</v>
      </c>
    </row>
    <row r="191" spans="1:3">
      <c r="A191">
        <v>190</v>
      </c>
      <c r="B191">
        <v>9945691.1120803</v>
      </c>
      <c r="C191">
        <v>3760384.15461261</v>
      </c>
    </row>
    <row r="192" spans="1:3">
      <c r="A192">
        <v>191</v>
      </c>
      <c r="B192">
        <v>9947481.17699846</v>
      </c>
      <c r="C192">
        <v>3759887.59120255</v>
      </c>
    </row>
    <row r="193" spans="1:3">
      <c r="A193">
        <v>192</v>
      </c>
      <c r="B193">
        <v>9950700.8116431</v>
      </c>
      <c r="C193">
        <v>3759476.56567938</v>
      </c>
    </row>
    <row r="194" spans="1:3">
      <c r="A194">
        <v>193</v>
      </c>
      <c r="B194">
        <v>9956898.10629708</v>
      </c>
      <c r="C194">
        <v>3758447.7546165</v>
      </c>
    </row>
    <row r="195" spans="1:3">
      <c r="A195">
        <v>194</v>
      </c>
      <c r="B195">
        <v>9959533.75797827</v>
      </c>
      <c r="C195">
        <v>3758288.26556018</v>
      </c>
    </row>
    <row r="196" spans="1:3">
      <c r="A196">
        <v>195</v>
      </c>
      <c r="B196">
        <v>9959782.42911268</v>
      </c>
      <c r="C196">
        <v>3758182.17661423</v>
      </c>
    </row>
    <row r="197" spans="1:3">
      <c r="A197">
        <v>196</v>
      </c>
      <c r="B197">
        <v>9965933.04737662</v>
      </c>
      <c r="C197">
        <v>3757174.73118899</v>
      </c>
    </row>
    <row r="198" spans="1:3">
      <c r="A198">
        <v>197</v>
      </c>
      <c r="B198">
        <v>9970596.03260949</v>
      </c>
      <c r="C198">
        <v>3756692.25871582</v>
      </c>
    </row>
    <row r="199" spans="1:3">
      <c r="A199">
        <v>198</v>
      </c>
      <c r="B199">
        <v>9970466.17614914</v>
      </c>
      <c r="C199">
        <v>3756882.44722572</v>
      </c>
    </row>
    <row r="200" spans="1:3">
      <c r="A200">
        <v>199</v>
      </c>
      <c r="B200">
        <v>9976578.74119232</v>
      </c>
      <c r="C200">
        <v>3755900.08947194</v>
      </c>
    </row>
    <row r="201" spans="1:3">
      <c r="A201">
        <v>200</v>
      </c>
      <c r="B201">
        <v>9982694.56036011</v>
      </c>
      <c r="C201">
        <v>3755191.45949743</v>
      </c>
    </row>
    <row r="202" spans="1:3">
      <c r="A202">
        <v>201</v>
      </c>
      <c r="B202">
        <v>9989055.13215521</v>
      </c>
      <c r="C202">
        <v>3754124.24712055</v>
      </c>
    </row>
    <row r="203" spans="1:3">
      <c r="A203">
        <v>202</v>
      </c>
      <c r="B203">
        <v>9996045.59139513</v>
      </c>
      <c r="C203">
        <v>3753273.46657407</v>
      </c>
    </row>
    <row r="204" spans="1:3">
      <c r="A204">
        <v>203</v>
      </c>
      <c r="B204">
        <v>10000804.0569806</v>
      </c>
      <c r="C204">
        <v>3752734.92456814</v>
      </c>
    </row>
    <row r="205" spans="1:3">
      <c r="A205">
        <v>204</v>
      </c>
      <c r="B205">
        <v>10006614.1206218</v>
      </c>
      <c r="C205">
        <v>3751711.61534824</v>
      </c>
    </row>
    <row r="206" spans="1:3">
      <c r="A206">
        <v>205</v>
      </c>
      <c r="B206">
        <v>10014811.7795012</v>
      </c>
      <c r="C206">
        <v>3750701.21242491</v>
      </c>
    </row>
    <row r="207" spans="1:3">
      <c r="A207">
        <v>206</v>
      </c>
      <c r="B207">
        <v>10018281.7973129</v>
      </c>
      <c r="C207">
        <v>3750348.27161681</v>
      </c>
    </row>
    <row r="208" spans="1:3">
      <c r="A208">
        <v>207</v>
      </c>
      <c r="B208">
        <v>10022257.0230521</v>
      </c>
      <c r="C208">
        <v>3749468.49422714</v>
      </c>
    </row>
    <row r="209" spans="1:3">
      <c r="A209">
        <v>208</v>
      </c>
      <c r="B209">
        <v>10030396.8760054</v>
      </c>
      <c r="C209">
        <v>3748434.72292212</v>
      </c>
    </row>
    <row r="210" spans="1:3">
      <c r="A210">
        <v>209</v>
      </c>
      <c r="B210">
        <v>10031063.3671268</v>
      </c>
      <c r="C210">
        <v>3748459.13267305</v>
      </c>
    </row>
    <row r="211" spans="1:3">
      <c r="A211">
        <v>210</v>
      </c>
      <c r="B211">
        <v>10030888.4503063</v>
      </c>
      <c r="C211">
        <v>3747994.05610661</v>
      </c>
    </row>
    <row r="212" spans="1:3">
      <c r="A212">
        <v>211</v>
      </c>
      <c r="B212">
        <v>10030283.8943488</v>
      </c>
      <c r="C212">
        <v>3748051.63801288</v>
      </c>
    </row>
    <row r="213" spans="1:3">
      <c r="A213">
        <v>212</v>
      </c>
      <c r="B213">
        <v>10037697.9208679</v>
      </c>
      <c r="C213">
        <v>3747052.69167032</v>
      </c>
    </row>
    <row r="214" spans="1:3">
      <c r="A214">
        <v>213</v>
      </c>
      <c r="B214">
        <v>10038762.0266594</v>
      </c>
      <c r="C214">
        <v>3747339.05152373</v>
      </c>
    </row>
    <row r="215" spans="1:3">
      <c r="A215">
        <v>214</v>
      </c>
      <c r="B215">
        <v>10037907.2496745</v>
      </c>
      <c r="C215">
        <v>3747404.44741127</v>
      </c>
    </row>
    <row r="216" spans="1:3">
      <c r="A216">
        <v>215</v>
      </c>
      <c r="B216">
        <v>10044691.5414026</v>
      </c>
      <c r="C216">
        <v>3746857.17582846</v>
      </c>
    </row>
    <row r="217" spans="1:3">
      <c r="A217">
        <v>216</v>
      </c>
      <c r="B217">
        <v>10044071.513095</v>
      </c>
      <c r="C217">
        <v>3746890.38283043</v>
      </c>
    </row>
    <row r="218" spans="1:3">
      <c r="A218">
        <v>217</v>
      </c>
      <c r="B218">
        <v>10050762.1743476</v>
      </c>
      <c r="C218">
        <v>3745980.55411935</v>
      </c>
    </row>
    <row r="219" spans="1:3">
      <c r="A219">
        <v>218</v>
      </c>
      <c r="B219">
        <v>10055685.1843126</v>
      </c>
      <c r="C219">
        <v>3745264.72638881</v>
      </c>
    </row>
    <row r="220" spans="1:3">
      <c r="A220">
        <v>219</v>
      </c>
      <c r="B220">
        <v>10062790.5988444</v>
      </c>
      <c r="C220">
        <v>3744571.67784535</v>
      </c>
    </row>
    <row r="221" spans="1:3">
      <c r="A221">
        <v>220</v>
      </c>
      <c r="B221">
        <v>10063980.0638431</v>
      </c>
      <c r="C221">
        <v>3744873.38311162</v>
      </c>
    </row>
    <row r="222" spans="1:3">
      <c r="A222">
        <v>221</v>
      </c>
      <c r="B222">
        <v>10064030.2923871</v>
      </c>
      <c r="C222">
        <v>3744846.45326878</v>
      </c>
    </row>
    <row r="223" spans="1:3">
      <c r="A223">
        <v>222</v>
      </c>
      <c r="B223">
        <v>10073050.3858904</v>
      </c>
      <c r="C223">
        <v>3744023.60040144</v>
      </c>
    </row>
    <row r="224" spans="1:3">
      <c r="A224">
        <v>223</v>
      </c>
      <c r="B224">
        <v>10077491.2810273</v>
      </c>
      <c r="C224">
        <v>3743389.28755988</v>
      </c>
    </row>
    <row r="225" spans="1:3">
      <c r="A225">
        <v>224</v>
      </c>
      <c r="B225">
        <v>10079865.6131721</v>
      </c>
      <c r="C225">
        <v>3742875.3817476</v>
      </c>
    </row>
    <row r="226" spans="1:3">
      <c r="A226">
        <v>225</v>
      </c>
      <c r="B226">
        <v>10081564.442731</v>
      </c>
      <c r="C226">
        <v>3742441.8788164</v>
      </c>
    </row>
    <row r="227" spans="1:3">
      <c r="A227">
        <v>226</v>
      </c>
      <c r="B227">
        <v>10089290.2563233</v>
      </c>
      <c r="C227">
        <v>3741640.60867849</v>
      </c>
    </row>
    <row r="228" spans="1:3">
      <c r="A228">
        <v>227</v>
      </c>
      <c r="B228">
        <v>10090001.5584756</v>
      </c>
      <c r="C228">
        <v>3742027.15675638</v>
      </c>
    </row>
    <row r="229" spans="1:3">
      <c r="A229">
        <v>228</v>
      </c>
      <c r="B229">
        <v>10089561.7080627</v>
      </c>
      <c r="C229">
        <v>3742059.13039944</v>
      </c>
    </row>
    <row r="230" spans="1:3">
      <c r="A230">
        <v>229</v>
      </c>
      <c r="B230">
        <v>10096091.228776</v>
      </c>
      <c r="C230">
        <v>3741335.94333477</v>
      </c>
    </row>
    <row r="231" spans="1:3">
      <c r="A231">
        <v>230</v>
      </c>
      <c r="B231">
        <v>10104602.4566333</v>
      </c>
      <c r="C231">
        <v>3740484.08015043</v>
      </c>
    </row>
    <row r="232" spans="1:3">
      <c r="A232">
        <v>231</v>
      </c>
      <c r="B232">
        <v>10114028.9739161</v>
      </c>
      <c r="C232">
        <v>3739812.84171755</v>
      </c>
    </row>
    <row r="233" spans="1:3">
      <c r="A233">
        <v>232</v>
      </c>
      <c r="B233">
        <v>10113991.689461</v>
      </c>
      <c r="C233">
        <v>3739799.44292198</v>
      </c>
    </row>
    <row r="234" spans="1:3">
      <c r="A234">
        <v>233</v>
      </c>
      <c r="B234">
        <v>10114036.0547925</v>
      </c>
      <c r="C234">
        <v>3739529.65788237</v>
      </c>
    </row>
    <row r="235" spans="1:3">
      <c r="A235">
        <v>234</v>
      </c>
      <c r="B235">
        <v>10112176.975514</v>
      </c>
      <c r="C235">
        <v>3739541.70301583</v>
      </c>
    </row>
    <row r="236" spans="1:3">
      <c r="A236">
        <v>235</v>
      </c>
      <c r="B236">
        <v>10117544.6817395</v>
      </c>
      <c r="C236">
        <v>3738782.17462032</v>
      </c>
    </row>
    <row r="237" spans="1:3">
      <c r="A237">
        <v>236</v>
      </c>
      <c r="B237">
        <v>10123212.9060646</v>
      </c>
      <c r="C237">
        <v>3738021.52665745</v>
      </c>
    </row>
    <row r="238" spans="1:3">
      <c r="A238">
        <v>237</v>
      </c>
      <c r="B238">
        <v>10128783.1550943</v>
      </c>
      <c r="C238">
        <v>3737289.56576778</v>
      </c>
    </row>
    <row r="239" spans="1:3">
      <c r="A239">
        <v>238</v>
      </c>
      <c r="B239">
        <v>10134699.6761618</v>
      </c>
      <c r="C239">
        <v>3736537.67414382</v>
      </c>
    </row>
    <row r="240" spans="1:3">
      <c r="A240">
        <v>239</v>
      </c>
      <c r="B240">
        <v>10140628.6738795</v>
      </c>
      <c r="C240">
        <v>3735500.64479167</v>
      </c>
    </row>
    <row r="241" spans="1:3">
      <c r="A241">
        <v>240</v>
      </c>
      <c r="B241">
        <v>10145088.5354168</v>
      </c>
      <c r="C241">
        <v>3734861.9752432</v>
      </c>
    </row>
    <row r="242" spans="1:3">
      <c r="A242">
        <v>241</v>
      </c>
      <c r="B242">
        <v>10150470.1967152</v>
      </c>
      <c r="C242">
        <v>3734141.91379778</v>
      </c>
    </row>
    <row r="243" spans="1:3">
      <c r="A243">
        <v>242</v>
      </c>
      <c r="B243">
        <v>10157151.9463118</v>
      </c>
      <c r="C243">
        <v>3733357.15855078</v>
      </c>
    </row>
    <row r="244" spans="1:3">
      <c r="A244">
        <v>243</v>
      </c>
      <c r="B244">
        <v>10162944.0901543</v>
      </c>
      <c r="C244">
        <v>3732432.39503677</v>
      </c>
    </row>
    <row r="245" spans="1:3">
      <c r="A245">
        <v>244</v>
      </c>
      <c r="B245">
        <v>10167377.5947602</v>
      </c>
      <c r="C245">
        <v>3731938.75097592</v>
      </c>
    </row>
    <row r="246" spans="1:3">
      <c r="A246">
        <v>245</v>
      </c>
      <c r="B246">
        <v>10171434.365239</v>
      </c>
      <c r="C246">
        <v>3731296.48955526</v>
      </c>
    </row>
    <row r="247" spans="1:3">
      <c r="A247">
        <v>246</v>
      </c>
      <c r="B247">
        <v>10177653.9399071</v>
      </c>
      <c r="C247">
        <v>3730497.63589045</v>
      </c>
    </row>
    <row r="248" spans="1:3">
      <c r="A248">
        <v>247</v>
      </c>
      <c r="B248">
        <v>10178382.9538373</v>
      </c>
      <c r="C248">
        <v>3729812.35242549</v>
      </c>
    </row>
    <row r="249" spans="1:3">
      <c r="A249">
        <v>248</v>
      </c>
      <c r="B249">
        <v>10173386.8587087</v>
      </c>
      <c r="C249">
        <v>3729993.23620234</v>
      </c>
    </row>
    <row r="250" spans="1:3">
      <c r="A250">
        <v>249</v>
      </c>
      <c r="B250">
        <v>10173307.0424955</v>
      </c>
      <c r="C250">
        <v>3729989.12159063</v>
      </c>
    </row>
    <row r="251" spans="1:3">
      <c r="A251">
        <v>250</v>
      </c>
      <c r="B251">
        <v>10181308.216589</v>
      </c>
      <c r="C251">
        <v>3729089.37324622</v>
      </c>
    </row>
    <row r="252" spans="1:3">
      <c r="A252">
        <v>251</v>
      </c>
      <c r="B252">
        <v>10188701.4197669</v>
      </c>
      <c r="C252">
        <v>3728129.33612424</v>
      </c>
    </row>
    <row r="253" spans="1:3">
      <c r="A253">
        <v>252</v>
      </c>
      <c r="B253">
        <v>10196009.5821451</v>
      </c>
      <c r="C253">
        <v>3727345.94118635</v>
      </c>
    </row>
    <row r="254" spans="1:3">
      <c r="A254">
        <v>253</v>
      </c>
      <c r="B254">
        <v>10203520.3233259</v>
      </c>
      <c r="C254">
        <v>3726503.16796996</v>
      </c>
    </row>
    <row r="255" spans="1:3">
      <c r="A255">
        <v>254</v>
      </c>
      <c r="B255">
        <v>10209602.498749</v>
      </c>
      <c r="C255">
        <v>3725806.61348044</v>
      </c>
    </row>
    <row r="256" spans="1:3">
      <c r="A256">
        <v>255</v>
      </c>
      <c r="B256">
        <v>10216867.443884</v>
      </c>
      <c r="C256">
        <v>3724972.19462164</v>
      </c>
    </row>
    <row r="257" spans="1:3">
      <c r="A257">
        <v>256</v>
      </c>
      <c r="B257">
        <v>10225174.3352424</v>
      </c>
      <c r="C257">
        <v>3723917.71307452</v>
      </c>
    </row>
    <row r="258" spans="1:3">
      <c r="A258">
        <v>257</v>
      </c>
      <c r="B258">
        <v>10234304.2231096</v>
      </c>
      <c r="C258">
        <v>3722993.60362245</v>
      </c>
    </row>
    <row r="259" spans="1:3">
      <c r="A259">
        <v>258</v>
      </c>
      <c r="B259">
        <v>10241824.1803952</v>
      </c>
      <c r="C259">
        <v>3722199.29573523</v>
      </c>
    </row>
    <row r="260" spans="1:3">
      <c r="A260">
        <v>259</v>
      </c>
      <c r="B260">
        <v>10249066.3645021</v>
      </c>
      <c r="C260">
        <v>3721372.91934511</v>
      </c>
    </row>
    <row r="261" spans="1:3">
      <c r="A261">
        <v>260</v>
      </c>
      <c r="B261">
        <v>10251326.6430128</v>
      </c>
      <c r="C261">
        <v>3721063.56080186</v>
      </c>
    </row>
    <row r="262" spans="1:3">
      <c r="A262">
        <v>261</v>
      </c>
      <c r="B262">
        <v>10259237.3722952</v>
      </c>
      <c r="C262">
        <v>3720992.8932237</v>
      </c>
    </row>
    <row r="263" spans="1:3">
      <c r="A263">
        <v>262</v>
      </c>
      <c r="B263">
        <v>10270197.9104045</v>
      </c>
      <c r="C263">
        <v>3720128.06246514</v>
      </c>
    </row>
    <row r="264" spans="1:3">
      <c r="A264">
        <v>263</v>
      </c>
      <c r="B264">
        <v>10275327.69343</v>
      </c>
      <c r="C264">
        <v>3719509.7569174</v>
      </c>
    </row>
    <row r="265" spans="1:3">
      <c r="A265">
        <v>264</v>
      </c>
      <c r="B265">
        <v>10279989.3428535</v>
      </c>
      <c r="C265">
        <v>3719205.87366955</v>
      </c>
    </row>
    <row r="266" spans="1:3">
      <c r="A266">
        <v>265</v>
      </c>
      <c r="B266">
        <v>10289300.2564319</v>
      </c>
      <c r="C266">
        <v>3718146.42373197</v>
      </c>
    </row>
    <row r="267" spans="1:3">
      <c r="A267">
        <v>266</v>
      </c>
      <c r="B267">
        <v>10291232.536857</v>
      </c>
      <c r="C267">
        <v>3717804.99533993</v>
      </c>
    </row>
    <row r="268" spans="1:3">
      <c r="A268">
        <v>267</v>
      </c>
      <c r="B268">
        <v>10298209.7916673</v>
      </c>
      <c r="C268">
        <v>3717119.30853996</v>
      </c>
    </row>
    <row r="269" spans="1:3">
      <c r="A269">
        <v>268</v>
      </c>
      <c r="B269">
        <v>10305355.2005191</v>
      </c>
      <c r="C269">
        <v>3716638.49565399</v>
      </c>
    </row>
    <row r="270" spans="1:3">
      <c r="A270">
        <v>269</v>
      </c>
      <c r="B270">
        <v>10314979.961842</v>
      </c>
      <c r="C270">
        <v>3715663.4503669</v>
      </c>
    </row>
    <row r="271" spans="1:3">
      <c r="A271">
        <v>270</v>
      </c>
      <c r="B271">
        <v>10323089.8271385</v>
      </c>
      <c r="C271">
        <v>3715008.17248655</v>
      </c>
    </row>
    <row r="272" spans="1:3">
      <c r="A272">
        <v>271</v>
      </c>
      <c r="B272">
        <v>10332476.6716749</v>
      </c>
      <c r="C272">
        <v>3713735.91700845</v>
      </c>
    </row>
    <row r="273" spans="1:3">
      <c r="A273">
        <v>272</v>
      </c>
      <c r="B273">
        <v>10341992.160358</v>
      </c>
      <c r="C273">
        <v>3712901.15221836</v>
      </c>
    </row>
    <row r="274" spans="1:3">
      <c r="A274">
        <v>273</v>
      </c>
      <c r="B274">
        <v>10340929.5855129</v>
      </c>
      <c r="C274">
        <v>3712147.36093567</v>
      </c>
    </row>
    <row r="275" spans="1:3">
      <c r="A275">
        <v>274</v>
      </c>
      <c r="B275">
        <v>10343607.4829489</v>
      </c>
      <c r="C275">
        <v>3711592.25051244</v>
      </c>
    </row>
    <row r="276" spans="1:3">
      <c r="A276">
        <v>275</v>
      </c>
      <c r="B276">
        <v>10353468.9967184</v>
      </c>
      <c r="C276">
        <v>3710609.38030462</v>
      </c>
    </row>
    <row r="277" spans="1:3">
      <c r="A277">
        <v>276</v>
      </c>
      <c r="B277">
        <v>10362145.1437615</v>
      </c>
      <c r="C277">
        <v>3709504.19768173</v>
      </c>
    </row>
    <row r="278" spans="1:3">
      <c r="A278">
        <v>277</v>
      </c>
      <c r="B278">
        <v>10372417.0066346</v>
      </c>
      <c r="C278">
        <v>3708576.58405017</v>
      </c>
    </row>
    <row r="279" spans="1:3">
      <c r="A279">
        <v>278</v>
      </c>
      <c r="B279">
        <v>10380014.1646969</v>
      </c>
      <c r="C279">
        <v>3707785.77896161</v>
      </c>
    </row>
    <row r="280" spans="1:3">
      <c r="A280">
        <v>279</v>
      </c>
      <c r="B280">
        <v>10389215.9225623</v>
      </c>
      <c r="C280">
        <v>3706701.86712569</v>
      </c>
    </row>
    <row r="281" spans="1:3">
      <c r="A281">
        <v>280</v>
      </c>
      <c r="B281">
        <v>10399900.5606338</v>
      </c>
      <c r="C281">
        <v>3705477.88392929</v>
      </c>
    </row>
    <row r="282" spans="1:3">
      <c r="A282">
        <v>281</v>
      </c>
      <c r="B282">
        <v>10404391.903278</v>
      </c>
      <c r="C282">
        <v>3704881.64533577</v>
      </c>
    </row>
    <row r="283" spans="1:3">
      <c r="A283">
        <v>282</v>
      </c>
      <c r="B283">
        <v>10409634.1764778</v>
      </c>
      <c r="C283">
        <v>3704624.09435847</v>
      </c>
    </row>
    <row r="284" spans="1:3">
      <c r="A284">
        <v>283</v>
      </c>
      <c r="B284">
        <v>10414989.4990669</v>
      </c>
      <c r="C284">
        <v>3703986.27494204</v>
      </c>
    </row>
    <row r="285" spans="1:3">
      <c r="A285">
        <v>284</v>
      </c>
      <c r="B285">
        <v>10429401.4302404</v>
      </c>
      <c r="C285">
        <v>3703475.77246399</v>
      </c>
    </row>
    <row r="286" spans="1:3">
      <c r="A286">
        <v>285</v>
      </c>
      <c r="B286">
        <v>10440690.2542942</v>
      </c>
      <c r="C286">
        <v>3702457.6373422</v>
      </c>
    </row>
    <row r="287" spans="1:3">
      <c r="A287">
        <v>286</v>
      </c>
      <c r="B287">
        <v>10448401.961093</v>
      </c>
      <c r="C287">
        <v>3701496.10493035</v>
      </c>
    </row>
    <row r="288" spans="1:3">
      <c r="A288">
        <v>287</v>
      </c>
      <c r="B288">
        <v>10455538.7619064</v>
      </c>
      <c r="C288">
        <v>3700907.62718501</v>
      </c>
    </row>
    <row r="289" spans="1:3">
      <c r="A289">
        <v>288</v>
      </c>
      <c r="B289">
        <v>10464284.4687751</v>
      </c>
      <c r="C289">
        <v>3699785.80765416</v>
      </c>
    </row>
    <row r="290" spans="1:3">
      <c r="A290">
        <v>289</v>
      </c>
      <c r="B290">
        <v>10474401.3569748</v>
      </c>
      <c r="C290">
        <v>3698815.9610476</v>
      </c>
    </row>
    <row r="291" spans="1:3">
      <c r="A291">
        <v>290</v>
      </c>
      <c r="B291">
        <v>10483814.9469409</v>
      </c>
      <c r="C291">
        <v>3698064.45893792</v>
      </c>
    </row>
    <row r="292" spans="1:3">
      <c r="A292">
        <v>291</v>
      </c>
      <c r="B292">
        <v>10494911.6145132</v>
      </c>
      <c r="C292">
        <v>3697418.79764166</v>
      </c>
    </row>
    <row r="293" spans="1:3">
      <c r="A293">
        <v>292</v>
      </c>
      <c r="B293">
        <v>10502502.7840414</v>
      </c>
      <c r="C293">
        <v>3696780.54802539</v>
      </c>
    </row>
    <row r="294" spans="1:3">
      <c r="A294">
        <v>293</v>
      </c>
      <c r="B294">
        <v>10513194.010881</v>
      </c>
      <c r="C294">
        <v>3695370.49645539</v>
      </c>
    </row>
    <row r="295" spans="1:3">
      <c r="A295">
        <v>294</v>
      </c>
      <c r="B295">
        <v>10521571.3373397</v>
      </c>
      <c r="C295">
        <v>3694631.02339581</v>
      </c>
    </row>
    <row r="296" spans="1:3">
      <c r="A296">
        <v>295</v>
      </c>
      <c r="B296">
        <v>10520293.6130091</v>
      </c>
      <c r="C296">
        <v>3694006.60168554</v>
      </c>
    </row>
    <row r="297" spans="1:3">
      <c r="A297">
        <v>296</v>
      </c>
      <c r="B297">
        <v>10529971.7739317</v>
      </c>
      <c r="C297">
        <v>3693116.82975692</v>
      </c>
    </row>
    <row r="298" spans="1:3">
      <c r="A298">
        <v>297</v>
      </c>
      <c r="B298">
        <v>10538286.7257948</v>
      </c>
      <c r="C298">
        <v>3692097.26400584</v>
      </c>
    </row>
    <row r="299" spans="1:3">
      <c r="A299">
        <v>298</v>
      </c>
      <c r="B299">
        <v>10545860.8711225</v>
      </c>
      <c r="C299">
        <v>3691581.04337078</v>
      </c>
    </row>
    <row r="300" spans="1:3">
      <c r="A300">
        <v>299</v>
      </c>
      <c r="B300">
        <v>10552229.1323925</v>
      </c>
      <c r="C300">
        <v>3690872.6801875</v>
      </c>
    </row>
    <row r="301" spans="1:3">
      <c r="A301">
        <v>300</v>
      </c>
      <c r="B301">
        <v>10561983.8624948</v>
      </c>
      <c r="C301">
        <v>3689706.08512835</v>
      </c>
    </row>
    <row r="302" spans="1:3">
      <c r="A302">
        <v>301</v>
      </c>
      <c r="B302">
        <v>10566701.3111067</v>
      </c>
      <c r="C302">
        <v>3688893.23157547</v>
      </c>
    </row>
    <row r="303" spans="1:3">
      <c r="A303">
        <v>302</v>
      </c>
      <c r="B303">
        <v>10565491.8898549</v>
      </c>
      <c r="C303">
        <v>3688487.89464261</v>
      </c>
    </row>
    <row r="304" spans="1:3">
      <c r="A304">
        <v>303</v>
      </c>
      <c r="B304">
        <v>10569357.6016357</v>
      </c>
      <c r="C304">
        <v>3687918.71708096</v>
      </c>
    </row>
    <row r="305" spans="1:3">
      <c r="A305">
        <v>304</v>
      </c>
      <c r="B305">
        <v>10573223.0582953</v>
      </c>
      <c r="C305">
        <v>3687811.56609242</v>
      </c>
    </row>
    <row r="306" spans="1:3">
      <c r="A306">
        <v>305</v>
      </c>
      <c r="B306">
        <v>10578672.7752675</v>
      </c>
      <c r="C306">
        <v>3687121.70526538</v>
      </c>
    </row>
    <row r="307" spans="1:3">
      <c r="A307">
        <v>306</v>
      </c>
      <c r="B307">
        <v>10596169.8083873</v>
      </c>
      <c r="C307">
        <v>3686082.90998344</v>
      </c>
    </row>
    <row r="308" spans="1:3">
      <c r="A308">
        <v>307</v>
      </c>
      <c r="B308">
        <v>10603610.0033529</v>
      </c>
      <c r="C308">
        <v>3685413.88001574</v>
      </c>
    </row>
    <row r="309" spans="1:3">
      <c r="A309">
        <v>308</v>
      </c>
      <c r="B309">
        <v>10614218.5385699</v>
      </c>
      <c r="C309">
        <v>3684227.65256709</v>
      </c>
    </row>
    <row r="310" spans="1:3">
      <c r="A310">
        <v>309</v>
      </c>
      <c r="B310">
        <v>10626871.9499776</v>
      </c>
      <c r="C310">
        <v>3683154.8595839</v>
      </c>
    </row>
    <row r="311" spans="1:3">
      <c r="A311">
        <v>310</v>
      </c>
      <c r="B311">
        <v>10636466.7412236</v>
      </c>
      <c r="C311">
        <v>3682588.04204201</v>
      </c>
    </row>
    <row r="312" spans="1:3">
      <c r="A312">
        <v>311</v>
      </c>
      <c r="B312">
        <v>10638849.6184888</v>
      </c>
      <c r="C312">
        <v>3681960.3255529</v>
      </c>
    </row>
    <row r="313" spans="1:3">
      <c r="A313">
        <v>312</v>
      </c>
      <c r="B313">
        <v>10643903.1304307</v>
      </c>
      <c r="C313">
        <v>3682015.95291755</v>
      </c>
    </row>
    <row r="314" spans="1:3">
      <c r="A314">
        <v>313</v>
      </c>
      <c r="B314">
        <v>10658591.4160211</v>
      </c>
      <c r="C314">
        <v>3681490.76408602</v>
      </c>
    </row>
    <row r="315" spans="1:3">
      <c r="A315">
        <v>314</v>
      </c>
      <c r="B315">
        <v>10666419.8750217</v>
      </c>
      <c r="C315">
        <v>3681209.58550977</v>
      </c>
    </row>
    <row r="316" spans="1:3">
      <c r="A316">
        <v>315</v>
      </c>
      <c r="B316">
        <v>10671185.2996939</v>
      </c>
      <c r="C316">
        <v>3680751.70050057</v>
      </c>
    </row>
    <row r="317" spans="1:3">
      <c r="A317">
        <v>316</v>
      </c>
      <c r="B317">
        <v>10669648.9798682</v>
      </c>
      <c r="C317">
        <v>3680725.37280847</v>
      </c>
    </row>
    <row r="318" spans="1:3">
      <c r="A318">
        <v>317</v>
      </c>
      <c r="B318">
        <v>10678193.1294179</v>
      </c>
      <c r="C318">
        <v>3680010.41734542</v>
      </c>
    </row>
    <row r="319" spans="1:3">
      <c r="A319">
        <v>318</v>
      </c>
      <c r="B319">
        <v>10680534.4835226</v>
      </c>
      <c r="C319">
        <v>3680149.44257686</v>
      </c>
    </row>
    <row r="320" spans="1:3">
      <c r="A320">
        <v>319</v>
      </c>
      <c r="B320">
        <v>10679909.9616056</v>
      </c>
      <c r="C320">
        <v>3680237.01138482</v>
      </c>
    </row>
    <row r="321" spans="1:3">
      <c r="A321">
        <v>320</v>
      </c>
      <c r="B321">
        <v>10684386.1973072</v>
      </c>
      <c r="C321">
        <v>3679559.81657221</v>
      </c>
    </row>
    <row r="322" spans="1:3">
      <c r="A322">
        <v>321</v>
      </c>
      <c r="B322">
        <v>10686691.72743</v>
      </c>
      <c r="C322">
        <v>3679703.63040083</v>
      </c>
    </row>
    <row r="323" spans="1:3">
      <c r="A323">
        <v>322</v>
      </c>
      <c r="B323">
        <v>10692796.6175265</v>
      </c>
      <c r="C323">
        <v>3679616.55625793</v>
      </c>
    </row>
    <row r="324" spans="1:3">
      <c r="A324">
        <v>323</v>
      </c>
      <c r="B324">
        <v>10694732.3656314</v>
      </c>
      <c r="C324">
        <v>3678893.78817904</v>
      </c>
    </row>
    <row r="325" spans="1:3">
      <c r="A325">
        <v>324</v>
      </c>
      <c r="B325">
        <v>10685109.6269385</v>
      </c>
      <c r="C325">
        <v>3678976.13302008</v>
      </c>
    </row>
    <row r="326" spans="1:3">
      <c r="A326">
        <v>325</v>
      </c>
      <c r="B326">
        <v>10689283.8908018</v>
      </c>
      <c r="C326">
        <v>3679222.08293772</v>
      </c>
    </row>
    <row r="327" spans="1:3">
      <c r="A327">
        <v>326</v>
      </c>
      <c r="B327">
        <v>10709218.7625592</v>
      </c>
      <c r="C327">
        <v>3677734.06836073</v>
      </c>
    </row>
    <row r="328" spans="1:3">
      <c r="A328">
        <v>327</v>
      </c>
      <c r="B328">
        <v>10714901.3073559</v>
      </c>
      <c r="C328">
        <v>3677251.25107743</v>
      </c>
    </row>
    <row r="329" spans="1:3">
      <c r="A329">
        <v>328</v>
      </c>
      <c r="B329">
        <v>10725454.2840745</v>
      </c>
      <c r="C329">
        <v>3676040.02147282</v>
      </c>
    </row>
    <row r="330" spans="1:3">
      <c r="A330">
        <v>329</v>
      </c>
      <c r="B330">
        <v>10738729.5088886</v>
      </c>
      <c r="C330">
        <v>3674972.86724511</v>
      </c>
    </row>
    <row r="331" spans="1:3">
      <c r="A331">
        <v>330</v>
      </c>
      <c r="B331">
        <v>10750137.0884873</v>
      </c>
      <c r="C331">
        <v>3674486.15307052</v>
      </c>
    </row>
    <row r="332" spans="1:3">
      <c r="A332">
        <v>331</v>
      </c>
      <c r="B332">
        <v>10748309.4506645</v>
      </c>
      <c r="C332">
        <v>3674720.42837189</v>
      </c>
    </row>
    <row r="333" spans="1:3">
      <c r="A333">
        <v>332</v>
      </c>
      <c r="B333">
        <v>10753975.1056684</v>
      </c>
      <c r="C333">
        <v>3673961.93485727</v>
      </c>
    </row>
    <row r="334" spans="1:3">
      <c r="A334">
        <v>333</v>
      </c>
      <c r="B334">
        <v>10746688.6378167</v>
      </c>
      <c r="C334">
        <v>3674479.46870033</v>
      </c>
    </row>
    <row r="335" spans="1:3">
      <c r="A335">
        <v>334</v>
      </c>
      <c r="B335">
        <v>10750981.158839</v>
      </c>
      <c r="C335">
        <v>3674270.87342601</v>
      </c>
    </row>
    <row r="336" spans="1:3">
      <c r="A336">
        <v>335</v>
      </c>
      <c r="B336">
        <v>10744996.5229545</v>
      </c>
      <c r="C336">
        <v>3674546.64726836</v>
      </c>
    </row>
    <row r="337" spans="1:3">
      <c r="A337">
        <v>336</v>
      </c>
      <c r="B337">
        <v>10736985.5444089</v>
      </c>
      <c r="C337">
        <v>3674455.67616626</v>
      </c>
    </row>
    <row r="338" spans="1:3">
      <c r="A338">
        <v>337</v>
      </c>
      <c r="B338">
        <v>10740726.5493051</v>
      </c>
      <c r="C338">
        <v>3673944.81423089</v>
      </c>
    </row>
    <row r="339" spans="1:3">
      <c r="A339">
        <v>338</v>
      </c>
      <c r="B339">
        <v>10740524.050844</v>
      </c>
      <c r="C339">
        <v>3674199.09678223</v>
      </c>
    </row>
    <row r="340" spans="1:3">
      <c r="A340">
        <v>339</v>
      </c>
      <c r="B340">
        <v>10742436.8913438</v>
      </c>
      <c r="C340">
        <v>3673641.3768927</v>
      </c>
    </row>
    <row r="341" spans="1:3">
      <c r="A341">
        <v>340</v>
      </c>
      <c r="B341">
        <v>10735545.1328055</v>
      </c>
      <c r="C341">
        <v>3674004.58566688</v>
      </c>
    </row>
    <row r="342" spans="1:3">
      <c r="A342">
        <v>341</v>
      </c>
      <c r="B342">
        <v>10742961.1880264</v>
      </c>
      <c r="C342">
        <v>3673377.03754925</v>
      </c>
    </row>
    <row r="343" spans="1:3">
      <c r="A343">
        <v>342</v>
      </c>
      <c r="B343">
        <v>10734039.2610172</v>
      </c>
      <c r="C343">
        <v>3674328.78090333</v>
      </c>
    </row>
    <row r="344" spans="1:3">
      <c r="A344">
        <v>343</v>
      </c>
      <c r="B344">
        <v>10746179.3540684</v>
      </c>
      <c r="C344">
        <v>3673273.49445739</v>
      </c>
    </row>
    <row r="345" spans="1:3">
      <c r="A345">
        <v>344</v>
      </c>
      <c r="B345">
        <v>10750182.3484907</v>
      </c>
      <c r="C345">
        <v>3673640.01950575</v>
      </c>
    </row>
    <row r="346" spans="1:3">
      <c r="A346">
        <v>345</v>
      </c>
      <c r="B346">
        <v>10748096.2695444</v>
      </c>
      <c r="C346">
        <v>3673588.81549604</v>
      </c>
    </row>
    <row r="347" spans="1:3">
      <c r="A347">
        <v>346</v>
      </c>
      <c r="B347">
        <v>10764807.1326748</v>
      </c>
      <c r="C347">
        <v>3673071.72780797</v>
      </c>
    </row>
    <row r="348" spans="1:3">
      <c r="A348">
        <v>347</v>
      </c>
      <c r="B348">
        <v>10766124.1612551</v>
      </c>
      <c r="C348">
        <v>3673465.93956816</v>
      </c>
    </row>
    <row r="349" spans="1:3">
      <c r="A349">
        <v>348</v>
      </c>
      <c r="B349">
        <v>10767282.5641696</v>
      </c>
      <c r="C349">
        <v>3673035.70590529</v>
      </c>
    </row>
    <row r="350" spans="1:3">
      <c r="A350">
        <v>349</v>
      </c>
      <c r="B350">
        <v>10779265.5187939</v>
      </c>
      <c r="C350">
        <v>3672073.12197403</v>
      </c>
    </row>
    <row r="351" spans="1:3">
      <c r="A351">
        <v>350</v>
      </c>
      <c r="B351">
        <v>10797694.4867999</v>
      </c>
      <c r="C351">
        <v>3671111.54159339</v>
      </c>
    </row>
    <row r="352" spans="1:3">
      <c r="A352">
        <v>351</v>
      </c>
      <c r="B352">
        <v>10775555.8712249</v>
      </c>
      <c r="C352">
        <v>3672432.57281964</v>
      </c>
    </row>
    <row r="353" spans="1:3">
      <c r="A353">
        <v>352</v>
      </c>
      <c r="B353">
        <v>10785351.1997965</v>
      </c>
      <c r="C353">
        <v>3672046.34960834</v>
      </c>
    </row>
    <row r="354" spans="1:3">
      <c r="A354">
        <v>353</v>
      </c>
      <c r="B354">
        <v>10783040.9640153</v>
      </c>
      <c r="C354">
        <v>3672196.17867699</v>
      </c>
    </row>
    <row r="355" spans="1:3">
      <c r="A355">
        <v>354</v>
      </c>
      <c r="B355">
        <v>10784474.6024427</v>
      </c>
      <c r="C355">
        <v>3671425.98896194</v>
      </c>
    </row>
    <row r="356" spans="1:3">
      <c r="A356">
        <v>355</v>
      </c>
      <c r="B356">
        <v>10787137.3902204</v>
      </c>
      <c r="C356">
        <v>3671172.53083811</v>
      </c>
    </row>
    <row r="357" spans="1:3">
      <c r="A357">
        <v>356</v>
      </c>
      <c r="B357">
        <v>10785024.5240689</v>
      </c>
      <c r="C357">
        <v>3670770.7383513</v>
      </c>
    </row>
    <row r="358" spans="1:3">
      <c r="A358">
        <v>357</v>
      </c>
      <c r="B358">
        <v>10804739.8236035</v>
      </c>
      <c r="C358">
        <v>3669418.44272149</v>
      </c>
    </row>
    <row r="359" spans="1:3">
      <c r="A359">
        <v>358</v>
      </c>
      <c r="B359">
        <v>10810845.6803381</v>
      </c>
      <c r="C359">
        <v>3669076.59037081</v>
      </c>
    </row>
    <row r="360" spans="1:3">
      <c r="A360">
        <v>359</v>
      </c>
      <c r="B360">
        <v>10813213.8412266</v>
      </c>
      <c r="C360">
        <v>3668386.89785487</v>
      </c>
    </row>
    <row r="361" spans="1:3">
      <c r="A361">
        <v>360</v>
      </c>
      <c r="B361">
        <v>10811269.9275431</v>
      </c>
      <c r="C361">
        <v>3668794.33854844</v>
      </c>
    </row>
    <row r="362" spans="1:3">
      <c r="A362">
        <v>361</v>
      </c>
      <c r="B362">
        <v>10819401.1617998</v>
      </c>
      <c r="C362">
        <v>3668995.89961389</v>
      </c>
    </row>
    <row r="363" spans="1:3">
      <c r="A363">
        <v>362</v>
      </c>
      <c r="B363">
        <v>10828373.48598</v>
      </c>
      <c r="C363">
        <v>3668026.87231998</v>
      </c>
    </row>
    <row r="364" spans="1:3">
      <c r="A364">
        <v>363</v>
      </c>
      <c r="B364">
        <v>10829699.4488027</v>
      </c>
      <c r="C364">
        <v>3667685.53361604</v>
      </c>
    </row>
    <row r="365" spans="1:3">
      <c r="A365">
        <v>364</v>
      </c>
      <c r="B365">
        <v>10844897.7341596</v>
      </c>
      <c r="C365">
        <v>3667212.96735183</v>
      </c>
    </row>
    <row r="366" spans="1:3">
      <c r="A366">
        <v>365</v>
      </c>
      <c r="B366">
        <v>10826882.9814444</v>
      </c>
      <c r="C366">
        <v>3667664.40190693</v>
      </c>
    </row>
    <row r="367" spans="1:3">
      <c r="A367">
        <v>366</v>
      </c>
      <c r="B367">
        <v>10834676.994521</v>
      </c>
      <c r="C367">
        <v>3667594.33207772</v>
      </c>
    </row>
    <row r="368" spans="1:3">
      <c r="A368">
        <v>367</v>
      </c>
      <c r="B368">
        <v>10823883.5025635</v>
      </c>
      <c r="C368">
        <v>3667918.43711501</v>
      </c>
    </row>
    <row r="369" spans="1:3">
      <c r="A369">
        <v>368</v>
      </c>
      <c r="B369">
        <v>10815905.7102845</v>
      </c>
      <c r="C369">
        <v>3668463.77799636</v>
      </c>
    </row>
    <row r="370" spans="1:3">
      <c r="A370">
        <v>369</v>
      </c>
      <c r="B370">
        <v>10827670.9143794</v>
      </c>
      <c r="C370">
        <v>3667486.4822189</v>
      </c>
    </row>
    <row r="371" spans="1:3">
      <c r="A371">
        <v>370</v>
      </c>
      <c r="B371">
        <v>10835886.1226139</v>
      </c>
      <c r="C371">
        <v>3666218.25391489</v>
      </c>
    </row>
    <row r="372" spans="1:3">
      <c r="A372">
        <v>371</v>
      </c>
      <c r="B372">
        <v>10826042.6656614</v>
      </c>
      <c r="C372">
        <v>3667310.44873211</v>
      </c>
    </row>
    <row r="373" spans="1:3">
      <c r="A373">
        <v>372</v>
      </c>
      <c r="B373">
        <v>10823076.0830296</v>
      </c>
      <c r="C373">
        <v>3667551.51071063</v>
      </c>
    </row>
    <row r="374" spans="1:3">
      <c r="A374">
        <v>373</v>
      </c>
      <c r="B374">
        <v>10823315.5070527</v>
      </c>
      <c r="C374">
        <v>3667957.65445644</v>
      </c>
    </row>
    <row r="375" spans="1:3">
      <c r="A375">
        <v>374</v>
      </c>
      <c r="B375">
        <v>10827749.3460127</v>
      </c>
      <c r="C375">
        <v>3667466.19272264</v>
      </c>
    </row>
    <row r="376" spans="1:3">
      <c r="A376">
        <v>375</v>
      </c>
      <c r="B376">
        <v>10836305.6822596</v>
      </c>
      <c r="C376">
        <v>3667243.63703393</v>
      </c>
    </row>
    <row r="377" spans="1:3">
      <c r="A377">
        <v>376</v>
      </c>
      <c r="B377">
        <v>10835331.4399816</v>
      </c>
      <c r="C377">
        <v>3667491.62829792</v>
      </c>
    </row>
    <row r="378" spans="1:3">
      <c r="A378">
        <v>377</v>
      </c>
      <c r="B378">
        <v>10834019.6701341</v>
      </c>
      <c r="C378">
        <v>3667494.75728623</v>
      </c>
    </row>
    <row r="379" spans="1:3">
      <c r="A379">
        <v>378</v>
      </c>
      <c r="B379">
        <v>10842539.4268282</v>
      </c>
      <c r="C379">
        <v>3666728.42566089</v>
      </c>
    </row>
    <row r="380" spans="1:3">
      <c r="A380">
        <v>379</v>
      </c>
      <c r="B380">
        <v>10847425.9536217</v>
      </c>
      <c r="C380">
        <v>3666173.76979459</v>
      </c>
    </row>
    <row r="381" spans="1:3">
      <c r="A381">
        <v>380</v>
      </c>
      <c r="B381">
        <v>10841106.5904342</v>
      </c>
      <c r="C381">
        <v>3666881.93927937</v>
      </c>
    </row>
    <row r="382" spans="1:3">
      <c r="A382">
        <v>381</v>
      </c>
      <c r="B382">
        <v>10846432.3624348</v>
      </c>
      <c r="C382">
        <v>3666925.19818152</v>
      </c>
    </row>
    <row r="383" spans="1:3">
      <c r="A383">
        <v>382</v>
      </c>
      <c r="B383">
        <v>10841862.5034612</v>
      </c>
      <c r="C383">
        <v>3666917.01553304</v>
      </c>
    </row>
    <row r="384" spans="1:3">
      <c r="A384">
        <v>383</v>
      </c>
      <c r="B384">
        <v>10838834.9328473</v>
      </c>
      <c r="C384">
        <v>3667187.0731508</v>
      </c>
    </row>
    <row r="385" spans="1:3">
      <c r="A385">
        <v>384</v>
      </c>
      <c r="B385">
        <v>10841021.8641902</v>
      </c>
      <c r="C385">
        <v>3666949.72845281</v>
      </c>
    </row>
    <row r="386" spans="1:3">
      <c r="A386">
        <v>385</v>
      </c>
      <c r="B386">
        <v>10840043.4969661</v>
      </c>
      <c r="C386">
        <v>3667162.01613137</v>
      </c>
    </row>
    <row r="387" spans="1:3">
      <c r="A387">
        <v>386</v>
      </c>
      <c r="B387">
        <v>10834133.1185807</v>
      </c>
      <c r="C387">
        <v>3667209.01756289</v>
      </c>
    </row>
    <row r="388" spans="1:3">
      <c r="A388">
        <v>387</v>
      </c>
      <c r="B388">
        <v>10841570.9685458</v>
      </c>
      <c r="C388">
        <v>3666975.15234029</v>
      </c>
    </row>
    <row r="389" spans="1:3">
      <c r="A389">
        <v>388</v>
      </c>
      <c r="B389">
        <v>10834291.0039926</v>
      </c>
      <c r="C389">
        <v>3667798.36379481</v>
      </c>
    </row>
    <row r="390" spans="1:3">
      <c r="A390">
        <v>389</v>
      </c>
      <c r="B390">
        <v>10840270.284788</v>
      </c>
      <c r="C390">
        <v>3666960.79395887</v>
      </c>
    </row>
    <row r="391" spans="1:3">
      <c r="A391">
        <v>390</v>
      </c>
      <c r="B391">
        <v>10847442.7725245</v>
      </c>
      <c r="C391">
        <v>3667009.33467407</v>
      </c>
    </row>
    <row r="392" spans="1:3">
      <c r="A392">
        <v>391</v>
      </c>
      <c r="B392">
        <v>10851817.7327351</v>
      </c>
      <c r="C392">
        <v>3666819.6150846</v>
      </c>
    </row>
    <row r="393" spans="1:3">
      <c r="A393">
        <v>392</v>
      </c>
      <c r="B393">
        <v>10846312.7713637</v>
      </c>
      <c r="C393">
        <v>3667063.71265752</v>
      </c>
    </row>
    <row r="394" spans="1:3">
      <c r="A394">
        <v>393</v>
      </c>
      <c r="B394">
        <v>10851600.561867</v>
      </c>
      <c r="C394">
        <v>3666671.84834102</v>
      </c>
    </row>
    <row r="395" spans="1:3">
      <c r="A395">
        <v>394</v>
      </c>
      <c r="B395">
        <v>10854767.4041107</v>
      </c>
      <c r="C395">
        <v>3666399.58017636</v>
      </c>
    </row>
    <row r="396" spans="1:3">
      <c r="A396">
        <v>395</v>
      </c>
      <c r="B396">
        <v>10855913.53185</v>
      </c>
      <c r="C396">
        <v>3666286.21731197</v>
      </c>
    </row>
    <row r="397" spans="1:3">
      <c r="A397">
        <v>396</v>
      </c>
      <c r="B397">
        <v>10854169.5828515</v>
      </c>
      <c r="C397">
        <v>3666658.68140592</v>
      </c>
    </row>
    <row r="398" spans="1:3">
      <c r="A398">
        <v>397</v>
      </c>
      <c r="B398">
        <v>10855629.2307687</v>
      </c>
      <c r="C398">
        <v>3666394.4990062</v>
      </c>
    </row>
    <row r="399" spans="1:3">
      <c r="A399">
        <v>398</v>
      </c>
      <c r="B399">
        <v>10852760.3464063</v>
      </c>
      <c r="C399">
        <v>3666512.53216989</v>
      </c>
    </row>
    <row r="400" spans="1:3">
      <c r="A400">
        <v>399</v>
      </c>
      <c r="B400">
        <v>10853909.2618235</v>
      </c>
      <c r="C400">
        <v>3666522.37327447</v>
      </c>
    </row>
    <row r="401" spans="1:3">
      <c r="A401">
        <v>400</v>
      </c>
      <c r="B401">
        <v>10849821.9043297</v>
      </c>
      <c r="C401">
        <v>3666472.44095871</v>
      </c>
    </row>
    <row r="402" spans="1:3">
      <c r="A402">
        <v>401</v>
      </c>
      <c r="B402">
        <v>10850710.9998132</v>
      </c>
      <c r="C402">
        <v>3666431.20630177</v>
      </c>
    </row>
    <row r="403" spans="1:3">
      <c r="A403">
        <v>402</v>
      </c>
      <c r="B403">
        <v>10850499.1678305</v>
      </c>
      <c r="C403">
        <v>3666393.78201958</v>
      </c>
    </row>
    <row r="404" spans="1:3">
      <c r="A404">
        <v>403</v>
      </c>
      <c r="B404">
        <v>10848006.8098503</v>
      </c>
      <c r="C404">
        <v>3666571.09519168</v>
      </c>
    </row>
    <row r="405" spans="1:3">
      <c r="A405">
        <v>404</v>
      </c>
      <c r="B405">
        <v>10850901.4752656</v>
      </c>
      <c r="C405">
        <v>3666285.2968109</v>
      </c>
    </row>
    <row r="406" spans="1:3">
      <c r="A406">
        <v>405</v>
      </c>
      <c r="B406">
        <v>10849014.3361853</v>
      </c>
      <c r="C406">
        <v>3666516.52873986</v>
      </c>
    </row>
    <row r="407" spans="1:3">
      <c r="A407">
        <v>406</v>
      </c>
      <c r="B407">
        <v>10852269.577222</v>
      </c>
      <c r="C407">
        <v>3666238.61859652</v>
      </c>
    </row>
    <row r="408" spans="1:3">
      <c r="A408">
        <v>407</v>
      </c>
      <c r="B408">
        <v>10850555.3629013</v>
      </c>
      <c r="C408">
        <v>3666251.23991802</v>
      </c>
    </row>
    <row r="409" spans="1:3">
      <c r="A409">
        <v>408</v>
      </c>
      <c r="B409">
        <v>10851159.2054119</v>
      </c>
      <c r="C409">
        <v>3666447.93265191</v>
      </c>
    </row>
    <row r="410" spans="1:3">
      <c r="A410">
        <v>409</v>
      </c>
      <c r="B410">
        <v>10850876.3550697</v>
      </c>
      <c r="C410">
        <v>3666288.41528028</v>
      </c>
    </row>
    <row r="411" spans="1:3">
      <c r="A411">
        <v>410</v>
      </c>
      <c r="B411">
        <v>10850310.4596614</v>
      </c>
      <c r="C411">
        <v>3666408.45297279</v>
      </c>
    </row>
    <row r="412" spans="1:3">
      <c r="A412">
        <v>411</v>
      </c>
      <c r="B412">
        <v>10851780.5038064</v>
      </c>
      <c r="C412">
        <v>3666328.10640189</v>
      </c>
    </row>
    <row r="413" spans="1:3">
      <c r="A413">
        <v>412</v>
      </c>
      <c r="B413">
        <v>10852458.5563872</v>
      </c>
      <c r="C413">
        <v>3666348.00835694</v>
      </c>
    </row>
    <row r="414" spans="1:3">
      <c r="A414">
        <v>413</v>
      </c>
      <c r="B414">
        <v>10853707.5253673</v>
      </c>
      <c r="C414">
        <v>3666274.85274092</v>
      </c>
    </row>
    <row r="415" spans="1:3">
      <c r="A415">
        <v>414</v>
      </c>
      <c r="B415">
        <v>10853881.8061924</v>
      </c>
      <c r="C415">
        <v>3666265.10497172</v>
      </c>
    </row>
    <row r="416" spans="1:3">
      <c r="A416">
        <v>415</v>
      </c>
      <c r="B416">
        <v>10853788.3480352</v>
      </c>
      <c r="C416">
        <v>3666335.71045526</v>
      </c>
    </row>
    <row r="417" spans="1:3">
      <c r="A417">
        <v>416</v>
      </c>
      <c r="B417">
        <v>10854333.7772897</v>
      </c>
      <c r="C417">
        <v>3666312.09110457</v>
      </c>
    </row>
    <row r="418" spans="1:3">
      <c r="A418">
        <v>417</v>
      </c>
      <c r="B418">
        <v>10853700.4530387</v>
      </c>
      <c r="C418">
        <v>3666412.70530188</v>
      </c>
    </row>
    <row r="419" spans="1:3">
      <c r="A419">
        <v>418</v>
      </c>
      <c r="B419">
        <v>10854066.5931428</v>
      </c>
      <c r="C419">
        <v>3666282.52959464</v>
      </c>
    </row>
    <row r="420" spans="1:3">
      <c r="A420">
        <v>419</v>
      </c>
      <c r="B420">
        <v>10854433.4740695</v>
      </c>
      <c r="C420">
        <v>3666374.40372122</v>
      </c>
    </row>
    <row r="421" spans="1:3">
      <c r="A421">
        <v>420</v>
      </c>
      <c r="B421">
        <v>10852854.5717644</v>
      </c>
      <c r="C421">
        <v>3666404.91123034</v>
      </c>
    </row>
    <row r="422" spans="1:3">
      <c r="A422">
        <v>421</v>
      </c>
      <c r="B422">
        <v>10853833.5690432</v>
      </c>
      <c r="C422">
        <v>3666245.67194361</v>
      </c>
    </row>
    <row r="423" spans="1:3">
      <c r="A423">
        <v>422</v>
      </c>
      <c r="B423">
        <v>10853079.3487597</v>
      </c>
      <c r="C423">
        <v>3666367.30883883</v>
      </c>
    </row>
    <row r="424" spans="1:3">
      <c r="A424">
        <v>423</v>
      </c>
      <c r="B424">
        <v>10852405.7572208</v>
      </c>
      <c r="C424">
        <v>3666412.2422226</v>
      </c>
    </row>
    <row r="425" spans="1:3">
      <c r="A425">
        <v>424</v>
      </c>
      <c r="B425">
        <v>10852396.9643249</v>
      </c>
      <c r="C425">
        <v>3666413.37809611</v>
      </c>
    </row>
    <row r="426" spans="1:3">
      <c r="A426">
        <v>425</v>
      </c>
      <c r="B426">
        <v>10852436.7555463</v>
      </c>
      <c r="C426">
        <v>3666447.78854177</v>
      </c>
    </row>
    <row r="427" spans="1:3">
      <c r="A427">
        <v>426</v>
      </c>
      <c r="B427">
        <v>10852404.9491434</v>
      </c>
      <c r="C427">
        <v>3666386.95537719</v>
      </c>
    </row>
    <row r="428" spans="1:3">
      <c r="A428">
        <v>427</v>
      </c>
      <c r="B428">
        <v>10852120.6128677</v>
      </c>
      <c r="C428">
        <v>3666416.89062277</v>
      </c>
    </row>
    <row r="429" spans="1:3">
      <c r="A429">
        <v>428</v>
      </c>
      <c r="B429">
        <v>10852150.0302888</v>
      </c>
      <c r="C429">
        <v>3666430.43339986</v>
      </c>
    </row>
    <row r="430" spans="1:3">
      <c r="A430">
        <v>429</v>
      </c>
      <c r="B430">
        <v>10851976.7429349</v>
      </c>
      <c r="C430">
        <v>3666388.36824285</v>
      </c>
    </row>
    <row r="431" spans="1:3">
      <c r="A431">
        <v>430</v>
      </c>
      <c r="B431">
        <v>10851679.6100169</v>
      </c>
      <c r="C431">
        <v>3666441.95894108</v>
      </c>
    </row>
    <row r="432" spans="1:3">
      <c r="A432">
        <v>431</v>
      </c>
      <c r="B432">
        <v>10851145.5335413</v>
      </c>
      <c r="C432">
        <v>3666491.93331104</v>
      </c>
    </row>
    <row r="433" spans="1:3">
      <c r="A433">
        <v>432</v>
      </c>
      <c r="B433">
        <v>10852678.9941923</v>
      </c>
      <c r="C433">
        <v>3666401.20652166</v>
      </c>
    </row>
    <row r="434" spans="1:3">
      <c r="A434">
        <v>433</v>
      </c>
      <c r="B434">
        <v>10852457.8917748</v>
      </c>
      <c r="C434">
        <v>3666396.32025373</v>
      </c>
    </row>
    <row r="435" spans="1:3">
      <c r="A435">
        <v>434</v>
      </c>
      <c r="B435">
        <v>10852124.5268394</v>
      </c>
      <c r="C435">
        <v>3666432.39525703</v>
      </c>
    </row>
    <row r="436" spans="1:3">
      <c r="A436">
        <v>435</v>
      </c>
      <c r="B436">
        <v>10852175.7592953</v>
      </c>
      <c r="C436">
        <v>3666403.71228401</v>
      </c>
    </row>
    <row r="437" spans="1:3">
      <c r="A437">
        <v>436</v>
      </c>
      <c r="B437">
        <v>10852096.6035723</v>
      </c>
      <c r="C437">
        <v>3666419.10680803</v>
      </c>
    </row>
    <row r="438" spans="1:3">
      <c r="A438">
        <v>437</v>
      </c>
      <c r="B438">
        <v>10851662.2676642</v>
      </c>
      <c r="C438">
        <v>3666450.84194413</v>
      </c>
    </row>
    <row r="439" spans="1:3">
      <c r="A439">
        <v>438</v>
      </c>
      <c r="B439">
        <v>10852255.2792979</v>
      </c>
      <c r="C439">
        <v>3666412.77123165</v>
      </c>
    </row>
    <row r="440" spans="1:3">
      <c r="A440">
        <v>439</v>
      </c>
      <c r="B440">
        <v>10852157.7812244</v>
      </c>
      <c r="C440">
        <v>3666417.29030783</v>
      </c>
    </row>
    <row r="441" spans="1:3">
      <c r="A441">
        <v>440</v>
      </c>
      <c r="B441">
        <v>10852217.174759</v>
      </c>
      <c r="C441">
        <v>3666407.70591889</v>
      </c>
    </row>
    <row r="442" spans="1:3">
      <c r="A442">
        <v>441</v>
      </c>
      <c r="B442">
        <v>10852301.6101917</v>
      </c>
      <c r="C442">
        <v>3666409.77284438</v>
      </c>
    </row>
    <row r="443" spans="1:3">
      <c r="A443">
        <v>442</v>
      </c>
      <c r="B443">
        <v>10852306.7119994</v>
      </c>
      <c r="C443">
        <v>3666401.12501258</v>
      </c>
    </row>
    <row r="444" spans="1:3">
      <c r="A444">
        <v>443</v>
      </c>
      <c r="B444">
        <v>10852140.4104369</v>
      </c>
      <c r="C444">
        <v>3666408.01333516</v>
      </c>
    </row>
    <row r="445" spans="1:3">
      <c r="A445">
        <v>444</v>
      </c>
      <c r="B445">
        <v>10852355.5950388</v>
      </c>
      <c r="C445">
        <v>3666398.17062246</v>
      </c>
    </row>
    <row r="446" spans="1:3">
      <c r="A446">
        <v>445</v>
      </c>
      <c r="B446">
        <v>10852183.5115995</v>
      </c>
      <c r="C446">
        <v>3666411.7927716</v>
      </c>
    </row>
    <row r="447" spans="1:3">
      <c r="A447">
        <v>446</v>
      </c>
      <c r="B447">
        <v>10852173.2082188</v>
      </c>
      <c r="C447">
        <v>3666413.85918959</v>
      </c>
    </row>
    <row r="448" spans="1:3">
      <c r="A448">
        <v>447</v>
      </c>
      <c r="B448">
        <v>10852061.2261486</v>
      </c>
      <c r="C448">
        <v>3666415.00322016</v>
      </c>
    </row>
    <row r="449" spans="1:3">
      <c r="A449">
        <v>448</v>
      </c>
      <c r="B449">
        <v>10852253.563379</v>
      </c>
      <c r="C449">
        <v>3666399.6436876</v>
      </c>
    </row>
    <row r="450" spans="1:3">
      <c r="A450">
        <v>449</v>
      </c>
      <c r="B450">
        <v>10852241.5205449</v>
      </c>
      <c r="C450">
        <v>3666408.33861825</v>
      </c>
    </row>
    <row r="451" spans="1:3">
      <c r="A451">
        <v>450</v>
      </c>
      <c r="B451">
        <v>10852244.3847965</v>
      </c>
      <c r="C451">
        <v>3666414.7066831</v>
      </c>
    </row>
    <row r="452" spans="1:3">
      <c r="A452">
        <v>451</v>
      </c>
      <c r="B452">
        <v>10852189.7632241</v>
      </c>
      <c r="C452">
        <v>3666424.03737132</v>
      </c>
    </row>
    <row r="453" spans="1:3">
      <c r="A453">
        <v>452</v>
      </c>
      <c r="B453">
        <v>10852285.0019334</v>
      </c>
      <c r="C453">
        <v>3666413.18927401</v>
      </c>
    </row>
    <row r="454" spans="1:3">
      <c r="A454">
        <v>453</v>
      </c>
      <c r="B454">
        <v>10852247.9432739</v>
      </c>
      <c r="C454">
        <v>3666419.37690363</v>
      </c>
    </row>
    <row r="455" spans="1:3">
      <c r="A455">
        <v>454</v>
      </c>
      <c r="B455">
        <v>10852261.7085707</v>
      </c>
      <c r="C455">
        <v>3666418.62019354</v>
      </c>
    </row>
    <row r="456" spans="1:3">
      <c r="A456">
        <v>455</v>
      </c>
      <c r="B456">
        <v>10852372.5846705</v>
      </c>
      <c r="C456">
        <v>3666413.86902073</v>
      </c>
    </row>
    <row r="457" spans="1:3">
      <c r="A457">
        <v>456</v>
      </c>
      <c r="B457">
        <v>10852442.3105671</v>
      </c>
      <c r="C457">
        <v>3666408.17359977</v>
      </c>
    </row>
    <row r="458" spans="1:3">
      <c r="A458">
        <v>457</v>
      </c>
      <c r="B458">
        <v>10852474.763228</v>
      </c>
      <c r="C458">
        <v>3666408.12627891</v>
      </c>
    </row>
    <row r="459" spans="1:3">
      <c r="A459">
        <v>458</v>
      </c>
      <c r="B459">
        <v>10852466.9366912</v>
      </c>
      <c r="C459">
        <v>3666407.43472209</v>
      </c>
    </row>
    <row r="460" spans="1:3">
      <c r="A460">
        <v>459</v>
      </c>
      <c r="B460">
        <v>10852444.9287859</v>
      </c>
      <c r="C460">
        <v>3666408.96374792</v>
      </c>
    </row>
    <row r="461" spans="1:3">
      <c r="A461">
        <v>460</v>
      </c>
      <c r="B461">
        <v>10852533.5558099</v>
      </c>
      <c r="C461">
        <v>3666398.10022667</v>
      </c>
    </row>
    <row r="462" spans="1:3">
      <c r="A462">
        <v>461</v>
      </c>
      <c r="B462">
        <v>10852484.8114038</v>
      </c>
      <c r="C462">
        <v>3666401.68703432</v>
      </c>
    </row>
    <row r="463" spans="1:3">
      <c r="A463">
        <v>462</v>
      </c>
      <c r="B463">
        <v>10852646.7402864</v>
      </c>
      <c r="C463">
        <v>3666395.75023204</v>
      </c>
    </row>
    <row r="464" spans="1:3">
      <c r="A464">
        <v>463</v>
      </c>
      <c r="B464">
        <v>10852649.3452107</v>
      </c>
      <c r="C464">
        <v>3666397.74461138</v>
      </c>
    </row>
    <row r="465" spans="1:3">
      <c r="A465">
        <v>464</v>
      </c>
      <c r="B465">
        <v>10852652.1254295</v>
      </c>
      <c r="C465">
        <v>3666397.80234122</v>
      </c>
    </row>
    <row r="466" spans="1:3">
      <c r="A466">
        <v>465</v>
      </c>
      <c r="B466">
        <v>10852690.2601341</v>
      </c>
      <c r="C466">
        <v>3666391.34207075</v>
      </c>
    </row>
    <row r="467" spans="1:3">
      <c r="A467">
        <v>466</v>
      </c>
      <c r="B467">
        <v>10852611.7015403</v>
      </c>
      <c r="C467">
        <v>3666397.05133946</v>
      </c>
    </row>
    <row r="468" spans="1:3">
      <c r="A468">
        <v>467</v>
      </c>
      <c r="B468">
        <v>10852659.911121</v>
      </c>
      <c r="C468">
        <v>3666389.23260633</v>
      </c>
    </row>
    <row r="469" spans="1:3">
      <c r="A469">
        <v>468</v>
      </c>
      <c r="B469">
        <v>10852683.1534402</v>
      </c>
      <c r="C469">
        <v>3666392.64992064</v>
      </c>
    </row>
    <row r="470" spans="1:3">
      <c r="A470">
        <v>469</v>
      </c>
      <c r="B470">
        <v>10852655.2769662</v>
      </c>
      <c r="C470">
        <v>3666400.29799955</v>
      </c>
    </row>
    <row r="471" spans="1:3">
      <c r="A471">
        <v>470</v>
      </c>
      <c r="B471">
        <v>10852675.2001904</v>
      </c>
      <c r="C471">
        <v>3666393.36675381</v>
      </c>
    </row>
    <row r="472" spans="1:3">
      <c r="A472">
        <v>471</v>
      </c>
      <c r="B472">
        <v>10852677.5914027</v>
      </c>
      <c r="C472">
        <v>3666393.37308931</v>
      </c>
    </row>
    <row r="473" spans="1:3">
      <c r="A473">
        <v>472</v>
      </c>
      <c r="B473">
        <v>10852600.4152579</v>
      </c>
      <c r="C473">
        <v>3666395.74183944</v>
      </c>
    </row>
    <row r="474" spans="1:3">
      <c r="A474">
        <v>473</v>
      </c>
      <c r="B474">
        <v>10852594.2872906</v>
      </c>
      <c r="C474">
        <v>3666397.17460438</v>
      </c>
    </row>
    <row r="475" spans="1:3">
      <c r="A475">
        <v>474</v>
      </c>
      <c r="B475">
        <v>10852600.3969092</v>
      </c>
      <c r="C475">
        <v>3666396.15921105</v>
      </c>
    </row>
    <row r="476" spans="1:3">
      <c r="A476">
        <v>475</v>
      </c>
      <c r="B476">
        <v>10852591.7090146</v>
      </c>
      <c r="C476">
        <v>3666395.30039967</v>
      </c>
    </row>
    <row r="477" spans="1:3">
      <c r="A477">
        <v>476</v>
      </c>
      <c r="B477">
        <v>10852574.1942046</v>
      </c>
      <c r="C477">
        <v>3666396.73214606</v>
      </c>
    </row>
    <row r="478" spans="1:3">
      <c r="A478">
        <v>477</v>
      </c>
      <c r="B478">
        <v>10852587.6551701</v>
      </c>
      <c r="C478">
        <v>3666395.73260873</v>
      </c>
    </row>
    <row r="479" spans="1:3">
      <c r="A479">
        <v>478</v>
      </c>
      <c r="B479">
        <v>10852601.7552793</v>
      </c>
      <c r="C479">
        <v>3666393.627945</v>
      </c>
    </row>
    <row r="480" spans="1:3">
      <c r="A480">
        <v>479</v>
      </c>
      <c r="B480">
        <v>10852580.8934893</v>
      </c>
      <c r="C480">
        <v>3666393.77212948</v>
      </c>
    </row>
    <row r="481" spans="1:3">
      <c r="A481">
        <v>480</v>
      </c>
      <c r="B481">
        <v>10852591.5242201</v>
      </c>
      <c r="C481">
        <v>3666392.35859286</v>
      </c>
    </row>
    <row r="482" spans="1:3">
      <c r="A482">
        <v>481</v>
      </c>
      <c r="B482">
        <v>10852573.9195414</v>
      </c>
      <c r="C482">
        <v>3666393.43379239</v>
      </c>
    </row>
    <row r="483" spans="1:3">
      <c r="A483">
        <v>482</v>
      </c>
      <c r="B483">
        <v>10852613.795571</v>
      </c>
      <c r="C483">
        <v>3666391.4156976</v>
      </c>
    </row>
    <row r="484" spans="1:3">
      <c r="A484">
        <v>483</v>
      </c>
      <c r="B484">
        <v>10852616.5893817</v>
      </c>
      <c r="C484">
        <v>3666390.93002024</v>
      </c>
    </row>
    <row r="485" spans="1:3">
      <c r="A485">
        <v>484</v>
      </c>
      <c r="B485">
        <v>10852610.980031</v>
      </c>
      <c r="C485">
        <v>3666392.68248777</v>
      </c>
    </row>
    <row r="486" spans="1:3">
      <c r="A486">
        <v>485</v>
      </c>
      <c r="B486">
        <v>10852613.5426813</v>
      </c>
      <c r="C486">
        <v>3666392.85065741</v>
      </c>
    </row>
    <row r="487" spans="1:3">
      <c r="A487">
        <v>486</v>
      </c>
      <c r="B487">
        <v>10852622.5846964</v>
      </c>
      <c r="C487">
        <v>3666392.95400643</v>
      </c>
    </row>
    <row r="488" spans="1:3">
      <c r="A488">
        <v>487</v>
      </c>
      <c r="B488">
        <v>10852620.9251303</v>
      </c>
      <c r="C488">
        <v>3666392.35349563</v>
      </c>
    </row>
    <row r="489" spans="1:3">
      <c r="A489">
        <v>488</v>
      </c>
      <c r="B489">
        <v>10852600.272622</v>
      </c>
      <c r="C489">
        <v>3666394.89402157</v>
      </c>
    </row>
    <row r="490" spans="1:3">
      <c r="A490">
        <v>489</v>
      </c>
      <c r="B490">
        <v>10852622.688918</v>
      </c>
      <c r="C490">
        <v>3666395.08796701</v>
      </c>
    </row>
    <row r="491" spans="1:3">
      <c r="A491">
        <v>490</v>
      </c>
      <c r="B491">
        <v>10852594.8013598</v>
      </c>
      <c r="C491">
        <v>3666395.59298571</v>
      </c>
    </row>
    <row r="492" spans="1:3">
      <c r="A492">
        <v>491</v>
      </c>
      <c r="B492">
        <v>10852584.4305209</v>
      </c>
      <c r="C492">
        <v>3666394.73174451</v>
      </c>
    </row>
    <row r="493" spans="1:3">
      <c r="A493">
        <v>492</v>
      </c>
      <c r="B493">
        <v>10852599.2807424</v>
      </c>
      <c r="C493">
        <v>3666393.49721394</v>
      </c>
    </row>
    <row r="494" spans="1:3">
      <c r="A494">
        <v>493</v>
      </c>
      <c r="B494">
        <v>10852581.5734169</v>
      </c>
      <c r="C494">
        <v>3666394.37820585</v>
      </c>
    </row>
    <row r="495" spans="1:3">
      <c r="A495">
        <v>494</v>
      </c>
      <c r="B495">
        <v>10852600.2992608</v>
      </c>
      <c r="C495">
        <v>3666392.92331469</v>
      </c>
    </row>
    <row r="496" spans="1:3">
      <c r="A496">
        <v>495</v>
      </c>
      <c r="B496">
        <v>10852590.4122198</v>
      </c>
      <c r="C496">
        <v>3666394.24668695</v>
      </c>
    </row>
    <row r="497" spans="1:3">
      <c r="A497">
        <v>496</v>
      </c>
      <c r="B497">
        <v>10852608.9205745</v>
      </c>
      <c r="C497">
        <v>3666393.62886513</v>
      </c>
    </row>
    <row r="498" spans="1:3">
      <c r="A498">
        <v>497</v>
      </c>
      <c r="B498">
        <v>10852597.9623898</v>
      </c>
      <c r="C498">
        <v>3666393.49077125</v>
      </c>
    </row>
    <row r="499" spans="1:3">
      <c r="A499">
        <v>498</v>
      </c>
      <c r="B499">
        <v>10852607.7050151</v>
      </c>
      <c r="C499">
        <v>3666393.07684632</v>
      </c>
    </row>
    <row r="500" spans="1:3">
      <c r="A500">
        <v>499</v>
      </c>
      <c r="B500">
        <v>10852602.7257042</v>
      </c>
      <c r="C500">
        <v>3666392.97099471</v>
      </c>
    </row>
    <row r="501" spans="1:3">
      <c r="A501">
        <v>500</v>
      </c>
      <c r="B501">
        <v>10852599.0898926</v>
      </c>
      <c r="C501">
        <v>3666393.49570508</v>
      </c>
    </row>
    <row r="502" spans="1:3">
      <c r="A502">
        <v>501</v>
      </c>
      <c r="B502">
        <v>10852595.0003312</v>
      </c>
      <c r="C502">
        <v>3666394.00067503</v>
      </c>
    </row>
    <row r="503" spans="1:3">
      <c r="A503">
        <v>502</v>
      </c>
      <c r="B503">
        <v>10852591.3771784</v>
      </c>
      <c r="C503">
        <v>3666393.8828065</v>
      </c>
    </row>
    <row r="504" spans="1:3">
      <c r="A504">
        <v>503</v>
      </c>
      <c r="B504">
        <v>10852599.9401211</v>
      </c>
      <c r="C504">
        <v>3666393.574961</v>
      </c>
    </row>
    <row r="505" spans="1:3">
      <c r="A505">
        <v>504</v>
      </c>
      <c r="B505">
        <v>10852590.5123525</v>
      </c>
      <c r="C505">
        <v>3666394.25835746</v>
      </c>
    </row>
    <row r="506" spans="1:3">
      <c r="A506">
        <v>505</v>
      </c>
      <c r="B506">
        <v>10852586.6874585</v>
      </c>
      <c r="C506">
        <v>3666394.48561629</v>
      </c>
    </row>
    <row r="507" spans="1:3">
      <c r="A507">
        <v>506</v>
      </c>
      <c r="B507">
        <v>10852577.0761136</v>
      </c>
      <c r="C507">
        <v>3666394.97986462</v>
      </c>
    </row>
    <row r="508" spans="1:3">
      <c r="A508">
        <v>507</v>
      </c>
      <c r="B508">
        <v>10852595.4346649</v>
      </c>
      <c r="C508">
        <v>3666394.01048031</v>
      </c>
    </row>
    <row r="509" spans="1:3">
      <c r="A509">
        <v>508</v>
      </c>
      <c r="B509">
        <v>10852578.3673169</v>
      </c>
      <c r="C509">
        <v>3666395.97917667</v>
      </c>
    </row>
    <row r="510" spans="1:3">
      <c r="A510">
        <v>509</v>
      </c>
      <c r="B510">
        <v>10852569.1347093</v>
      </c>
      <c r="C510">
        <v>3666396.46473541</v>
      </c>
    </row>
    <row r="511" spans="1:3">
      <c r="A511">
        <v>510</v>
      </c>
      <c r="B511">
        <v>10852577.83652</v>
      </c>
      <c r="C511">
        <v>3666396.15415466</v>
      </c>
    </row>
    <row r="512" spans="1:3">
      <c r="A512">
        <v>511</v>
      </c>
      <c r="B512">
        <v>10852576.8806428</v>
      </c>
      <c r="C512">
        <v>3666396.54137924</v>
      </c>
    </row>
    <row r="513" spans="1:3">
      <c r="A513">
        <v>512</v>
      </c>
      <c r="B513">
        <v>10852578.8525212</v>
      </c>
      <c r="C513">
        <v>3666397.33359581</v>
      </c>
    </row>
    <row r="514" spans="1:3">
      <c r="A514">
        <v>513</v>
      </c>
      <c r="B514">
        <v>10852580.5892172</v>
      </c>
      <c r="C514">
        <v>3666396.42023648</v>
      </c>
    </row>
    <row r="515" spans="1:3">
      <c r="A515">
        <v>514</v>
      </c>
      <c r="B515">
        <v>10852570.5306106</v>
      </c>
      <c r="C515">
        <v>3666396.6551524</v>
      </c>
    </row>
    <row r="516" spans="1:3">
      <c r="A516">
        <v>515</v>
      </c>
      <c r="B516">
        <v>10852565.7543181</v>
      </c>
      <c r="C516">
        <v>3666397.0254324</v>
      </c>
    </row>
    <row r="517" spans="1:3">
      <c r="A517">
        <v>516</v>
      </c>
      <c r="B517">
        <v>10852578.4672047</v>
      </c>
      <c r="C517">
        <v>3666396.23677619</v>
      </c>
    </row>
    <row r="518" spans="1:3">
      <c r="A518">
        <v>517</v>
      </c>
      <c r="B518">
        <v>10852579.3706266</v>
      </c>
      <c r="C518">
        <v>3666396.2083746</v>
      </c>
    </row>
    <row r="519" spans="1:3">
      <c r="A519">
        <v>518</v>
      </c>
      <c r="B519">
        <v>10852571.1589261</v>
      </c>
      <c r="C519">
        <v>3666395.54926158</v>
      </c>
    </row>
    <row r="520" spans="1:3">
      <c r="A520">
        <v>519</v>
      </c>
      <c r="B520">
        <v>10852564.5921135</v>
      </c>
      <c r="C520">
        <v>3666396.96449532</v>
      </c>
    </row>
    <row r="521" spans="1:3">
      <c r="A521">
        <v>520</v>
      </c>
      <c r="B521">
        <v>10852564.3618628</v>
      </c>
      <c r="C521">
        <v>3666397.05850985</v>
      </c>
    </row>
    <row r="522" spans="1:3">
      <c r="A522">
        <v>521</v>
      </c>
      <c r="B522">
        <v>10852560.7174942</v>
      </c>
      <c r="C522">
        <v>3666397.40816296</v>
      </c>
    </row>
    <row r="523" spans="1:3">
      <c r="A523">
        <v>522</v>
      </c>
      <c r="B523">
        <v>10852560.5032012</v>
      </c>
      <c r="C523">
        <v>3666397.51341763</v>
      </c>
    </row>
    <row r="524" spans="1:3">
      <c r="A524">
        <v>523</v>
      </c>
      <c r="B524">
        <v>10852550.816378</v>
      </c>
      <c r="C524">
        <v>3666397.86596739</v>
      </c>
    </row>
    <row r="525" spans="1:3">
      <c r="A525">
        <v>524</v>
      </c>
      <c r="B525">
        <v>10852559.9302655</v>
      </c>
      <c r="C525">
        <v>3666397.27959699</v>
      </c>
    </row>
    <row r="526" spans="1:3">
      <c r="A526">
        <v>525</v>
      </c>
      <c r="B526">
        <v>10852561.5907772</v>
      </c>
      <c r="C526">
        <v>3666396.77143016</v>
      </c>
    </row>
    <row r="527" spans="1:3">
      <c r="A527">
        <v>526</v>
      </c>
      <c r="B527">
        <v>10852559.7109336</v>
      </c>
      <c r="C527">
        <v>3666396.88217306</v>
      </c>
    </row>
    <row r="528" spans="1:3">
      <c r="A528">
        <v>527</v>
      </c>
      <c r="B528">
        <v>10852563.0022759</v>
      </c>
      <c r="C528">
        <v>3666396.65186505</v>
      </c>
    </row>
    <row r="529" spans="1:3">
      <c r="A529">
        <v>528</v>
      </c>
      <c r="B529">
        <v>10852566.3798086</v>
      </c>
      <c r="C529">
        <v>3666396.3246634</v>
      </c>
    </row>
    <row r="530" spans="1:3">
      <c r="A530">
        <v>529</v>
      </c>
      <c r="B530">
        <v>10852564.0528717</v>
      </c>
      <c r="C530">
        <v>3666396.60364915</v>
      </c>
    </row>
    <row r="531" spans="1:3">
      <c r="A531">
        <v>530</v>
      </c>
      <c r="B531">
        <v>10852561.9850074</v>
      </c>
      <c r="C531">
        <v>3666396.79555775</v>
      </c>
    </row>
    <row r="532" spans="1:3">
      <c r="A532">
        <v>531</v>
      </c>
      <c r="B532">
        <v>10852557.3714553</v>
      </c>
      <c r="C532">
        <v>3666396.92881794</v>
      </c>
    </row>
    <row r="533" spans="1:3">
      <c r="A533">
        <v>532</v>
      </c>
      <c r="B533">
        <v>10852558.2148267</v>
      </c>
      <c r="C533">
        <v>3666396.80830753</v>
      </c>
    </row>
    <row r="534" spans="1:3">
      <c r="A534">
        <v>533</v>
      </c>
      <c r="B534">
        <v>10852558.2340166</v>
      </c>
      <c r="C534">
        <v>3666396.82848329</v>
      </c>
    </row>
    <row r="535" spans="1:3">
      <c r="A535">
        <v>534</v>
      </c>
      <c r="B535">
        <v>10852557.7631614</v>
      </c>
      <c r="C535">
        <v>3666396.79089986</v>
      </c>
    </row>
    <row r="536" spans="1:3">
      <c r="A536">
        <v>535</v>
      </c>
      <c r="B536">
        <v>10852557.4341619</v>
      </c>
      <c r="C536">
        <v>3666397.08993282</v>
      </c>
    </row>
    <row r="537" spans="1:3">
      <c r="A537">
        <v>536</v>
      </c>
      <c r="B537">
        <v>10852557.8276173</v>
      </c>
      <c r="C537">
        <v>3666397.05258461</v>
      </c>
    </row>
    <row r="538" spans="1:3">
      <c r="A538">
        <v>537</v>
      </c>
      <c r="B538">
        <v>10852558.0779024</v>
      </c>
      <c r="C538">
        <v>3666397.00368843</v>
      </c>
    </row>
    <row r="539" spans="1:3">
      <c r="A539">
        <v>538</v>
      </c>
      <c r="B539">
        <v>10852556.2920542</v>
      </c>
      <c r="C539">
        <v>3666397.09513803</v>
      </c>
    </row>
    <row r="540" spans="1:3">
      <c r="A540">
        <v>539</v>
      </c>
      <c r="B540">
        <v>10852555.3306274</v>
      </c>
      <c r="C540">
        <v>3666397.02841728</v>
      </c>
    </row>
    <row r="541" spans="1:3">
      <c r="A541">
        <v>540</v>
      </c>
      <c r="B541">
        <v>10852556.0265902</v>
      </c>
      <c r="C541">
        <v>3666396.94844066</v>
      </c>
    </row>
    <row r="542" spans="1:3">
      <c r="A542">
        <v>541</v>
      </c>
      <c r="B542">
        <v>10852557.3097975</v>
      </c>
      <c r="C542">
        <v>3666396.96591922</v>
      </c>
    </row>
    <row r="543" spans="1:3">
      <c r="A543">
        <v>542</v>
      </c>
      <c r="B543">
        <v>10852562.0851285</v>
      </c>
      <c r="C543">
        <v>3666396.79202185</v>
      </c>
    </row>
    <row r="544" spans="1:3">
      <c r="A544">
        <v>543</v>
      </c>
      <c r="B544">
        <v>10852557.8195459</v>
      </c>
      <c r="C544">
        <v>3666396.90454926</v>
      </c>
    </row>
    <row r="545" spans="1:3">
      <c r="A545">
        <v>544</v>
      </c>
      <c r="B545">
        <v>10852558.2009647</v>
      </c>
      <c r="C545">
        <v>3666396.78491885</v>
      </c>
    </row>
    <row r="546" spans="1:3">
      <c r="A546">
        <v>545</v>
      </c>
      <c r="B546">
        <v>10852557.5674389</v>
      </c>
      <c r="C546">
        <v>3666396.85330713</v>
      </c>
    </row>
    <row r="547" spans="1:3">
      <c r="A547">
        <v>546</v>
      </c>
      <c r="B547">
        <v>10852557.60138</v>
      </c>
      <c r="C547">
        <v>3666396.86841817</v>
      </c>
    </row>
    <row r="548" spans="1:3">
      <c r="A548">
        <v>547</v>
      </c>
      <c r="B548">
        <v>10852556.5381775</v>
      </c>
      <c r="C548">
        <v>3666396.92721359</v>
      </c>
    </row>
    <row r="549" spans="1:3">
      <c r="A549">
        <v>548</v>
      </c>
      <c r="B549">
        <v>10852554.5471867</v>
      </c>
      <c r="C549">
        <v>3666397.15836173</v>
      </c>
    </row>
    <row r="550" spans="1:3">
      <c r="A550">
        <v>549</v>
      </c>
      <c r="B550">
        <v>10852551.8666528</v>
      </c>
      <c r="C550">
        <v>3666397.34401093</v>
      </c>
    </row>
    <row r="551" spans="1:3">
      <c r="A551">
        <v>550</v>
      </c>
      <c r="B551">
        <v>10852554.6651092</v>
      </c>
      <c r="C551">
        <v>3666397.22397461</v>
      </c>
    </row>
    <row r="552" spans="1:3">
      <c r="A552">
        <v>551</v>
      </c>
      <c r="B552">
        <v>10852552.804263</v>
      </c>
      <c r="C552">
        <v>3666397.25945059</v>
      </c>
    </row>
    <row r="553" spans="1:3">
      <c r="A553">
        <v>552</v>
      </c>
      <c r="B553">
        <v>10852556.0187165</v>
      </c>
      <c r="C553">
        <v>3666397.18109646</v>
      </c>
    </row>
    <row r="554" spans="1:3">
      <c r="A554">
        <v>553</v>
      </c>
      <c r="B554">
        <v>10852558.0355938</v>
      </c>
      <c r="C554">
        <v>3666396.96478814</v>
      </c>
    </row>
    <row r="555" spans="1:3">
      <c r="A555">
        <v>554</v>
      </c>
      <c r="B555">
        <v>10852555.7655775</v>
      </c>
      <c r="C555">
        <v>3666397.24482849</v>
      </c>
    </row>
    <row r="556" spans="1:3">
      <c r="A556">
        <v>555</v>
      </c>
      <c r="B556">
        <v>10852555.6491541</v>
      </c>
      <c r="C556">
        <v>3666397.25836228</v>
      </c>
    </row>
    <row r="557" spans="1:3">
      <c r="A557">
        <v>556</v>
      </c>
      <c r="B557">
        <v>10852555.5711597</v>
      </c>
      <c r="C557">
        <v>3666397.25668724</v>
      </c>
    </row>
    <row r="558" spans="1:3">
      <c r="A558">
        <v>557</v>
      </c>
      <c r="B558">
        <v>10852554.9739762</v>
      </c>
      <c r="C558">
        <v>3666397.29644997</v>
      </c>
    </row>
    <row r="559" spans="1:3">
      <c r="A559">
        <v>558</v>
      </c>
      <c r="B559">
        <v>10852556.1013611</v>
      </c>
      <c r="C559">
        <v>3666397.17796147</v>
      </c>
    </row>
    <row r="560" spans="1:3">
      <c r="A560">
        <v>559</v>
      </c>
      <c r="B560">
        <v>10852555.1923988</v>
      </c>
      <c r="C560">
        <v>3666397.2833456</v>
      </c>
    </row>
    <row r="561" spans="1:3">
      <c r="A561">
        <v>560</v>
      </c>
      <c r="B561">
        <v>10852553.9050322</v>
      </c>
      <c r="C561">
        <v>3666397.35203598</v>
      </c>
    </row>
    <row r="562" spans="1:3">
      <c r="A562">
        <v>561</v>
      </c>
      <c r="B562">
        <v>10852554.2343998</v>
      </c>
      <c r="C562">
        <v>3666397.30568631</v>
      </c>
    </row>
    <row r="563" spans="1:3">
      <c r="A563">
        <v>562</v>
      </c>
      <c r="B563">
        <v>10852554.697687</v>
      </c>
      <c r="C563">
        <v>3666397.26290655</v>
      </c>
    </row>
    <row r="564" spans="1:3">
      <c r="A564">
        <v>563</v>
      </c>
      <c r="B564">
        <v>10852554.8824506</v>
      </c>
      <c r="C564">
        <v>3666397.22714153</v>
      </c>
    </row>
    <row r="565" spans="1:3">
      <c r="A565">
        <v>564</v>
      </c>
      <c r="B565">
        <v>10852554.7612529</v>
      </c>
      <c r="C565">
        <v>3666397.24234699</v>
      </c>
    </row>
    <row r="566" spans="1:3">
      <c r="A566">
        <v>565</v>
      </c>
      <c r="B566">
        <v>10852553.6138181</v>
      </c>
      <c r="C566">
        <v>3666397.30163626</v>
      </c>
    </row>
    <row r="567" spans="1:3">
      <c r="A567">
        <v>566</v>
      </c>
      <c r="B567">
        <v>10852555.2383912</v>
      </c>
      <c r="C567">
        <v>3666397.23684615</v>
      </c>
    </row>
    <row r="568" spans="1:3">
      <c r="A568">
        <v>567</v>
      </c>
      <c r="B568">
        <v>10852554.0799141</v>
      </c>
      <c r="C568">
        <v>3666397.18290006</v>
      </c>
    </row>
    <row r="569" spans="1:3">
      <c r="A569">
        <v>568</v>
      </c>
      <c r="B569">
        <v>10852554.2524817</v>
      </c>
      <c r="C569">
        <v>3666397.29094149</v>
      </c>
    </row>
    <row r="570" spans="1:3">
      <c r="A570">
        <v>569</v>
      </c>
      <c r="B570">
        <v>10852555.6775659</v>
      </c>
      <c r="C570">
        <v>3666397.12736286</v>
      </c>
    </row>
    <row r="571" spans="1:3">
      <c r="A571">
        <v>570</v>
      </c>
      <c r="B571">
        <v>10852555.5384068</v>
      </c>
      <c r="C571">
        <v>3666397.13520192</v>
      </c>
    </row>
    <row r="572" spans="1:3">
      <c r="A572">
        <v>571</v>
      </c>
      <c r="B572">
        <v>10852557.074224</v>
      </c>
      <c r="C572">
        <v>3666397.02616939</v>
      </c>
    </row>
    <row r="573" spans="1:3">
      <c r="A573">
        <v>572</v>
      </c>
      <c r="B573">
        <v>10852555.6786773</v>
      </c>
      <c r="C573">
        <v>3666397.14231777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2957.205247171</v>
      </c>
      <c r="C2">
        <v>5914.41049434199</v>
      </c>
      <c r="D2">
        <v>402.88939785646</v>
      </c>
      <c r="E2">
        <v>114.08873341774</v>
      </c>
    </row>
    <row r="3" spans="1:5">
      <c r="A3">
        <v>2</v>
      </c>
      <c r="B3">
        <v>2957.205247171</v>
      </c>
      <c r="C3">
        <v>2957.205247171</v>
      </c>
      <c r="D3">
        <v>300.67190411082</v>
      </c>
      <c r="E3">
        <v>11.8712396721002</v>
      </c>
    </row>
    <row r="4" spans="1:5">
      <c r="A4">
        <v>3</v>
      </c>
      <c r="B4">
        <v>2957.205247171</v>
      </c>
      <c r="C4">
        <v>2957.205247171</v>
      </c>
      <c r="D4">
        <v>300.667213521892</v>
      </c>
      <c r="E4">
        <v>11.8665490831718</v>
      </c>
    </row>
    <row r="5" spans="1:5">
      <c r="A5">
        <v>4</v>
      </c>
      <c r="B5">
        <v>2957.205247171</v>
      </c>
      <c r="C5">
        <v>2957.205247171</v>
      </c>
      <c r="D5">
        <v>300.641514815575</v>
      </c>
      <c r="E5">
        <v>11.8408503768549</v>
      </c>
    </row>
    <row r="6" spans="1:5">
      <c r="A6">
        <v>5</v>
      </c>
      <c r="B6">
        <v>2957.205247171</v>
      </c>
      <c r="C6">
        <v>2957.205247171</v>
      </c>
      <c r="D6">
        <v>300.667265015467</v>
      </c>
      <c r="E6">
        <v>11.8666005767477</v>
      </c>
    </row>
    <row r="7" spans="1:5">
      <c r="A7">
        <v>6</v>
      </c>
      <c r="B7">
        <v>2957.205247171</v>
      </c>
      <c r="C7">
        <v>2957.205247171</v>
      </c>
      <c r="D7">
        <v>300.661036609598</v>
      </c>
      <c r="E7">
        <v>11.8603721708781</v>
      </c>
    </row>
    <row r="8" spans="1:5">
      <c r="A8">
        <v>7</v>
      </c>
      <c r="B8">
        <v>2957.205247171</v>
      </c>
      <c r="C8">
        <v>2957.205247171</v>
      </c>
      <c r="D8">
        <v>300.664194995933</v>
      </c>
      <c r="E8">
        <v>11.863530557213</v>
      </c>
    </row>
    <row r="9" spans="1:5">
      <c r="A9">
        <v>8</v>
      </c>
      <c r="B9">
        <v>2957.205247171</v>
      </c>
      <c r="C9">
        <v>2957.205247171</v>
      </c>
      <c r="D9">
        <v>300.65177721911</v>
      </c>
      <c r="E9">
        <v>11.8511127803908</v>
      </c>
    </row>
    <row r="10" spans="1:5">
      <c r="A10">
        <v>9</v>
      </c>
      <c r="B10">
        <v>2957.205247171</v>
      </c>
      <c r="C10">
        <v>2957.205247171</v>
      </c>
      <c r="D10">
        <v>300.649960814817</v>
      </c>
      <c r="E10">
        <v>11.8492963760973</v>
      </c>
    </row>
    <row r="11" spans="1:5">
      <c r="A11">
        <v>10</v>
      </c>
      <c r="B11">
        <v>2957.205247171</v>
      </c>
      <c r="C11">
        <v>2957.205247171</v>
      </c>
      <c r="D11">
        <v>300.665694938522</v>
      </c>
      <c r="E11">
        <v>11.8650304998024</v>
      </c>
    </row>
    <row r="12" spans="1:5">
      <c r="A12">
        <v>11</v>
      </c>
      <c r="B12">
        <v>2957.205247171</v>
      </c>
      <c r="C12">
        <v>2957.205247171</v>
      </c>
      <c r="D12">
        <v>300.660837747922</v>
      </c>
      <c r="E12">
        <v>11.8601733092024</v>
      </c>
    </row>
    <row r="13" spans="1:5">
      <c r="A13">
        <v>12</v>
      </c>
      <c r="B13">
        <v>2957.205247171</v>
      </c>
      <c r="C13">
        <v>2957.205247171</v>
      </c>
      <c r="D13">
        <v>300.708407042939</v>
      </c>
      <c r="E13">
        <v>11.9077426042187</v>
      </c>
    </row>
    <row r="14" spans="1:5">
      <c r="A14">
        <v>13</v>
      </c>
      <c r="B14">
        <v>2957.205247171</v>
      </c>
      <c r="C14">
        <v>2957.205247171</v>
      </c>
      <c r="D14">
        <v>300.745156206067</v>
      </c>
      <c r="E14">
        <v>11.9444917673469</v>
      </c>
    </row>
    <row r="15" spans="1:5">
      <c r="A15">
        <v>14</v>
      </c>
      <c r="B15">
        <v>2957.205247171</v>
      </c>
      <c r="C15">
        <v>2957.205247171</v>
      </c>
      <c r="D15">
        <v>300.782156206949</v>
      </c>
      <c r="E15">
        <v>11.9814917682292</v>
      </c>
    </row>
    <row r="16" spans="1:5">
      <c r="A16">
        <v>15</v>
      </c>
      <c r="B16">
        <v>2957.205247171</v>
      </c>
      <c r="C16">
        <v>2957.205247171</v>
      </c>
      <c r="D16">
        <v>300.819413542553</v>
      </c>
      <c r="E16">
        <v>12.0187491038334</v>
      </c>
    </row>
    <row r="17" spans="1:5">
      <c r="A17">
        <v>16</v>
      </c>
      <c r="B17">
        <v>2957.205247171</v>
      </c>
      <c r="C17">
        <v>2957.205247171</v>
      </c>
      <c r="D17">
        <v>300.856935220413</v>
      </c>
      <c r="E17">
        <v>12.056270781693</v>
      </c>
    </row>
    <row r="18" spans="1:5">
      <c r="A18">
        <v>17</v>
      </c>
      <c r="B18">
        <v>2957.205247171</v>
      </c>
      <c r="C18">
        <v>2957.205247171</v>
      </c>
      <c r="D18">
        <v>300.894729239621</v>
      </c>
      <c r="E18">
        <v>12.0940648009006</v>
      </c>
    </row>
    <row r="19" spans="1:5">
      <c r="A19">
        <v>18</v>
      </c>
      <c r="B19">
        <v>2957.205247171</v>
      </c>
      <c r="C19">
        <v>2957.205247171</v>
      </c>
      <c r="D19">
        <v>300.932805679542</v>
      </c>
      <c r="E19">
        <v>12.1321412408225</v>
      </c>
    </row>
    <row r="20" spans="1:5">
      <c r="A20">
        <v>19</v>
      </c>
      <c r="B20">
        <v>2957.205247171</v>
      </c>
      <c r="C20">
        <v>2957.205247171</v>
      </c>
      <c r="D20">
        <v>300.971179687569</v>
      </c>
      <c r="E20">
        <v>12.1705152488491</v>
      </c>
    </row>
    <row r="21" spans="1:5">
      <c r="A21">
        <v>20</v>
      </c>
      <c r="B21">
        <v>2957.205247171</v>
      </c>
      <c r="C21">
        <v>2957.205247171</v>
      </c>
      <c r="D21">
        <v>301.009883421785</v>
      </c>
      <c r="E21">
        <v>12.2092189830655</v>
      </c>
    </row>
    <row r="22" spans="1:5">
      <c r="A22">
        <v>21</v>
      </c>
      <c r="B22">
        <v>2957.205247171</v>
      </c>
      <c r="C22">
        <v>2957.205247171</v>
      </c>
      <c r="D22">
        <v>301.049083195942</v>
      </c>
      <c r="E22">
        <v>12.2484187572215</v>
      </c>
    </row>
    <row r="23" spans="1:5">
      <c r="A23">
        <v>22</v>
      </c>
      <c r="B23">
        <v>2957.205247171</v>
      </c>
      <c r="C23">
        <v>2957.205247171</v>
      </c>
      <c r="D23">
        <v>301.087929226936</v>
      </c>
      <c r="E23">
        <v>12.2872647882164</v>
      </c>
    </row>
    <row r="24" spans="1:5">
      <c r="A24">
        <v>23</v>
      </c>
      <c r="B24">
        <v>2957.205247171</v>
      </c>
      <c r="C24">
        <v>2957.205247171</v>
      </c>
      <c r="D24">
        <v>301.127353181836</v>
      </c>
      <c r="E24">
        <v>12.3266887431163</v>
      </c>
    </row>
    <row r="25" spans="1:5">
      <c r="A25">
        <v>24</v>
      </c>
      <c r="B25">
        <v>2957.205247171</v>
      </c>
      <c r="C25">
        <v>2957.205247171</v>
      </c>
      <c r="D25">
        <v>301.167287867165</v>
      </c>
      <c r="E25">
        <v>12.3666234284447</v>
      </c>
    </row>
    <row r="26" spans="1:5">
      <c r="A26">
        <v>25</v>
      </c>
      <c r="B26">
        <v>2957.205247171</v>
      </c>
      <c r="C26">
        <v>2957.205247171</v>
      </c>
      <c r="D26">
        <v>301.206728663101</v>
      </c>
      <c r="E26">
        <v>12.4060642243816</v>
      </c>
    </row>
    <row r="27" spans="1:5">
      <c r="A27">
        <v>26</v>
      </c>
      <c r="B27">
        <v>2957.205247171</v>
      </c>
      <c r="C27">
        <v>2957.205247171</v>
      </c>
      <c r="D27">
        <v>301.246985836398</v>
      </c>
      <c r="E27">
        <v>12.4463213976779</v>
      </c>
    </row>
    <row r="28" spans="1:5">
      <c r="A28">
        <v>27</v>
      </c>
      <c r="B28">
        <v>2957.205247171</v>
      </c>
      <c r="C28">
        <v>2957.205247171</v>
      </c>
      <c r="D28">
        <v>301.288021426106</v>
      </c>
      <c r="E28">
        <v>12.4873569873859</v>
      </c>
    </row>
    <row r="29" spans="1:5">
      <c r="A29">
        <v>28</v>
      </c>
      <c r="B29">
        <v>2957.205247171</v>
      </c>
      <c r="C29">
        <v>2957.205247171</v>
      </c>
      <c r="D29">
        <v>301.328618867592</v>
      </c>
      <c r="E29">
        <v>12.5279544288719</v>
      </c>
    </row>
    <row r="30" spans="1:5">
      <c r="A30">
        <v>29</v>
      </c>
      <c r="B30">
        <v>2957.205247171</v>
      </c>
      <c r="C30">
        <v>2957.205247171</v>
      </c>
      <c r="D30">
        <v>301.369853899854</v>
      </c>
      <c r="E30">
        <v>12.5691894611337</v>
      </c>
    </row>
    <row r="31" spans="1:5">
      <c r="A31">
        <v>30</v>
      </c>
      <c r="B31">
        <v>2957.205247171</v>
      </c>
      <c r="C31">
        <v>2957.205247171</v>
      </c>
      <c r="D31">
        <v>301.40548156174</v>
      </c>
      <c r="E31">
        <v>12.6048171230206</v>
      </c>
    </row>
    <row r="32" spans="1:5">
      <c r="A32">
        <v>31</v>
      </c>
      <c r="B32">
        <v>2957.205247171</v>
      </c>
      <c r="C32">
        <v>2957.205247171</v>
      </c>
      <c r="D32">
        <v>301.446580055975</v>
      </c>
      <c r="E32">
        <v>12.6459156172555</v>
      </c>
    </row>
    <row r="33" spans="1:5">
      <c r="A33">
        <v>32</v>
      </c>
      <c r="B33">
        <v>2957.205247171</v>
      </c>
      <c r="C33">
        <v>2957.205247171</v>
      </c>
      <c r="D33">
        <v>301.488569607685</v>
      </c>
      <c r="E33">
        <v>12.6879051689651</v>
      </c>
    </row>
    <row r="34" spans="1:5">
      <c r="A34">
        <v>33</v>
      </c>
      <c r="B34">
        <v>2957.205247171</v>
      </c>
      <c r="C34">
        <v>2957.205247171</v>
      </c>
      <c r="D34">
        <v>301.530677056162</v>
      </c>
      <c r="E34">
        <v>12.7300126174421</v>
      </c>
    </row>
    <row r="35" spans="1:5">
      <c r="A35">
        <v>34</v>
      </c>
      <c r="B35">
        <v>2957.205247171</v>
      </c>
      <c r="C35">
        <v>2957.205247171</v>
      </c>
      <c r="D35">
        <v>301.573395500395</v>
      </c>
      <c r="E35">
        <v>12.7727310616746</v>
      </c>
    </row>
    <row r="36" spans="1:5">
      <c r="A36">
        <v>35</v>
      </c>
      <c r="B36">
        <v>2957.205247171</v>
      </c>
      <c r="C36">
        <v>2957.205247171</v>
      </c>
      <c r="D36">
        <v>301.616250085391</v>
      </c>
      <c r="E36">
        <v>12.8155856466708</v>
      </c>
    </row>
    <row r="37" spans="1:5">
      <c r="A37">
        <v>36</v>
      </c>
      <c r="B37">
        <v>2957.205247171</v>
      </c>
      <c r="C37">
        <v>2957.205247171</v>
      </c>
      <c r="D37">
        <v>301.659796014021</v>
      </c>
      <c r="E37">
        <v>12.8591315753012</v>
      </c>
    </row>
    <row r="38" spans="1:5">
      <c r="A38">
        <v>37</v>
      </c>
      <c r="B38">
        <v>2957.205247171</v>
      </c>
      <c r="C38">
        <v>2957.205247171</v>
      </c>
      <c r="D38">
        <v>301.703383936865</v>
      </c>
      <c r="E38">
        <v>12.9027194981452</v>
      </c>
    </row>
    <row r="39" spans="1:5">
      <c r="A39">
        <v>38</v>
      </c>
      <c r="B39">
        <v>2957.205247171</v>
      </c>
      <c r="C39">
        <v>2957.205247171</v>
      </c>
      <c r="D39">
        <v>301.746110185191</v>
      </c>
      <c r="E39">
        <v>12.9454457464708</v>
      </c>
    </row>
    <row r="40" spans="1:5">
      <c r="A40">
        <v>39</v>
      </c>
      <c r="B40">
        <v>2957.205247171</v>
      </c>
      <c r="C40">
        <v>2957.205247171</v>
      </c>
      <c r="D40">
        <v>301.790271530797</v>
      </c>
      <c r="E40">
        <v>12.9896070920772</v>
      </c>
    </row>
    <row r="41" spans="1:5">
      <c r="A41">
        <v>40</v>
      </c>
      <c r="B41">
        <v>2957.205247171</v>
      </c>
      <c r="C41">
        <v>2957.205247171</v>
      </c>
      <c r="D41">
        <v>301.83151043153</v>
      </c>
      <c r="E41">
        <v>13.0308459928102</v>
      </c>
    </row>
    <row r="42" spans="1:5">
      <c r="A42">
        <v>41</v>
      </c>
      <c r="B42">
        <v>2957.205247171</v>
      </c>
      <c r="C42">
        <v>2957.205247171</v>
      </c>
      <c r="D42">
        <v>301.876244830774</v>
      </c>
      <c r="E42">
        <v>13.0755803920543</v>
      </c>
    </row>
    <row r="43" spans="1:5">
      <c r="A43">
        <v>42</v>
      </c>
      <c r="B43">
        <v>2957.205247171</v>
      </c>
      <c r="C43">
        <v>2957.205247171</v>
      </c>
      <c r="D43">
        <v>301.921448748406</v>
      </c>
      <c r="E43">
        <v>13.1207843096856</v>
      </c>
    </row>
    <row r="44" spans="1:5">
      <c r="A44">
        <v>43</v>
      </c>
      <c r="B44">
        <v>2957.205247171</v>
      </c>
      <c r="C44">
        <v>2957.205247171</v>
      </c>
      <c r="D44">
        <v>301.967101584613</v>
      </c>
      <c r="E44">
        <v>13.1664371458928</v>
      </c>
    </row>
    <row r="45" spans="1:5">
      <c r="A45">
        <v>44</v>
      </c>
      <c r="B45">
        <v>2957.205247171</v>
      </c>
      <c r="C45">
        <v>2957.205247171</v>
      </c>
      <c r="D45">
        <v>302.012082373543</v>
      </c>
      <c r="E45">
        <v>13.2114179348232</v>
      </c>
    </row>
    <row r="46" spans="1:5">
      <c r="A46">
        <v>45</v>
      </c>
      <c r="B46">
        <v>2957.205247171</v>
      </c>
      <c r="C46">
        <v>2957.205247171</v>
      </c>
      <c r="D46">
        <v>302.058493103388</v>
      </c>
      <c r="E46">
        <v>13.2578286646679</v>
      </c>
    </row>
    <row r="47" spans="1:5">
      <c r="A47">
        <v>46</v>
      </c>
      <c r="B47">
        <v>2957.205247171</v>
      </c>
      <c r="C47">
        <v>2957.205247171</v>
      </c>
      <c r="D47">
        <v>302.104217349823</v>
      </c>
      <c r="E47">
        <v>13.3035529111033</v>
      </c>
    </row>
    <row r="48" spans="1:5">
      <c r="A48">
        <v>47</v>
      </c>
      <c r="B48">
        <v>2957.205247171</v>
      </c>
      <c r="C48">
        <v>2957.205247171</v>
      </c>
      <c r="D48">
        <v>302.151472850489</v>
      </c>
      <c r="E48">
        <v>13.3508084117693</v>
      </c>
    </row>
    <row r="49" spans="1:5">
      <c r="A49">
        <v>48</v>
      </c>
      <c r="B49">
        <v>2957.205247171</v>
      </c>
      <c r="C49">
        <v>2957.205247171</v>
      </c>
      <c r="D49">
        <v>302.197808896516</v>
      </c>
      <c r="E49">
        <v>13.397144457796</v>
      </c>
    </row>
    <row r="50" spans="1:5">
      <c r="A50">
        <v>49</v>
      </c>
      <c r="B50">
        <v>2957.205247171</v>
      </c>
      <c r="C50">
        <v>2957.205247171</v>
      </c>
      <c r="D50">
        <v>302.245977474165</v>
      </c>
      <c r="E50">
        <v>13.4453130354452</v>
      </c>
    </row>
    <row r="51" spans="1:5">
      <c r="A51">
        <v>50</v>
      </c>
      <c r="B51">
        <v>2957.205247171</v>
      </c>
      <c r="C51">
        <v>2957.205247171</v>
      </c>
      <c r="D51">
        <v>302.294165484103</v>
      </c>
      <c r="E51">
        <v>13.4935010453825</v>
      </c>
    </row>
    <row r="52" spans="1:5">
      <c r="A52">
        <v>51</v>
      </c>
      <c r="B52">
        <v>2957.205247171</v>
      </c>
      <c r="C52">
        <v>2957.205247171</v>
      </c>
      <c r="D52">
        <v>302.341860012656</v>
      </c>
      <c r="E52">
        <v>13.541195573936</v>
      </c>
    </row>
    <row r="53" spans="1:5">
      <c r="A53">
        <v>52</v>
      </c>
      <c r="B53">
        <v>2957.205247171</v>
      </c>
      <c r="C53">
        <v>2957.205247171</v>
      </c>
      <c r="D53">
        <v>302.390561311778</v>
      </c>
      <c r="E53">
        <v>13.5898968730582</v>
      </c>
    </row>
    <row r="54" spans="1:5">
      <c r="A54">
        <v>53</v>
      </c>
      <c r="B54">
        <v>2957.205247171</v>
      </c>
      <c r="C54">
        <v>2957.205247171</v>
      </c>
      <c r="D54">
        <v>302.438057385321</v>
      </c>
      <c r="E54">
        <v>13.6373929466015</v>
      </c>
    </row>
    <row r="55" spans="1:5">
      <c r="A55">
        <v>54</v>
      </c>
      <c r="B55">
        <v>2957.205247171</v>
      </c>
      <c r="C55">
        <v>2957.205247171</v>
      </c>
      <c r="D55">
        <v>302.48788876962</v>
      </c>
      <c r="E55">
        <v>13.6872243308997</v>
      </c>
    </row>
    <row r="56" spans="1:5">
      <c r="A56">
        <v>55</v>
      </c>
      <c r="B56">
        <v>2957.205247171</v>
      </c>
      <c r="C56">
        <v>2957.205247171</v>
      </c>
      <c r="D56">
        <v>302.537861166493</v>
      </c>
      <c r="E56">
        <v>13.7371967277729</v>
      </c>
    </row>
    <row r="57" spans="1:5">
      <c r="A57">
        <v>56</v>
      </c>
      <c r="B57">
        <v>2957.205247171</v>
      </c>
      <c r="C57">
        <v>2957.205247171</v>
      </c>
      <c r="D57">
        <v>302.58716567689</v>
      </c>
      <c r="E57">
        <v>13.7865012381702</v>
      </c>
    </row>
    <row r="58" spans="1:5">
      <c r="A58">
        <v>57</v>
      </c>
      <c r="B58">
        <v>2957.205247171</v>
      </c>
      <c r="C58">
        <v>2957.205247171</v>
      </c>
      <c r="D58">
        <v>302.638407455981</v>
      </c>
      <c r="E58">
        <v>13.8377430172614</v>
      </c>
    </row>
    <row r="59" spans="1:5">
      <c r="A59">
        <v>58</v>
      </c>
      <c r="B59">
        <v>2957.205247171</v>
      </c>
      <c r="C59">
        <v>2957.205247171</v>
      </c>
      <c r="D59">
        <v>302.68715120443</v>
      </c>
      <c r="E59">
        <v>13.8864867657105</v>
      </c>
    </row>
    <row r="60" spans="1:5">
      <c r="A60">
        <v>59</v>
      </c>
      <c r="B60">
        <v>2957.205247171</v>
      </c>
      <c r="C60">
        <v>2957.205247171</v>
      </c>
      <c r="D60">
        <v>302.738530649329</v>
      </c>
      <c r="E60">
        <v>13.9378662106089</v>
      </c>
    </row>
    <row r="61" spans="1:5">
      <c r="A61">
        <v>60</v>
      </c>
      <c r="B61">
        <v>2957.205247171</v>
      </c>
      <c r="C61">
        <v>2957.205247171</v>
      </c>
      <c r="D61">
        <v>302.791238798729</v>
      </c>
      <c r="E61">
        <v>13.9905743600094</v>
      </c>
    </row>
    <row r="62" spans="1:5">
      <c r="A62">
        <v>61</v>
      </c>
      <c r="B62">
        <v>2957.205247171</v>
      </c>
      <c r="C62">
        <v>2957.205247171</v>
      </c>
      <c r="D62">
        <v>302.843782892928</v>
      </c>
      <c r="E62">
        <v>14.0431184542088</v>
      </c>
    </row>
    <row r="63" spans="1:5">
      <c r="A63">
        <v>62</v>
      </c>
      <c r="B63">
        <v>2957.205247171</v>
      </c>
      <c r="C63">
        <v>2957.205247171</v>
      </c>
      <c r="D63">
        <v>302.895908745734</v>
      </c>
      <c r="E63">
        <v>14.0952443070137</v>
      </c>
    </row>
    <row r="64" spans="1:5">
      <c r="A64">
        <v>63</v>
      </c>
      <c r="B64">
        <v>2957.205247171</v>
      </c>
      <c r="C64">
        <v>2957.205247171</v>
      </c>
      <c r="D64">
        <v>302.950195300786</v>
      </c>
      <c r="E64">
        <v>14.1495308620657</v>
      </c>
    </row>
    <row r="65" spans="1:5">
      <c r="A65">
        <v>64</v>
      </c>
      <c r="B65">
        <v>2957.205247171</v>
      </c>
      <c r="C65">
        <v>2957.205247171</v>
      </c>
      <c r="D65">
        <v>303.004222447619</v>
      </c>
      <c r="E65">
        <v>14.2035580088992</v>
      </c>
    </row>
    <row r="66" spans="1:5">
      <c r="A66">
        <v>65</v>
      </c>
      <c r="B66">
        <v>2957.205247171</v>
      </c>
      <c r="C66">
        <v>2957.205247171</v>
      </c>
      <c r="D66">
        <v>303.057915939942</v>
      </c>
      <c r="E66">
        <v>14.2572515012224</v>
      </c>
    </row>
    <row r="67" spans="1:5">
      <c r="A67">
        <v>66</v>
      </c>
      <c r="B67">
        <v>2957.205247171</v>
      </c>
      <c r="C67">
        <v>2957.205247171</v>
      </c>
      <c r="D67">
        <v>303.111463703315</v>
      </c>
      <c r="E67">
        <v>14.310799264595</v>
      </c>
    </row>
    <row r="68" spans="1:5">
      <c r="A68">
        <v>67</v>
      </c>
      <c r="B68">
        <v>2957.205247171</v>
      </c>
      <c r="C68">
        <v>2957.205247171</v>
      </c>
      <c r="D68">
        <v>303.167791441907</v>
      </c>
      <c r="E68">
        <v>14.367127003187</v>
      </c>
    </row>
    <row r="69" spans="1:5">
      <c r="A69">
        <v>68</v>
      </c>
      <c r="B69">
        <v>2957.205247171</v>
      </c>
      <c r="C69">
        <v>2957.205247171</v>
      </c>
      <c r="D69">
        <v>303.223043613807</v>
      </c>
      <c r="E69">
        <v>14.4223791750874</v>
      </c>
    </row>
    <row r="70" spans="1:5">
      <c r="A70">
        <v>69</v>
      </c>
      <c r="B70">
        <v>2957.205247171</v>
      </c>
      <c r="C70">
        <v>2957.205247171</v>
      </c>
      <c r="D70">
        <v>303.278471282862</v>
      </c>
      <c r="E70">
        <v>14.4778068441423</v>
      </c>
    </row>
    <row r="71" spans="1:5">
      <c r="A71">
        <v>70</v>
      </c>
      <c r="B71">
        <v>2957.205247171</v>
      </c>
      <c r="C71">
        <v>2957.205247171</v>
      </c>
      <c r="D71">
        <v>303.336550180728</v>
      </c>
      <c r="E71">
        <v>14.5358857420084</v>
      </c>
    </row>
    <row r="72" spans="1:5">
      <c r="A72">
        <v>71</v>
      </c>
      <c r="B72">
        <v>2957.205247171</v>
      </c>
      <c r="C72">
        <v>2957.205247171</v>
      </c>
      <c r="D72">
        <v>303.393384553728</v>
      </c>
      <c r="E72">
        <v>14.5927201150079</v>
      </c>
    </row>
    <row r="73" spans="1:5">
      <c r="A73">
        <v>72</v>
      </c>
      <c r="B73">
        <v>2957.205247171</v>
      </c>
      <c r="C73">
        <v>2957.205247171</v>
      </c>
      <c r="D73">
        <v>303.450714416691</v>
      </c>
      <c r="E73">
        <v>14.6500499779714</v>
      </c>
    </row>
    <row r="74" spans="1:5">
      <c r="A74">
        <v>73</v>
      </c>
      <c r="B74">
        <v>2957.205247171</v>
      </c>
      <c r="C74">
        <v>2957.205247171</v>
      </c>
      <c r="D74">
        <v>303.507877136181</v>
      </c>
      <c r="E74">
        <v>14.7072126974611</v>
      </c>
    </row>
    <row r="75" spans="1:5">
      <c r="A75">
        <v>74</v>
      </c>
      <c r="B75">
        <v>2957.205247171</v>
      </c>
      <c r="C75">
        <v>2957.205247171</v>
      </c>
      <c r="D75">
        <v>303.567586465862</v>
      </c>
      <c r="E75">
        <v>14.7669220271419</v>
      </c>
    </row>
    <row r="76" spans="1:5">
      <c r="A76">
        <v>75</v>
      </c>
      <c r="B76">
        <v>2957.205247171</v>
      </c>
      <c r="C76">
        <v>2957.205247171</v>
      </c>
      <c r="D76">
        <v>303.62402899701</v>
      </c>
      <c r="E76">
        <v>14.82336455829</v>
      </c>
    </row>
    <row r="77" spans="1:5">
      <c r="A77">
        <v>76</v>
      </c>
      <c r="B77">
        <v>2957.205247171</v>
      </c>
      <c r="C77">
        <v>2957.205247171</v>
      </c>
      <c r="D77">
        <v>303.683539354183</v>
      </c>
      <c r="E77">
        <v>14.8828749154633</v>
      </c>
    </row>
    <row r="78" spans="1:5">
      <c r="A78">
        <v>77</v>
      </c>
      <c r="B78">
        <v>2957.205247171</v>
      </c>
      <c r="C78">
        <v>2957.205247171</v>
      </c>
      <c r="D78">
        <v>303.744977930626</v>
      </c>
      <c r="E78">
        <v>14.9443134919064</v>
      </c>
    </row>
    <row r="79" spans="1:5">
      <c r="A79">
        <v>78</v>
      </c>
      <c r="B79">
        <v>2957.205247171</v>
      </c>
      <c r="C79">
        <v>2957.205247171</v>
      </c>
      <c r="D79">
        <v>303.805924281812</v>
      </c>
      <c r="E79">
        <v>15.0052598430919</v>
      </c>
    </row>
    <row r="80" spans="1:5">
      <c r="A80">
        <v>79</v>
      </c>
      <c r="B80">
        <v>2957.205247171</v>
      </c>
      <c r="C80">
        <v>2957.205247171</v>
      </c>
      <c r="D80">
        <v>303.86624280589</v>
      </c>
      <c r="E80">
        <v>15.0655783671707</v>
      </c>
    </row>
    <row r="81" spans="1:5">
      <c r="A81">
        <v>80</v>
      </c>
      <c r="B81">
        <v>2957.205247171</v>
      </c>
      <c r="C81">
        <v>2957.205247171</v>
      </c>
      <c r="D81">
        <v>303.92582993652</v>
      </c>
      <c r="E81">
        <v>15.1251654977998</v>
      </c>
    </row>
    <row r="82" spans="1:5">
      <c r="A82">
        <v>81</v>
      </c>
      <c r="B82">
        <v>2957.205247171</v>
      </c>
      <c r="C82">
        <v>2957.205247171</v>
      </c>
      <c r="D82">
        <v>303.989487995806</v>
      </c>
      <c r="E82">
        <v>15.1888235570857</v>
      </c>
    </row>
    <row r="83" spans="1:5">
      <c r="A83">
        <v>82</v>
      </c>
      <c r="B83">
        <v>2957.205247171</v>
      </c>
      <c r="C83">
        <v>2957.205247171</v>
      </c>
      <c r="D83">
        <v>304.051577082928</v>
      </c>
      <c r="E83">
        <v>15.2509126442078</v>
      </c>
    </row>
    <row r="84" spans="1:5">
      <c r="A84">
        <v>83</v>
      </c>
      <c r="B84">
        <v>2957.205247171</v>
      </c>
      <c r="C84">
        <v>2957.205247171</v>
      </c>
      <c r="D84">
        <v>304.116707910995</v>
      </c>
      <c r="E84">
        <v>15.3160434722752</v>
      </c>
    </row>
    <row r="85" spans="1:5">
      <c r="A85">
        <v>84</v>
      </c>
      <c r="B85">
        <v>2957.205247171</v>
      </c>
      <c r="C85">
        <v>2957.205247171</v>
      </c>
      <c r="D85">
        <v>304.181184501648</v>
      </c>
      <c r="E85">
        <v>15.3805200629288</v>
      </c>
    </row>
    <row r="86" spans="1:5">
      <c r="A86">
        <v>85</v>
      </c>
      <c r="B86">
        <v>2957.205247171</v>
      </c>
      <c r="C86">
        <v>2957.205247171</v>
      </c>
      <c r="D86">
        <v>304.245101052178</v>
      </c>
      <c r="E86">
        <v>15.4444366134579</v>
      </c>
    </row>
    <row r="87" spans="1:5">
      <c r="A87">
        <v>86</v>
      </c>
      <c r="B87">
        <v>2957.205247171</v>
      </c>
      <c r="C87">
        <v>2957.205247171</v>
      </c>
      <c r="D87">
        <v>304.308755992581</v>
      </c>
      <c r="E87">
        <v>15.5080915538614</v>
      </c>
    </row>
    <row r="88" spans="1:5">
      <c r="A88">
        <v>87</v>
      </c>
      <c r="B88">
        <v>2957.205247171</v>
      </c>
      <c r="C88">
        <v>2957.205247171</v>
      </c>
      <c r="D88">
        <v>304.376355266775</v>
      </c>
      <c r="E88">
        <v>15.5756908280548</v>
      </c>
    </row>
    <row r="89" spans="1:5">
      <c r="A89">
        <v>88</v>
      </c>
      <c r="B89">
        <v>2957.205247171</v>
      </c>
      <c r="C89">
        <v>2957.205247171</v>
      </c>
      <c r="D89">
        <v>304.442112649248</v>
      </c>
      <c r="E89">
        <v>15.6414482105278</v>
      </c>
    </row>
    <row r="90" spans="1:5">
      <c r="A90">
        <v>89</v>
      </c>
      <c r="B90">
        <v>2957.205247171</v>
      </c>
      <c r="C90">
        <v>2957.205247171</v>
      </c>
      <c r="D90">
        <v>304.510654525823</v>
      </c>
      <c r="E90">
        <v>15.7099900871031</v>
      </c>
    </row>
    <row r="91" spans="1:5">
      <c r="A91">
        <v>90</v>
      </c>
      <c r="B91">
        <v>2957.205247171</v>
      </c>
      <c r="C91">
        <v>2957.205247171</v>
      </c>
      <c r="D91">
        <v>304.579292405646</v>
      </c>
      <c r="E91">
        <v>15.7786279669265</v>
      </c>
    </row>
    <row r="92" spans="1:5">
      <c r="A92">
        <v>91</v>
      </c>
      <c r="B92">
        <v>2957.205247171</v>
      </c>
      <c r="C92">
        <v>2957.205247171</v>
      </c>
      <c r="D92">
        <v>304.646884871458</v>
      </c>
      <c r="E92">
        <v>15.8462204327379</v>
      </c>
    </row>
    <row r="93" spans="1:5">
      <c r="A93">
        <v>92</v>
      </c>
      <c r="B93">
        <v>2957.205247171</v>
      </c>
      <c r="C93">
        <v>2957.205247171</v>
      </c>
      <c r="D93">
        <v>304.716183806503</v>
      </c>
      <c r="E93">
        <v>15.9155193677827</v>
      </c>
    </row>
    <row r="94" spans="1:5">
      <c r="A94">
        <v>93</v>
      </c>
      <c r="B94">
        <v>2957.205247171</v>
      </c>
      <c r="C94">
        <v>2957.205247171</v>
      </c>
      <c r="D94">
        <v>304.78136195084</v>
      </c>
      <c r="E94">
        <v>15.9806975121206</v>
      </c>
    </row>
    <row r="95" spans="1:5">
      <c r="A95">
        <v>94</v>
      </c>
      <c r="B95">
        <v>2957.205247171</v>
      </c>
      <c r="C95">
        <v>2957.205247171</v>
      </c>
      <c r="D95">
        <v>304.853382333581</v>
      </c>
      <c r="E95">
        <v>16.0527178948617</v>
      </c>
    </row>
    <row r="96" spans="1:5">
      <c r="A96">
        <v>95</v>
      </c>
      <c r="B96">
        <v>2957.205247171</v>
      </c>
      <c r="C96">
        <v>2957.205247171</v>
      </c>
      <c r="D96">
        <v>304.925032169803</v>
      </c>
      <c r="E96">
        <v>16.124367731083</v>
      </c>
    </row>
    <row r="97" spans="1:5">
      <c r="A97">
        <v>96</v>
      </c>
      <c r="B97">
        <v>2957.205247171</v>
      </c>
      <c r="C97">
        <v>2957.205247171</v>
      </c>
      <c r="D97">
        <v>304.99907326476</v>
      </c>
      <c r="E97">
        <v>16.1984088260394</v>
      </c>
    </row>
    <row r="98" spans="1:5">
      <c r="A98">
        <v>97</v>
      </c>
      <c r="B98">
        <v>2957.205247171</v>
      </c>
      <c r="C98">
        <v>2957.205247171</v>
      </c>
      <c r="D98">
        <v>305.070796194022</v>
      </c>
      <c r="E98">
        <v>16.270131755302</v>
      </c>
    </row>
    <row r="99" spans="1:5">
      <c r="A99">
        <v>98</v>
      </c>
      <c r="B99">
        <v>2957.205247171</v>
      </c>
      <c r="C99">
        <v>2957.205247171</v>
      </c>
      <c r="D99">
        <v>305.14496850615</v>
      </c>
      <c r="E99">
        <v>16.3443040674298</v>
      </c>
    </row>
    <row r="100" spans="1:5">
      <c r="A100">
        <v>99</v>
      </c>
      <c r="B100">
        <v>2957.205247171</v>
      </c>
      <c r="C100">
        <v>2957.205247171</v>
      </c>
      <c r="D100">
        <v>305.213035312564</v>
      </c>
      <c r="E100">
        <v>16.4123708738437</v>
      </c>
    </row>
    <row r="101" spans="1:5">
      <c r="A101">
        <v>100</v>
      </c>
      <c r="B101">
        <v>2957.205247171</v>
      </c>
      <c r="C101">
        <v>2957.205247171</v>
      </c>
      <c r="D101">
        <v>305.289303847274</v>
      </c>
      <c r="E101">
        <v>16.4886394085542</v>
      </c>
    </row>
    <row r="102" spans="1:5">
      <c r="A102">
        <v>101</v>
      </c>
      <c r="B102">
        <v>2957.205247171</v>
      </c>
      <c r="C102">
        <v>2957.205247171</v>
      </c>
      <c r="D102">
        <v>305.36598838916</v>
      </c>
      <c r="E102">
        <v>16.5653239504405</v>
      </c>
    </row>
    <row r="103" spans="1:5">
      <c r="A103">
        <v>102</v>
      </c>
      <c r="B103">
        <v>2957.205247171</v>
      </c>
      <c r="C103">
        <v>2957.205247171</v>
      </c>
      <c r="D103">
        <v>305.443004360369</v>
      </c>
      <c r="E103">
        <v>16.6423399216493</v>
      </c>
    </row>
    <row r="104" spans="1:5">
      <c r="A104">
        <v>103</v>
      </c>
      <c r="B104">
        <v>2957.205247171</v>
      </c>
      <c r="C104">
        <v>2957.205247171</v>
      </c>
      <c r="D104">
        <v>305.518845187729</v>
      </c>
      <c r="E104">
        <v>16.7181807490091</v>
      </c>
    </row>
    <row r="105" spans="1:5">
      <c r="A105">
        <v>104</v>
      </c>
      <c r="B105">
        <v>2957.205247171</v>
      </c>
      <c r="C105">
        <v>2957.205247171</v>
      </c>
      <c r="D105">
        <v>305.59821824034</v>
      </c>
      <c r="E105">
        <v>16.7975538016203</v>
      </c>
    </row>
    <row r="106" spans="1:5">
      <c r="A106">
        <v>105</v>
      </c>
      <c r="B106">
        <v>2957.205247171</v>
      </c>
      <c r="C106">
        <v>2957.205247171</v>
      </c>
      <c r="D106">
        <v>305.672674939073</v>
      </c>
      <c r="E106">
        <v>16.8720105003528</v>
      </c>
    </row>
    <row r="107" spans="1:5">
      <c r="A107">
        <v>106</v>
      </c>
      <c r="B107">
        <v>2957.205247171</v>
      </c>
      <c r="C107">
        <v>2957.205247171</v>
      </c>
      <c r="D107">
        <v>305.753184322405</v>
      </c>
      <c r="E107">
        <v>16.9525198836853</v>
      </c>
    </row>
    <row r="108" spans="1:5">
      <c r="A108">
        <v>107</v>
      </c>
      <c r="B108">
        <v>2957.205247171</v>
      </c>
      <c r="C108">
        <v>2957.205247171</v>
      </c>
      <c r="D108">
        <v>305.835763629843</v>
      </c>
      <c r="E108">
        <v>17.0350991911232</v>
      </c>
    </row>
    <row r="109" spans="1:5">
      <c r="A109">
        <v>108</v>
      </c>
      <c r="B109">
        <v>2957.205247171</v>
      </c>
      <c r="C109">
        <v>2957.205247171</v>
      </c>
      <c r="D109">
        <v>305.917604321161</v>
      </c>
      <c r="E109">
        <v>17.116939882441</v>
      </c>
    </row>
    <row r="110" spans="1:5">
      <c r="A110">
        <v>109</v>
      </c>
      <c r="B110">
        <v>2957.205247171</v>
      </c>
      <c r="C110">
        <v>2957.205247171</v>
      </c>
      <c r="D110">
        <v>305.999439662685</v>
      </c>
      <c r="E110">
        <v>17.1987752239654</v>
      </c>
    </row>
    <row r="111" spans="1:5">
      <c r="A111">
        <v>110</v>
      </c>
      <c r="B111">
        <v>2957.205247171</v>
      </c>
      <c r="C111">
        <v>2957.205247171</v>
      </c>
      <c r="D111">
        <v>306.084819569002</v>
      </c>
      <c r="E111">
        <v>17.2841551302827</v>
      </c>
    </row>
    <row r="112" spans="1:5">
      <c r="A112">
        <v>111</v>
      </c>
      <c r="B112">
        <v>2957.205247171</v>
      </c>
      <c r="C112">
        <v>2957.205247171</v>
      </c>
      <c r="D112">
        <v>306.166712091202</v>
      </c>
      <c r="E112">
        <v>17.3660476524821</v>
      </c>
    </row>
    <row r="113" spans="1:5">
      <c r="A113">
        <v>112</v>
      </c>
      <c r="B113">
        <v>2957.205247171</v>
      </c>
      <c r="C113">
        <v>2957.205247171</v>
      </c>
      <c r="D113">
        <v>306.253989427671</v>
      </c>
      <c r="E113">
        <v>17.4533249889507</v>
      </c>
    </row>
    <row r="114" spans="1:5">
      <c r="A114">
        <v>113</v>
      </c>
      <c r="B114">
        <v>2957.205247171</v>
      </c>
      <c r="C114">
        <v>2957.205247171</v>
      </c>
      <c r="D114">
        <v>306.341955365352</v>
      </c>
      <c r="E114">
        <v>17.5412909266321</v>
      </c>
    </row>
    <row r="115" spans="1:5">
      <c r="A115">
        <v>114</v>
      </c>
      <c r="B115">
        <v>2957.205247171</v>
      </c>
      <c r="C115">
        <v>2957.205247171</v>
      </c>
      <c r="D115">
        <v>306.426756611357</v>
      </c>
      <c r="E115">
        <v>17.6260921726369</v>
      </c>
    </row>
    <row r="116" spans="1:5">
      <c r="A116">
        <v>115</v>
      </c>
      <c r="B116">
        <v>2957.205247171</v>
      </c>
      <c r="C116">
        <v>2957.205247171</v>
      </c>
      <c r="D116">
        <v>306.5175736919</v>
      </c>
      <c r="E116">
        <v>17.7169092531806</v>
      </c>
    </row>
    <row r="117" spans="1:5">
      <c r="A117">
        <v>116</v>
      </c>
      <c r="B117">
        <v>2957.205247171</v>
      </c>
      <c r="C117">
        <v>2957.205247171</v>
      </c>
      <c r="D117">
        <v>306.607906083369</v>
      </c>
      <c r="E117">
        <v>17.8072416446492</v>
      </c>
    </row>
    <row r="118" spans="1:5">
      <c r="A118">
        <v>117</v>
      </c>
      <c r="B118">
        <v>2957.205247171</v>
      </c>
      <c r="C118">
        <v>2957.205247171</v>
      </c>
      <c r="D118">
        <v>306.695720836136</v>
      </c>
      <c r="E118">
        <v>17.8950563974162</v>
      </c>
    </row>
    <row r="119" spans="1:5">
      <c r="A119">
        <v>118</v>
      </c>
      <c r="B119">
        <v>2957.205247171</v>
      </c>
      <c r="C119">
        <v>2957.205247171</v>
      </c>
      <c r="D119">
        <v>306.790232598655</v>
      </c>
      <c r="E119">
        <v>17.9895681599354</v>
      </c>
    </row>
    <row r="120" spans="1:5">
      <c r="A120">
        <v>119</v>
      </c>
      <c r="B120">
        <v>2957.205247171</v>
      </c>
      <c r="C120">
        <v>2957.205247171</v>
      </c>
      <c r="D120">
        <v>306.867209942208</v>
      </c>
      <c r="E120">
        <v>18.0665455034887</v>
      </c>
    </row>
    <row r="121" spans="1:5">
      <c r="A121">
        <v>120</v>
      </c>
      <c r="B121">
        <v>2957.205247171</v>
      </c>
      <c r="C121">
        <v>2957.205247171</v>
      </c>
      <c r="D121">
        <v>306.960920835379</v>
      </c>
      <c r="E121">
        <v>18.160256396659</v>
      </c>
    </row>
    <row r="122" spans="1:5">
      <c r="A122">
        <v>121</v>
      </c>
      <c r="B122">
        <v>2957.205247171</v>
      </c>
      <c r="C122">
        <v>2957.205247171</v>
      </c>
      <c r="D122">
        <v>307.05925522341</v>
      </c>
      <c r="E122">
        <v>18.25859078469</v>
      </c>
    </row>
    <row r="123" spans="1:5">
      <c r="A123">
        <v>122</v>
      </c>
      <c r="B123">
        <v>2957.205247171</v>
      </c>
      <c r="C123">
        <v>2957.205247171</v>
      </c>
      <c r="D123">
        <v>307.154311618065</v>
      </c>
      <c r="E123">
        <v>18.3536471793448</v>
      </c>
    </row>
    <row r="124" spans="1:5">
      <c r="A124">
        <v>123</v>
      </c>
      <c r="B124">
        <v>2957.205247171</v>
      </c>
      <c r="C124">
        <v>2957.205247171</v>
      </c>
      <c r="D124">
        <v>307.256013408273</v>
      </c>
      <c r="E124">
        <v>18.455348969553</v>
      </c>
    </row>
    <row r="125" spans="1:5">
      <c r="A125">
        <v>124</v>
      </c>
      <c r="B125">
        <v>2957.205247171</v>
      </c>
      <c r="C125">
        <v>2957.205247171</v>
      </c>
      <c r="D125">
        <v>307.353854052157</v>
      </c>
      <c r="E125">
        <v>18.5531896134375</v>
      </c>
    </row>
    <row r="126" spans="1:5">
      <c r="A126">
        <v>125</v>
      </c>
      <c r="B126">
        <v>2957.205247171</v>
      </c>
      <c r="C126">
        <v>2957.205247171</v>
      </c>
      <c r="D126">
        <v>307.450116455122</v>
      </c>
      <c r="E126">
        <v>18.6494520164017</v>
      </c>
    </row>
    <row r="127" spans="1:5">
      <c r="A127">
        <v>126</v>
      </c>
      <c r="B127">
        <v>2957.205247171</v>
      </c>
      <c r="C127">
        <v>2957.205247171</v>
      </c>
      <c r="D127">
        <v>307.556200725437</v>
      </c>
      <c r="E127">
        <v>18.7555362867175</v>
      </c>
    </row>
    <row r="128" spans="1:5">
      <c r="A128">
        <v>127</v>
      </c>
      <c r="B128">
        <v>2957.205247171</v>
      </c>
      <c r="C128">
        <v>2957.205247171</v>
      </c>
      <c r="D128">
        <v>307.657987798437</v>
      </c>
      <c r="E128">
        <v>18.857323359717</v>
      </c>
    </row>
    <row r="129" spans="1:5">
      <c r="A129">
        <v>128</v>
      </c>
      <c r="B129">
        <v>2957.205247171</v>
      </c>
      <c r="C129">
        <v>2957.205247171</v>
      </c>
      <c r="D129">
        <v>307.758665609006</v>
      </c>
      <c r="E129">
        <v>18.9580011702869</v>
      </c>
    </row>
    <row r="130" spans="1:5">
      <c r="A130">
        <v>129</v>
      </c>
      <c r="B130">
        <v>2957.205247171</v>
      </c>
      <c r="C130">
        <v>2957.205247171</v>
      </c>
      <c r="D130">
        <v>307.866920859768</v>
      </c>
      <c r="E130">
        <v>19.0662564210484</v>
      </c>
    </row>
    <row r="131" spans="1:5">
      <c r="A131">
        <v>130</v>
      </c>
      <c r="B131">
        <v>2957.205247171</v>
      </c>
      <c r="C131">
        <v>2957.205247171</v>
      </c>
      <c r="D131">
        <v>307.973108815612</v>
      </c>
      <c r="E131">
        <v>19.1724443768915</v>
      </c>
    </row>
    <row r="132" spans="1:5">
      <c r="A132">
        <v>131</v>
      </c>
      <c r="B132">
        <v>2957.205247171</v>
      </c>
      <c r="C132">
        <v>2957.205247171</v>
      </c>
      <c r="D132">
        <v>308.075685081126</v>
      </c>
      <c r="E132">
        <v>19.2750206424063</v>
      </c>
    </row>
    <row r="133" spans="1:5">
      <c r="A133">
        <v>132</v>
      </c>
      <c r="B133">
        <v>2957.205247171</v>
      </c>
      <c r="C133">
        <v>2957.205247171</v>
      </c>
      <c r="D133">
        <v>308.191791238026</v>
      </c>
      <c r="E133">
        <v>19.3911267993062</v>
      </c>
    </row>
    <row r="134" spans="1:5">
      <c r="A134">
        <v>133</v>
      </c>
      <c r="B134">
        <v>2957.205247171</v>
      </c>
      <c r="C134">
        <v>2957.205247171</v>
      </c>
      <c r="D134">
        <v>308.301950712731</v>
      </c>
      <c r="E134">
        <v>19.5012862740105</v>
      </c>
    </row>
    <row r="135" spans="1:5">
      <c r="A135">
        <v>134</v>
      </c>
      <c r="B135">
        <v>2957.205247171</v>
      </c>
      <c r="C135">
        <v>2957.205247171</v>
      </c>
      <c r="D135">
        <v>308.415870077487</v>
      </c>
      <c r="E135">
        <v>19.6152056387667</v>
      </c>
    </row>
    <row r="136" spans="1:5">
      <c r="A136">
        <v>135</v>
      </c>
      <c r="B136">
        <v>2957.205247171</v>
      </c>
      <c r="C136">
        <v>2957.205247171</v>
      </c>
      <c r="D136">
        <v>308.533870919893</v>
      </c>
      <c r="E136">
        <v>19.7332064811727</v>
      </c>
    </row>
    <row r="137" spans="1:5">
      <c r="A137">
        <v>136</v>
      </c>
      <c r="B137">
        <v>2957.205247171</v>
      </c>
      <c r="C137">
        <v>2957.205247171</v>
      </c>
      <c r="D137">
        <v>308.648353686075</v>
      </c>
      <c r="E137">
        <v>19.8476892473545</v>
      </c>
    </row>
    <row r="138" spans="1:5">
      <c r="A138">
        <v>137</v>
      </c>
      <c r="B138">
        <v>2957.205247171</v>
      </c>
      <c r="C138">
        <v>2957.205247171</v>
      </c>
      <c r="D138">
        <v>308.746853396702</v>
      </c>
      <c r="E138">
        <v>19.9461889579819</v>
      </c>
    </row>
    <row r="139" spans="1:5">
      <c r="A139">
        <v>138</v>
      </c>
      <c r="B139">
        <v>2957.205247171</v>
      </c>
      <c r="C139">
        <v>2957.205247171</v>
      </c>
      <c r="D139">
        <v>308.874368834632</v>
      </c>
      <c r="E139">
        <v>20.073704395912</v>
      </c>
    </row>
    <row r="140" spans="1:5">
      <c r="A140">
        <v>139</v>
      </c>
      <c r="B140">
        <v>2957.205247171</v>
      </c>
      <c r="C140">
        <v>2957.205247171</v>
      </c>
      <c r="D140">
        <v>308.991956266637</v>
      </c>
      <c r="E140">
        <v>20.1912918279173</v>
      </c>
    </row>
    <row r="141" spans="1:5">
      <c r="A141">
        <v>140</v>
      </c>
      <c r="B141">
        <v>2957.205247171</v>
      </c>
      <c r="C141">
        <v>2957.205247171</v>
      </c>
      <c r="D141">
        <v>309.122926188902</v>
      </c>
      <c r="E141">
        <v>20.3222617501823</v>
      </c>
    </row>
    <row r="142" spans="1:5">
      <c r="A142">
        <v>141</v>
      </c>
      <c r="B142">
        <v>2957.205247171</v>
      </c>
      <c r="C142">
        <v>2957.205247171</v>
      </c>
      <c r="D142">
        <v>309.235815378553</v>
      </c>
      <c r="E142">
        <v>20.4351509398334</v>
      </c>
    </row>
    <row r="143" spans="1:5">
      <c r="A143">
        <v>142</v>
      </c>
      <c r="B143">
        <v>2957.205247171</v>
      </c>
      <c r="C143">
        <v>2957.205247171</v>
      </c>
      <c r="D143">
        <v>309.362101000729</v>
      </c>
      <c r="E143">
        <v>20.561436562009</v>
      </c>
    </row>
    <row r="144" spans="1:5">
      <c r="A144">
        <v>143</v>
      </c>
      <c r="B144">
        <v>2957.205247171</v>
      </c>
      <c r="C144">
        <v>2957.205247171</v>
      </c>
      <c r="D144">
        <v>309.500006386137</v>
      </c>
      <c r="E144">
        <v>20.6993419474175</v>
      </c>
    </row>
    <row r="145" spans="1:5">
      <c r="A145">
        <v>144</v>
      </c>
      <c r="B145">
        <v>2957.205247171</v>
      </c>
      <c r="C145">
        <v>2957.205247171</v>
      </c>
      <c r="D145">
        <v>309.614187977518</v>
      </c>
      <c r="E145">
        <v>20.8135235387981</v>
      </c>
    </row>
    <row r="146" spans="1:5">
      <c r="A146">
        <v>145</v>
      </c>
      <c r="B146">
        <v>2957.205247171</v>
      </c>
      <c r="C146">
        <v>2957.205247171</v>
      </c>
      <c r="D146">
        <v>309.742250627924</v>
      </c>
      <c r="E146">
        <v>20.9415861892038</v>
      </c>
    </row>
    <row r="147" spans="1:5">
      <c r="A147">
        <v>146</v>
      </c>
      <c r="B147">
        <v>2957.205247171</v>
      </c>
      <c r="C147">
        <v>2957.205247171</v>
      </c>
      <c r="D147">
        <v>309.886875987105</v>
      </c>
      <c r="E147">
        <v>21.0862115483848</v>
      </c>
    </row>
    <row r="148" spans="1:5">
      <c r="A148">
        <v>147</v>
      </c>
      <c r="B148">
        <v>2957.205247171</v>
      </c>
      <c r="C148">
        <v>2957.205247171</v>
      </c>
      <c r="D148">
        <v>310.000609568619</v>
      </c>
      <c r="E148">
        <v>21.1999451298995</v>
      </c>
    </row>
    <row r="149" spans="1:5">
      <c r="A149">
        <v>148</v>
      </c>
      <c r="B149">
        <v>2957.205247171</v>
      </c>
      <c r="C149">
        <v>2957.205247171</v>
      </c>
      <c r="D149">
        <v>310.126876122664</v>
      </c>
      <c r="E149">
        <v>21.3262116839439</v>
      </c>
    </row>
    <row r="150" spans="1:5">
      <c r="A150">
        <v>149</v>
      </c>
      <c r="B150">
        <v>2957.205247171</v>
      </c>
      <c r="C150">
        <v>2957.205247171</v>
      </c>
      <c r="D150">
        <v>310.277910668965</v>
      </c>
      <c r="E150">
        <v>21.477246230245</v>
      </c>
    </row>
    <row r="151" spans="1:5">
      <c r="A151">
        <v>150</v>
      </c>
      <c r="B151">
        <v>2957.205247171</v>
      </c>
      <c r="C151">
        <v>2957.205247171</v>
      </c>
      <c r="D151">
        <v>310.388842619944</v>
      </c>
      <c r="E151">
        <v>21.5881781812236</v>
      </c>
    </row>
    <row r="152" spans="1:5">
      <c r="A152">
        <v>151</v>
      </c>
      <c r="B152">
        <v>2957.205247171</v>
      </c>
      <c r="C152">
        <v>2957.205247171</v>
      </c>
      <c r="D152">
        <v>310.505758937154</v>
      </c>
      <c r="E152">
        <v>21.7050944984343</v>
      </c>
    </row>
    <row r="153" spans="1:5">
      <c r="A153">
        <v>152</v>
      </c>
      <c r="B153">
        <v>2957.205247171</v>
      </c>
      <c r="C153">
        <v>2957.205247171</v>
      </c>
      <c r="D153">
        <v>310.662624971655</v>
      </c>
      <c r="E153">
        <v>21.8619605329358</v>
      </c>
    </row>
    <row r="154" spans="1:5">
      <c r="A154">
        <v>153</v>
      </c>
      <c r="B154">
        <v>2957.205247171</v>
      </c>
      <c r="C154">
        <v>2957.205247171</v>
      </c>
      <c r="D154">
        <v>310.768143212697</v>
      </c>
      <c r="E154">
        <v>21.967478773977</v>
      </c>
    </row>
    <row r="155" spans="1:5">
      <c r="A155">
        <v>154</v>
      </c>
      <c r="B155">
        <v>2957.205247171</v>
      </c>
      <c r="C155">
        <v>2957.205247171</v>
      </c>
      <c r="D155">
        <v>310.860682794926</v>
      </c>
      <c r="E155">
        <v>22.0600183562056</v>
      </c>
    </row>
    <row r="156" spans="1:5">
      <c r="A156">
        <v>155</v>
      </c>
      <c r="B156">
        <v>2957.205247171</v>
      </c>
      <c r="C156">
        <v>2957.205247171</v>
      </c>
      <c r="D156">
        <v>311.022383534828</v>
      </c>
      <c r="E156">
        <v>22.2217190961079</v>
      </c>
    </row>
    <row r="157" spans="1:5">
      <c r="A157">
        <v>156</v>
      </c>
      <c r="B157">
        <v>2957.205247171</v>
      </c>
      <c r="C157">
        <v>2957.205247171</v>
      </c>
      <c r="D157">
        <v>311.120621004337</v>
      </c>
      <c r="E157">
        <v>22.3199565656169</v>
      </c>
    </row>
    <row r="158" spans="1:5">
      <c r="A158">
        <v>157</v>
      </c>
      <c r="B158">
        <v>2957.205247171</v>
      </c>
      <c r="C158">
        <v>2957.205247171</v>
      </c>
      <c r="D158">
        <v>311.288343421069</v>
      </c>
      <c r="E158">
        <v>22.4876789823496</v>
      </c>
    </row>
    <row r="159" spans="1:5">
      <c r="A159">
        <v>158</v>
      </c>
      <c r="B159">
        <v>2957.205247171</v>
      </c>
      <c r="C159">
        <v>2957.205247171</v>
      </c>
      <c r="D159">
        <v>311.420331321662</v>
      </c>
      <c r="E159">
        <v>22.6196668829417</v>
      </c>
    </row>
    <row r="160" spans="1:5">
      <c r="A160">
        <v>159</v>
      </c>
      <c r="B160">
        <v>2957.205247171</v>
      </c>
      <c r="C160">
        <v>2957.205247171</v>
      </c>
      <c r="D160">
        <v>311.511441203773</v>
      </c>
      <c r="E160">
        <v>22.7107767650525</v>
      </c>
    </row>
    <row r="161" spans="1:5">
      <c r="A161">
        <v>160</v>
      </c>
      <c r="B161">
        <v>2957.205247171</v>
      </c>
      <c r="C161">
        <v>2957.205247171</v>
      </c>
      <c r="D161">
        <v>311.685558744802</v>
      </c>
      <c r="E161">
        <v>22.8848943060823</v>
      </c>
    </row>
    <row r="162" spans="1:5">
      <c r="A162">
        <v>161</v>
      </c>
      <c r="B162">
        <v>2957.205247171</v>
      </c>
      <c r="C162">
        <v>2957.205247171</v>
      </c>
      <c r="D162">
        <v>311.799317242357</v>
      </c>
      <c r="E162">
        <v>22.9986528036372</v>
      </c>
    </row>
    <row r="163" spans="1:5">
      <c r="A163">
        <v>162</v>
      </c>
      <c r="B163">
        <v>2957.205247171</v>
      </c>
      <c r="C163">
        <v>2957.205247171</v>
      </c>
      <c r="D163">
        <v>311.883794618137</v>
      </c>
      <c r="E163">
        <v>23.0831301794176</v>
      </c>
    </row>
    <row r="164" spans="1:5">
      <c r="A164">
        <v>163</v>
      </c>
      <c r="B164">
        <v>2957.205247171</v>
      </c>
      <c r="C164">
        <v>2957.205247171</v>
      </c>
      <c r="D164">
        <v>312.063399525132</v>
      </c>
      <c r="E164">
        <v>23.2627350864121</v>
      </c>
    </row>
    <row r="165" spans="1:5">
      <c r="A165">
        <v>164</v>
      </c>
      <c r="B165">
        <v>2957.205247171</v>
      </c>
      <c r="C165">
        <v>2957.205247171</v>
      </c>
      <c r="D165">
        <v>312.143211780052</v>
      </c>
      <c r="E165">
        <v>23.3425473413327</v>
      </c>
    </row>
    <row r="166" spans="1:5">
      <c r="A166">
        <v>165</v>
      </c>
      <c r="B166">
        <v>2957.205247171</v>
      </c>
      <c r="C166">
        <v>2957.205247171</v>
      </c>
      <c r="D166">
        <v>312.223367382432</v>
      </c>
      <c r="E166">
        <v>23.4227029437123</v>
      </c>
    </row>
    <row r="167" spans="1:5">
      <c r="A167">
        <v>166</v>
      </c>
      <c r="B167">
        <v>2957.205247171</v>
      </c>
      <c r="C167">
        <v>2957.205247171</v>
      </c>
      <c r="D167">
        <v>312.407357501004</v>
      </c>
      <c r="E167">
        <v>23.6066930622842</v>
      </c>
    </row>
    <row r="168" spans="1:5">
      <c r="A168">
        <v>167</v>
      </c>
      <c r="B168">
        <v>2957.205247171</v>
      </c>
      <c r="C168">
        <v>2957.205247171</v>
      </c>
      <c r="D168">
        <v>312.463033725737</v>
      </c>
      <c r="E168">
        <v>23.6623692870173</v>
      </c>
    </row>
    <row r="169" spans="1:5">
      <c r="A169">
        <v>168</v>
      </c>
      <c r="B169">
        <v>2957.205247171</v>
      </c>
      <c r="C169">
        <v>2957.205247171</v>
      </c>
      <c r="D169">
        <v>312.535763310485</v>
      </c>
      <c r="E169">
        <v>23.7350988717651</v>
      </c>
    </row>
    <row r="170" spans="1:5">
      <c r="A170">
        <v>169</v>
      </c>
      <c r="B170">
        <v>2957.205247171</v>
      </c>
      <c r="C170">
        <v>2957.205247171</v>
      </c>
      <c r="D170">
        <v>312.724967717945</v>
      </c>
      <c r="E170">
        <v>23.9243032792246</v>
      </c>
    </row>
    <row r="171" spans="1:5">
      <c r="A171">
        <v>170</v>
      </c>
      <c r="B171">
        <v>2957.205247171</v>
      </c>
      <c r="C171">
        <v>2957.205247171</v>
      </c>
      <c r="D171">
        <v>312.82631639388</v>
      </c>
      <c r="E171">
        <v>24.0256519551595</v>
      </c>
    </row>
    <row r="172" spans="1:5">
      <c r="A172">
        <v>171</v>
      </c>
      <c r="B172">
        <v>2957.205247171</v>
      </c>
      <c r="C172">
        <v>2957.205247171</v>
      </c>
      <c r="D172">
        <v>312.868343619883</v>
      </c>
      <c r="E172">
        <v>24.0676791811635</v>
      </c>
    </row>
    <row r="173" spans="1:5">
      <c r="A173">
        <v>172</v>
      </c>
      <c r="B173">
        <v>2957.205247171</v>
      </c>
      <c r="C173">
        <v>2957.205247171</v>
      </c>
      <c r="D173">
        <v>313.062799273155</v>
      </c>
      <c r="E173">
        <v>24.2621348344348</v>
      </c>
    </row>
    <row r="174" spans="1:5">
      <c r="A174">
        <v>173</v>
      </c>
      <c r="B174">
        <v>2957.205247171</v>
      </c>
      <c r="C174">
        <v>2957.205247171</v>
      </c>
      <c r="D174">
        <v>313.201234733868</v>
      </c>
      <c r="E174">
        <v>24.4005702951474</v>
      </c>
    </row>
    <row r="175" spans="1:5">
      <c r="A175">
        <v>174</v>
      </c>
      <c r="B175">
        <v>2957.205247171</v>
      </c>
      <c r="C175">
        <v>2957.205247171</v>
      </c>
      <c r="D175">
        <v>313.409904649129</v>
      </c>
      <c r="E175">
        <v>24.6092402104091</v>
      </c>
    </row>
    <row r="176" spans="1:5">
      <c r="A176">
        <v>175</v>
      </c>
      <c r="B176">
        <v>2957.205247171</v>
      </c>
      <c r="C176">
        <v>2957.205247171</v>
      </c>
      <c r="D176">
        <v>313.531350689552</v>
      </c>
      <c r="E176">
        <v>24.7306862508317</v>
      </c>
    </row>
    <row r="177" spans="1:5">
      <c r="A177">
        <v>176</v>
      </c>
      <c r="B177">
        <v>2957.205247171</v>
      </c>
      <c r="C177">
        <v>2957.205247171</v>
      </c>
      <c r="D177">
        <v>313.697456539293</v>
      </c>
      <c r="E177">
        <v>24.8967921005733</v>
      </c>
    </row>
    <row r="178" spans="1:5">
      <c r="A178">
        <v>177</v>
      </c>
      <c r="B178">
        <v>2957.205247171</v>
      </c>
      <c r="C178">
        <v>2957.205247171</v>
      </c>
      <c r="D178">
        <v>313.915993841574</v>
      </c>
      <c r="E178">
        <v>25.1153294028544</v>
      </c>
    </row>
    <row r="179" spans="1:5">
      <c r="A179">
        <v>178</v>
      </c>
      <c r="B179">
        <v>2957.205247171</v>
      </c>
      <c r="C179">
        <v>2957.205247171</v>
      </c>
      <c r="D179">
        <v>314.007690924423</v>
      </c>
      <c r="E179">
        <v>25.2070264857034</v>
      </c>
    </row>
    <row r="180" spans="1:5">
      <c r="A180">
        <v>179</v>
      </c>
      <c r="B180">
        <v>2957.205247171</v>
      </c>
      <c r="C180">
        <v>2957.205247171</v>
      </c>
      <c r="D180">
        <v>314.193281691439</v>
      </c>
      <c r="E180">
        <v>25.3926172527199</v>
      </c>
    </row>
    <row r="181" spans="1:5">
      <c r="A181">
        <v>180</v>
      </c>
      <c r="B181">
        <v>2957.205247171</v>
      </c>
      <c r="C181">
        <v>2957.205247171</v>
      </c>
      <c r="D181">
        <v>314.420196092072</v>
      </c>
      <c r="E181">
        <v>25.6195316533522</v>
      </c>
    </row>
    <row r="182" spans="1:5">
      <c r="A182">
        <v>181</v>
      </c>
      <c r="B182">
        <v>2957.205247171</v>
      </c>
      <c r="C182">
        <v>2957.205247171</v>
      </c>
      <c r="D182">
        <v>314.635422596076</v>
      </c>
      <c r="E182">
        <v>25.8347581573564</v>
      </c>
    </row>
    <row r="183" spans="1:5">
      <c r="A183">
        <v>182</v>
      </c>
      <c r="B183">
        <v>2957.205247171</v>
      </c>
      <c r="C183">
        <v>2957.205247171</v>
      </c>
      <c r="D183">
        <v>314.785420419294</v>
      </c>
      <c r="E183">
        <v>25.9847559805739</v>
      </c>
    </row>
    <row r="184" spans="1:5">
      <c r="A184">
        <v>183</v>
      </c>
      <c r="B184">
        <v>2957.205247171</v>
      </c>
      <c r="C184">
        <v>2957.205247171</v>
      </c>
      <c r="D184">
        <v>315.023144824836</v>
      </c>
      <c r="E184">
        <v>26.2224803861161</v>
      </c>
    </row>
    <row r="185" spans="1:5">
      <c r="A185">
        <v>184</v>
      </c>
      <c r="B185">
        <v>2957.205247171</v>
      </c>
      <c r="C185">
        <v>2957.205247171</v>
      </c>
      <c r="D185">
        <v>315.266442135173</v>
      </c>
      <c r="E185">
        <v>26.4657776964532</v>
      </c>
    </row>
    <row r="186" spans="1:5">
      <c r="A186">
        <v>185</v>
      </c>
      <c r="B186">
        <v>2957.205247171</v>
      </c>
      <c r="C186">
        <v>2957.205247171</v>
      </c>
      <c r="D186">
        <v>315.395795333747</v>
      </c>
      <c r="E186">
        <v>26.5951308950269</v>
      </c>
    </row>
    <row r="187" spans="1:5">
      <c r="A187">
        <v>186</v>
      </c>
      <c r="B187">
        <v>2957.205247171</v>
      </c>
      <c r="C187">
        <v>2957.205247171</v>
      </c>
      <c r="D187">
        <v>315.639307682554</v>
      </c>
      <c r="E187">
        <v>26.8386432438343</v>
      </c>
    </row>
    <row r="188" spans="1:5">
      <c r="A188">
        <v>187</v>
      </c>
      <c r="B188">
        <v>2957.205247171</v>
      </c>
      <c r="C188">
        <v>2957.205247171</v>
      </c>
      <c r="D188">
        <v>315.90141651297</v>
      </c>
      <c r="E188">
        <v>27.1007520742502</v>
      </c>
    </row>
    <row r="189" spans="1:5">
      <c r="A189">
        <v>188</v>
      </c>
      <c r="B189">
        <v>2957.205247171</v>
      </c>
      <c r="C189">
        <v>2957.205247171</v>
      </c>
      <c r="D189">
        <v>316.142776677164</v>
      </c>
      <c r="E189">
        <v>27.342112238444</v>
      </c>
    </row>
    <row r="190" spans="1:5">
      <c r="A190">
        <v>189</v>
      </c>
      <c r="B190">
        <v>2957.205247171</v>
      </c>
      <c r="C190">
        <v>2957.205247171</v>
      </c>
      <c r="D190">
        <v>316.322547006841</v>
      </c>
      <c r="E190">
        <v>27.5218825681209</v>
      </c>
    </row>
    <row r="191" spans="1:5">
      <c r="A191">
        <v>190</v>
      </c>
      <c r="B191">
        <v>2957.205247171</v>
      </c>
      <c r="C191">
        <v>2957.205247171</v>
      </c>
      <c r="D191">
        <v>316.601447578762</v>
      </c>
      <c r="E191">
        <v>27.8007831400418</v>
      </c>
    </row>
    <row r="192" spans="1:5">
      <c r="A192">
        <v>191</v>
      </c>
      <c r="B192">
        <v>2957.205247171</v>
      </c>
      <c r="C192">
        <v>2957.205247171</v>
      </c>
      <c r="D192">
        <v>316.590374283041</v>
      </c>
      <c r="E192">
        <v>27.7897098443206</v>
      </c>
    </row>
    <row r="193" spans="1:5">
      <c r="A193">
        <v>192</v>
      </c>
      <c r="B193">
        <v>2957.205247171</v>
      </c>
      <c r="C193">
        <v>2957.205247171</v>
      </c>
      <c r="D193">
        <v>316.820383101382</v>
      </c>
      <c r="E193">
        <v>28.0197186626623</v>
      </c>
    </row>
    <row r="194" spans="1:5">
      <c r="A194">
        <v>193</v>
      </c>
      <c r="B194">
        <v>2957.205247171</v>
      </c>
      <c r="C194">
        <v>2957.205247171</v>
      </c>
      <c r="D194">
        <v>317.099480329665</v>
      </c>
      <c r="E194">
        <v>28.2988158909445</v>
      </c>
    </row>
    <row r="195" spans="1:5">
      <c r="A195">
        <v>194</v>
      </c>
      <c r="B195">
        <v>2957.205247171</v>
      </c>
      <c r="C195">
        <v>2957.205247171</v>
      </c>
      <c r="D195">
        <v>317.36908993383</v>
      </c>
      <c r="E195">
        <v>28.5684254951104</v>
      </c>
    </row>
    <row r="196" spans="1:5">
      <c r="A196">
        <v>195</v>
      </c>
      <c r="B196">
        <v>2957.205247171</v>
      </c>
      <c r="C196">
        <v>2957.205247171</v>
      </c>
      <c r="D196">
        <v>317.369438289663</v>
      </c>
      <c r="E196">
        <v>28.5687738509436</v>
      </c>
    </row>
    <row r="197" spans="1:5">
      <c r="A197">
        <v>196</v>
      </c>
      <c r="B197">
        <v>2957.205247171</v>
      </c>
      <c r="C197">
        <v>2957.205247171</v>
      </c>
      <c r="D197">
        <v>317.648088171806</v>
      </c>
      <c r="E197">
        <v>28.8474237330867</v>
      </c>
    </row>
    <row r="198" spans="1:5">
      <c r="A198">
        <v>197</v>
      </c>
      <c r="B198">
        <v>2957.205247171</v>
      </c>
      <c r="C198">
        <v>2957.205247171</v>
      </c>
      <c r="D198">
        <v>317.985915725314</v>
      </c>
      <c r="E198">
        <v>29.1852512865937</v>
      </c>
    </row>
    <row r="199" spans="1:5">
      <c r="A199">
        <v>198</v>
      </c>
      <c r="B199">
        <v>2957.205247171</v>
      </c>
      <c r="C199">
        <v>2957.205247171</v>
      </c>
      <c r="D199">
        <v>318.084355757519</v>
      </c>
      <c r="E199">
        <v>29.2836913187988</v>
      </c>
    </row>
    <row r="200" spans="1:5">
      <c r="A200">
        <v>199</v>
      </c>
      <c r="B200">
        <v>2957.205247171</v>
      </c>
      <c r="C200">
        <v>2957.205247171</v>
      </c>
      <c r="D200">
        <v>318.361729508638</v>
      </c>
      <c r="E200">
        <v>29.5610650699177</v>
      </c>
    </row>
    <row r="201" spans="1:5">
      <c r="A201">
        <v>200</v>
      </c>
      <c r="B201">
        <v>2957.205247171</v>
      </c>
      <c r="C201">
        <v>2957.205247171</v>
      </c>
      <c r="D201">
        <v>318.757129285</v>
      </c>
      <c r="E201">
        <v>29.9564648462804</v>
      </c>
    </row>
    <row r="202" spans="1:5">
      <c r="A202">
        <v>201</v>
      </c>
      <c r="B202">
        <v>2957.205247171</v>
      </c>
      <c r="C202">
        <v>2957.205247171</v>
      </c>
      <c r="D202">
        <v>319.012250836223</v>
      </c>
      <c r="E202">
        <v>30.2115863975037</v>
      </c>
    </row>
    <row r="203" spans="1:5">
      <c r="A203">
        <v>202</v>
      </c>
      <c r="B203">
        <v>2957.205247171</v>
      </c>
      <c r="C203">
        <v>2957.205247171</v>
      </c>
      <c r="D203">
        <v>319.416699935445</v>
      </c>
      <c r="E203">
        <v>30.6160354967248</v>
      </c>
    </row>
    <row r="204" spans="1:5">
      <c r="A204">
        <v>203</v>
      </c>
      <c r="B204">
        <v>2957.205247171</v>
      </c>
      <c r="C204">
        <v>2957.205247171</v>
      </c>
      <c r="D204">
        <v>319.734489414234</v>
      </c>
      <c r="E204">
        <v>30.9338249755146</v>
      </c>
    </row>
    <row r="205" spans="1:5">
      <c r="A205">
        <v>204</v>
      </c>
      <c r="B205">
        <v>2957.205247171</v>
      </c>
      <c r="C205">
        <v>2957.205247171</v>
      </c>
      <c r="D205">
        <v>319.939205545373</v>
      </c>
      <c r="E205">
        <v>31.1385411066529</v>
      </c>
    </row>
    <row r="206" spans="1:5">
      <c r="A206">
        <v>205</v>
      </c>
      <c r="B206">
        <v>2957.205247171</v>
      </c>
      <c r="C206">
        <v>2957.205247171</v>
      </c>
      <c r="D206">
        <v>320.400858047069</v>
      </c>
      <c r="E206">
        <v>31.6001936083486</v>
      </c>
    </row>
    <row r="207" spans="1:5">
      <c r="A207">
        <v>206</v>
      </c>
      <c r="B207">
        <v>2957.205247171</v>
      </c>
      <c r="C207">
        <v>2957.205247171</v>
      </c>
      <c r="D207">
        <v>320.654623901805</v>
      </c>
      <c r="E207">
        <v>31.853959463085</v>
      </c>
    </row>
    <row r="208" spans="1:5">
      <c r="A208">
        <v>207</v>
      </c>
      <c r="B208">
        <v>2957.205247171</v>
      </c>
      <c r="C208">
        <v>2957.205247171</v>
      </c>
      <c r="D208">
        <v>320.716490598344</v>
      </c>
      <c r="E208">
        <v>31.9158261596239</v>
      </c>
    </row>
    <row r="209" spans="1:5">
      <c r="A209">
        <v>208</v>
      </c>
      <c r="B209">
        <v>2957.205247171</v>
      </c>
      <c r="C209">
        <v>2957.205247171</v>
      </c>
      <c r="D209">
        <v>321.158698877076</v>
      </c>
      <c r="E209">
        <v>32.3580344383563</v>
      </c>
    </row>
    <row r="210" spans="1:5">
      <c r="A210">
        <v>209</v>
      </c>
      <c r="B210">
        <v>2957.205247171</v>
      </c>
      <c r="C210">
        <v>2957.205247171</v>
      </c>
      <c r="D210">
        <v>321.271337051007</v>
      </c>
      <c r="E210">
        <v>32.4706726122874</v>
      </c>
    </row>
    <row r="211" spans="1:5">
      <c r="A211">
        <v>210</v>
      </c>
      <c r="B211">
        <v>2957.205247171</v>
      </c>
      <c r="C211">
        <v>2957.205247171</v>
      </c>
      <c r="D211">
        <v>321.057775401311</v>
      </c>
      <c r="E211">
        <v>32.2571109625916</v>
      </c>
    </row>
    <row r="212" spans="1:5">
      <c r="A212">
        <v>211</v>
      </c>
      <c r="B212">
        <v>2957.205247171</v>
      </c>
      <c r="C212">
        <v>2957.205247171</v>
      </c>
      <c r="D212">
        <v>321.033897296602</v>
      </c>
      <c r="E212">
        <v>32.2332328578826</v>
      </c>
    </row>
    <row r="213" spans="1:5">
      <c r="A213">
        <v>212</v>
      </c>
      <c r="B213">
        <v>2957.205247171</v>
      </c>
      <c r="C213">
        <v>2957.205247171</v>
      </c>
      <c r="D213">
        <v>321.415590897044</v>
      </c>
      <c r="E213">
        <v>32.6149264583234</v>
      </c>
    </row>
    <row r="214" spans="1:5">
      <c r="A214">
        <v>213</v>
      </c>
      <c r="B214">
        <v>2957.205247171</v>
      </c>
      <c r="C214">
        <v>2957.205247171</v>
      </c>
      <c r="D214">
        <v>321.671693417978</v>
      </c>
      <c r="E214">
        <v>32.8710289792577</v>
      </c>
    </row>
    <row r="215" spans="1:5">
      <c r="A215">
        <v>214</v>
      </c>
      <c r="B215">
        <v>2957.205247171</v>
      </c>
      <c r="C215">
        <v>2957.205247171</v>
      </c>
      <c r="D215">
        <v>321.66428042793</v>
      </c>
      <c r="E215">
        <v>32.8636159892107</v>
      </c>
    </row>
    <row r="216" spans="1:5">
      <c r="A216">
        <v>215</v>
      </c>
      <c r="B216">
        <v>2957.205247171</v>
      </c>
      <c r="C216">
        <v>2957.205247171</v>
      </c>
      <c r="D216">
        <v>322.130202233953</v>
      </c>
      <c r="E216">
        <v>33.3295377952331</v>
      </c>
    </row>
    <row r="217" spans="1:5">
      <c r="A217">
        <v>216</v>
      </c>
      <c r="B217">
        <v>2957.205247171</v>
      </c>
      <c r="C217">
        <v>2957.205247171</v>
      </c>
      <c r="D217">
        <v>322.09844594209</v>
      </c>
      <c r="E217">
        <v>33.2977815033703</v>
      </c>
    </row>
    <row r="218" spans="1:5">
      <c r="A218">
        <v>217</v>
      </c>
      <c r="B218">
        <v>2957.205247171</v>
      </c>
      <c r="C218">
        <v>2957.205247171</v>
      </c>
      <c r="D218">
        <v>322.424385119184</v>
      </c>
      <c r="E218">
        <v>33.6237206804646</v>
      </c>
    </row>
    <row r="219" spans="1:5">
      <c r="A219">
        <v>218</v>
      </c>
      <c r="B219">
        <v>2957.205247171</v>
      </c>
      <c r="C219">
        <v>2957.205247171</v>
      </c>
      <c r="D219">
        <v>322.672626981925</v>
      </c>
      <c r="E219">
        <v>33.8719625432049</v>
      </c>
    </row>
    <row r="220" spans="1:5">
      <c r="A220">
        <v>219</v>
      </c>
      <c r="B220">
        <v>2957.205247171</v>
      </c>
      <c r="C220">
        <v>2957.205247171</v>
      </c>
      <c r="D220">
        <v>323.039762857781</v>
      </c>
      <c r="E220">
        <v>34.2390984190606</v>
      </c>
    </row>
    <row r="221" spans="1:5">
      <c r="A221">
        <v>220</v>
      </c>
      <c r="B221">
        <v>2957.205247171</v>
      </c>
      <c r="C221">
        <v>2957.205247171</v>
      </c>
      <c r="D221">
        <v>323.3115896504</v>
      </c>
      <c r="E221">
        <v>34.5109252116797</v>
      </c>
    </row>
    <row r="222" spans="1:5">
      <c r="A222">
        <v>221</v>
      </c>
      <c r="B222">
        <v>2957.205247171</v>
      </c>
      <c r="C222">
        <v>2957.205247171</v>
      </c>
      <c r="D222">
        <v>323.29646711013</v>
      </c>
      <c r="E222">
        <v>34.4958026714096</v>
      </c>
    </row>
    <row r="223" spans="1:5">
      <c r="A223">
        <v>222</v>
      </c>
      <c r="B223">
        <v>2957.205247171</v>
      </c>
      <c r="C223">
        <v>2957.205247171</v>
      </c>
      <c r="D223">
        <v>323.926041863394</v>
      </c>
      <c r="E223">
        <v>35.1253774246743</v>
      </c>
    </row>
    <row r="224" spans="1:5">
      <c r="A224">
        <v>223</v>
      </c>
      <c r="B224">
        <v>2957.205247171</v>
      </c>
      <c r="C224">
        <v>2957.205247171</v>
      </c>
      <c r="D224">
        <v>324.101629574969</v>
      </c>
      <c r="E224">
        <v>35.3009651362492</v>
      </c>
    </row>
    <row r="225" spans="1:5">
      <c r="A225">
        <v>224</v>
      </c>
      <c r="B225">
        <v>2957.205247171</v>
      </c>
      <c r="C225">
        <v>2957.205247171</v>
      </c>
      <c r="D225">
        <v>324.157683472135</v>
      </c>
      <c r="E225">
        <v>35.3570190334156</v>
      </c>
    </row>
    <row r="226" spans="1:5">
      <c r="A226">
        <v>225</v>
      </c>
      <c r="B226">
        <v>2957.205247171</v>
      </c>
      <c r="C226">
        <v>2957.205247171</v>
      </c>
      <c r="D226">
        <v>324.191829541957</v>
      </c>
      <c r="E226">
        <v>35.3911651032376</v>
      </c>
    </row>
    <row r="227" spans="1:5">
      <c r="A227">
        <v>226</v>
      </c>
      <c r="B227">
        <v>2957.205247171</v>
      </c>
      <c r="C227">
        <v>2957.205247171</v>
      </c>
      <c r="D227">
        <v>324.587167395969</v>
      </c>
      <c r="E227">
        <v>35.7865029572492</v>
      </c>
    </row>
    <row r="228" spans="1:5">
      <c r="A228">
        <v>227</v>
      </c>
      <c r="B228">
        <v>2957.205247171</v>
      </c>
      <c r="C228">
        <v>2957.205247171</v>
      </c>
      <c r="D228">
        <v>324.839035237942</v>
      </c>
      <c r="E228">
        <v>36.0383707992223</v>
      </c>
    </row>
    <row r="229" spans="1:5">
      <c r="A229">
        <v>228</v>
      </c>
      <c r="B229">
        <v>2957.205247171</v>
      </c>
      <c r="C229">
        <v>2957.205247171</v>
      </c>
      <c r="D229">
        <v>324.864015454644</v>
      </c>
      <c r="E229">
        <v>36.0633510159246</v>
      </c>
    </row>
    <row r="230" spans="1:5">
      <c r="A230">
        <v>229</v>
      </c>
      <c r="B230">
        <v>2957.205247171</v>
      </c>
      <c r="C230">
        <v>2957.205247171</v>
      </c>
      <c r="D230">
        <v>325.239432252569</v>
      </c>
      <c r="E230">
        <v>36.4387678138491</v>
      </c>
    </row>
    <row r="231" spans="1:5">
      <c r="A231">
        <v>230</v>
      </c>
      <c r="B231">
        <v>2957.205247171</v>
      </c>
      <c r="C231">
        <v>2957.205247171</v>
      </c>
      <c r="D231">
        <v>325.790358212471</v>
      </c>
      <c r="E231">
        <v>36.9896937737509</v>
      </c>
    </row>
    <row r="232" spans="1:5">
      <c r="A232">
        <v>231</v>
      </c>
      <c r="B232">
        <v>2957.205247171</v>
      </c>
      <c r="C232">
        <v>2957.205247171</v>
      </c>
      <c r="D232">
        <v>326.395417506636</v>
      </c>
      <c r="E232">
        <v>37.5947530679164</v>
      </c>
    </row>
    <row r="233" spans="1:5">
      <c r="A233">
        <v>232</v>
      </c>
      <c r="B233">
        <v>2957.205247171</v>
      </c>
      <c r="C233">
        <v>2957.205247171</v>
      </c>
      <c r="D233">
        <v>326.370709970991</v>
      </c>
      <c r="E233">
        <v>37.5700455322708</v>
      </c>
    </row>
    <row r="234" spans="1:5">
      <c r="A234">
        <v>233</v>
      </c>
      <c r="B234">
        <v>2957.205247171</v>
      </c>
      <c r="C234">
        <v>2957.205247171</v>
      </c>
      <c r="D234">
        <v>326.242726310712</v>
      </c>
      <c r="E234">
        <v>37.4420618719925</v>
      </c>
    </row>
    <row r="235" spans="1:5">
      <c r="A235">
        <v>234</v>
      </c>
      <c r="B235">
        <v>2957.205247171</v>
      </c>
      <c r="C235">
        <v>2957.205247171</v>
      </c>
      <c r="D235">
        <v>326.071603373054</v>
      </c>
      <c r="E235">
        <v>37.2709389343339</v>
      </c>
    </row>
    <row r="236" spans="1:5">
      <c r="A236">
        <v>235</v>
      </c>
      <c r="B236">
        <v>2957.205247171</v>
      </c>
      <c r="C236">
        <v>2957.205247171</v>
      </c>
      <c r="D236">
        <v>326.321408953691</v>
      </c>
      <c r="E236">
        <v>37.5207445149714</v>
      </c>
    </row>
    <row r="237" spans="1:5">
      <c r="A237">
        <v>236</v>
      </c>
      <c r="B237">
        <v>2957.205247171</v>
      </c>
      <c r="C237">
        <v>2957.205247171</v>
      </c>
      <c r="D237">
        <v>326.60316778307</v>
      </c>
      <c r="E237">
        <v>37.80250334435</v>
      </c>
    </row>
    <row r="238" spans="1:5">
      <c r="A238">
        <v>237</v>
      </c>
      <c r="B238">
        <v>2957.205247171</v>
      </c>
      <c r="C238">
        <v>2957.205247171</v>
      </c>
      <c r="D238">
        <v>326.890860600446</v>
      </c>
      <c r="E238">
        <v>38.0901961617259</v>
      </c>
    </row>
    <row r="239" spans="1:5">
      <c r="A239">
        <v>238</v>
      </c>
      <c r="B239">
        <v>2957.205247171</v>
      </c>
      <c r="C239">
        <v>2957.205247171</v>
      </c>
      <c r="D239">
        <v>327.179831507031</v>
      </c>
      <c r="E239">
        <v>38.3791670683113</v>
      </c>
    </row>
    <row r="240" spans="1:5">
      <c r="A240">
        <v>239</v>
      </c>
      <c r="B240">
        <v>2957.205247171</v>
      </c>
      <c r="C240">
        <v>2957.205247171</v>
      </c>
      <c r="D240">
        <v>327.361892592115</v>
      </c>
      <c r="E240">
        <v>38.5612281533956</v>
      </c>
    </row>
    <row r="241" spans="1:5">
      <c r="A241">
        <v>240</v>
      </c>
      <c r="B241">
        <v>2957.205247171</v>
      </c>
      <c r="C241">
        <v>2957.205247171</v>
      </c>
      <c r="D241">
        <v>327.60816280107</v>
      </c>
      <c r="E241">
        <v>38.8074983623494</v>
      </c>
    </row>
    <row r="242" spans="1:5">
      <c r="A242">
        <v>241</v>
      </c>
      <c r="B242">
        <v>2957.205247171</v>
      </c>
      <c r="C242">
        <v>2957.205247171</v>
      </c>
      <c r="D242">
        <v>327.853742118876</v>
      </c>
      <c r="E242">
        <v>39.0530776801564</v>
      </c>
    </row>
    <row r="243" spans="1:5">
      <c r="A243">
        <v>242</v>
      </c>
      <c r="B243">
        <v>2957.205247171</v>
      </c>
      <c r="C243">
        <v>2957.205247171</v>
      </c>
      <c r="D243">
        <v>328.218167236049</v>
      </c>
      <c r="E243">
        <v>39.4175027973293</v>
      </c>
    </row>
    <row r="244" spans="1:5">
      <c r="A244">
        <v>243</v>
      </c>
      <c r="B244">
        <v>2957.205247171</v>
      </c>
      <c r="C244">
        <v>2957.205247171</v>
      </c>
      <c r="D244">
        <v>328.44212188825</v>
      </c>
      <c r="E244">
        <v>39.6414574495302</v>
      </c>
    </row>
    <row r="245" spans="1:5">
      <c r="A245">
        <v>244</v>
      </c>
      <c r="B245">
        <v>2957.205247171</v>
      </c>
      <c r="C245">
        <v>2957.205247171</v>
      </c>
      <c r="D245">
        <v>328.744015950481</v>
      </c>
      <c r="E245">
        <v>39.9433515117611</v>
      </c>
    </row>
    <row r="246" spans="1:5">
      <c r="A246">
        <v>245</v>
      </c>
      <c r="B246">
        <v>2957.205247171</v>
      </c>
      <c r="C246">
        <v>2957.205247171</v>
      </c>
      <c r="D246">
        <v>328.877772417952</v>
      </c>
      <c r="E246">
        <v>40.0771079792324</v>
      </c>
    </row>
    <row r="247" spans="1:5">
      <c r="A247">
        <v>246</v>
      </c>
      <c r="B247">
        <v>2957.205247171</v>
      </c>
      <c r="C247">
        <v>2957.205247171</v>
      </c>
      <c r="D247">
        <v>329.165579340902</v>
      </c>
      <c r="E247">
        <v>40.3649149021817</v>
      </c>
    </row>
    <row r="248" spans="1:5">
      <c r="A248">
        <v>247</v>
      </c>
      <c r="B248">
        <v>2957.205247171</v>
      </c>
      <c r="C248">
        <v>2957.205247171</v>
      </c>
      <c r="D248">
        <v>328.985120967999</v>
      </c>
      <c r="E248">
        <v>40.1844565292796</v>
      </c>
    </row>
    <row r="249" spans="1:5">
      <c r="A249">
        <v>248</v>
      </c>
      <c r="B249">
        <v>2957.205247171</v>
      </c>
      <c r="C249">
        <v>2957.205247171</v>
      </c>
      <c r="D249">
        <v>328.670600500753</v>
      </c>
      <c r="E249">
        <v>39.8699360620331</v>
      </c>
    </row>
    <row r="250" spans="1:5">
      <c r="A250">
        <v>249</v>
      </c>
      <c r="B250">
        <v>2957.205247171</v>
      </c>
      <c r="C250">
        <v>2957.205247171</v>
      </c>
      <c r="D250">
        <v>328.643840831885</v>
      </c>
      <c r="E250">
        <v>39.8431763931654</v>
      </c>
    </row>
    <row r="251" spans="1:5">
      <c r="A251">
        <v>250</v>
      </c>
      <c r="B251">
        <v>2957.205247171</v>
      </c>
      <c r="C251">
        <v>2957.205247171</v>
      </c>
      <c r="D251">
        <v>329.093758320315</v>
      </c>
      <c r="E251">
        <v>40.293093881595</v>
      </c>
    </row>
    <row r="252" spans="1:5">
      <c r="A252">
        <v>251</v>
      </c>
      <c r="B252">
        <v>2957.205247171</v>
      </c>
      <c r="C252">
        <v>2957.205247171</v>
      </c>
      <c r="D252">
        <v>329.478131284651</v>
      </c>
      <c r="E252">
        <v>40.6774668459313</v>
      </c>
    </row>
    <row r="253" spans="1:5">
      <c r="A253">
        <v>252</v>
      </c>
      <c r="B253">
        <v>2957.205247171</v>
      </c>
      <c r="C253">
        <v>2957.205247171</v>
      </c>
      <c r="D253">
        <v>329.880499625696</v>
      </c>
      <c r="E253">
        <v>41.0798351869765</v>
      </c>
    </row>
    <row r="254" spans="1:5">
      <c r="A254">
        <v>253</v>
      </c>
      <c r="B254">
        <v>2957.205247171</v>
      </c>
      <c r="C254">
        <v>2957.205247171</v>
      </c>
      <c r="D254">
        <v>330.286883325103</v>
      </c>
      <c r="E254">
        <v>41.486218886383</v>
      </c>
    </row>
    <row r="255" spans="1:5">
      <c r="A255">
        <v>254</v>
      </c>
      <c r="B255">
        <v>2957.205247171</v>
      </c>
      <c r="C255">
        <v>2957.205247171</v>
      </c>
      <c r="D255">
        <v>330.628175998221</v>
      </c>
      <c r="E255">
        <v>41.8275115595009</v>
      </c>
    </row>
    <row r="256" spans="1:5">
      <c r="A256">
        <v>255</v>
      </c>
      <c r="B256">
        <v>2957.205247171</v>
      </c>
      <c r="C256">
        <v>2957.205247171</v>
      </c>
      <c r="D256">
        <v>331.01417249282</v>
      </c>
      <c r="E256">
        <v>42.2135080541003</v>
      </c>
    </row>
    <row r="257" spans="1:5">
      <c r="A257">
        <v>256</v>
      </c>
      <c r="B257">
        <v>2957.205247171</v>
      </c>
      <c r="C257">
        <v>2957.205247171</v>
      </c>
      <c r="D257">
        <v>331.348131253421</v>
      </c>
      <c r="E257">
        <v>42.5474668147013</v>
      </c>
    </row>
    <row r="258" spans="1:5">
      <c r="A258">
        <v>257</v>
      </c>
      <c r="B258">
        <v>2957.205247171</v>
      </c>
      <c r="C258">
        <v>2957.205247171</v>
      </c>
      <c r="D258">
        <v>331.893978632641</v>
      </c>
      <c r="E258">
        <v>43.0933141939213</v>
      </c>
    </row>
    <row r="259" spans="1:5">
      <c r="A259">
        <v>258</v>
      </c>
      <c r="B259">
        <v>2957.205247171</v>
      </c>
      <c r="C259">
        <v>2957.205247171</v>
      </c>
      <c r="D259">
        <v>332.322978473503</v>
      </c>
      <c r="E259">
        <v>43.5223140347829</v>
      </c>
    </row>
    <row r="260" spans="1:5">
      <c r="A260">
        <v>259</v>
      </c>
      <c r="B260">
        <v>2957.205247171</v>
      </c>
      <c r="C260">
        <v>2957.205247171</v>
      </c>
      <c r="D260">
        <v>332.715411115991</v>
      </c>
      <c r="E260">
        <v>43.9147466772709</v>
      </c>
    </row>
    <row r="261" spans="1:5">
      <c r="A261">
        <v>260</v>
      </c>
      <c r="B261">
        <v>2957.205247171</v>
      </c>
      <c r="C261">
        <v>2957.205247171</v>
      </c>
      <c r="D261">
        <v>332.806040275451</v>
      </c>
      <c r="E261">
        <v>44.0053758367311</v>
      </c>
    </row>
    <row r="262" spans="1:5">
      <c r="A262">
        <v>261</v>
      </c>
      <c r="B262">
        <v>2957.205247171</v>
      </c>
      <c r="C262">
        <v>2957.205247171</v>
      </c>
      <c r="D262">
        <v>333.494711055387</v>
      </c>
      <c r="E262">
        <v>44.6940466166665</v>
      </c>
    </row>
    <row r="263" spans="1:5">
      <c r="A263">
        <v>262</v>
      </c>
      <c r="B263">
        <v>2957.205247171</v>
      </c>
      <c r="C263">
        <v>2957.205247171</v>
      </c>
      <c r="D263">
        <v>334.105413017748</v>
      </c>
      <c r="E263">
        <v>45.3047485790281</v>
      </c>
    </row>
    <row r="264" spans="1:5">
      <c r="A264">
        <v>263</v>
      </c>
      <c r="B264">
        <v>2957.205247171</v>
      </c>
      <c r="C264">
        <v>2957.205247171</v>
      </c>
      <c r="D264">
        <v>334.339128434628</v>
      </c>
      <c r="E264">
        <v>45.5384639959085</v>
      </c>
    </row>
    <row r="265" spans="1:5">
      <c r="A265">
        <v>264</v>
      </c>
      <c r="B265">
        <v>2957.205247171</v>
      </c>
      <c r="C265">
        <v>2957.205247171</v>
      </c>
      <c r="D265">
        <v>334.618890481323</v>
      </c>
      <c r="E265">
        <v>45.8182260426031</v>
      </c>
    </row>
    <row r="266" spans="1:5">
      <c r="A266">
        <v>265</v>
      </c>
      <c r="B266">
        <v>2957.205247171</v>
      </c>
      <c r="C266">
        <v>2957.205247171</v>
      </c>
      <c r="D266">
        <v>335.09262555259</v>
      </c>
      <c r="E266">
        <v>46.2919611138696</v>
      </c>
    </row>
    <row r="267" spans="1:5">
      <c r="A267">
        <v>266</v>
      </c>
      <c r="B267">
        <v>2957.205247171</v>
      </c>
      <c r="C267">
        <v>2957.205247171</v>
      </c>
      <c r="D267">
        <v>335.162356086262</v>
      </c>
      <c r="E267">
        <v>46.3616916475421</v>
      </c>
    </row>
    <row r="268" spans="1:5">
      <c r="A268">
        <v>267</v>
      </c>
      <c r="B268">
        <v>2957.205247171</v>
      </c>
      <c r="C268">
        <v>2957.205247171</v>
      </c>
      <c r="D268">
        <v>335.555235936826</v>
      </c>
      <c r="E268">
        <v>46.7545714981061</v>
      </c>
    </row>
    <row r="269" spans="1:5">
      <c r="A269">
        <v>268</v>
      </c>
      <c r="B269">
        <v>2957.205247171</v>
      </c>
      <c r="C269">
        <v>2957.205247171</v>
      </c>
      <c r="D269">
        <v>336.133276399935</v>
      </c>
      <c r="E269">
        <v>47.3326119612153</v>
      </c>
    </row>
    <row r="270" spans="1:5">
      <c r="A270">
        <v>269</v>
      </c>
      <c r="B270">
        <v>2957.205247171</v>
      </c>
      <c r="C270">
        <v>2957.205247171</v>
      </c>
      <c r="D270">
        <v>336.630682495341</v>
      </c>
      <c r="E270">
        <v>47.8300180566208</v>
      </c>
    </row>
    <row r="271" spans="1:5">
      <c r="A271">
        <v>270</v>
      </c>
      <c r="B271">
        <v>2957.205247171</v>
      </c>
      <c r="C271">
        <v>2957.205247171</v>
      </c>
      <c r="D271">
        <v>337.110669981129</v>
      </c>
      <c r="E271">
        <v>48.3100055424093</v>
      </c>
    </row>
    <row r="272" spans="1:5">
      <c r="A272">
        <v>271</v>
      </c>
      <c r="B272">
        <v>2957.205247171</v>
      </c>
      <c r="C272">
        <v>2957.205247171</v>
      </c>
      <c r="D272">
        <v>337.40907002684</v>
      </c>
      <c r="E272">
        <v>48.6084055881197</v>
      </c>
    </row>
    <row r="273" spans="1:5">
      <c r="A273">
        <v>272</v>
      </c>
      <c r="B273">
        <v>2957.205247171</v>
      </c>
      <c r="C273">
        <v>2957.205247171</v>
      </c>
      <c r="D273">
        <v>337.979054028555</v>
      </c>
      <c r="E273">
        <v>49.1783895898352</v>
      </c>
    </row>
    <row r="274" spans="1:5">
      <c r="A274">
        <v>273</v>
      </c>
      <c r="B274">
        <v>2957.205247171</v>
      </c>
      <c r="C274">
        <v>2957.205247171</v>
      </c>
      <c r="D274">
        <v>337.643670670497</v>
      </c>
      <c r="E274">
        <v>48.8430062317772</v>
      </c>
    </row>
    <row r="275" spans="1:5">
      <c r="A275">
        <v>274</v>
      </c>
      <c r="B275">
        <v>2957.205247171</v>
      </c>
      <c r="C275">
        <v>2957.205247171</v>
      </c>
      <c r="D275">
        <v>337.781131625141</v>
      </c>
      <c r="E275">
        <v>48.9804671864209</v>
      </c>
    </row>
    <row r="276" spans="1:5">
      <c r="A276">
        <v>275</v>
      </c>
      <c r="B276">
        <v>2957.205247171</v>
      </c>
      <c r="C276">
        <v>2957.205247171</v>
      </c>
      <c r="D276">
        <v>338.323149069291</v>
      </c>
      <c r="E276">
        <v>49.5224846305707</v>
      </c>
    </row>
    <row r="277" spans="1:5">
      <c r="A277">
        <v>276</v>
      </c>
      <c r="B277">
        <v>2957.205247171</v>
      </c>
      <c r="C277">
        <v>2957.205247171</v>
      </c>
      <c r="D277">
        <v>338.742206795756</v>
      </c>
      <c r="E277">
        <v>49.9415423570364</v>
      </c>
    </row>
    <row r="278" spans="1:5">
      <c r="A278">
        <v>277</v>
      </c>
      <c r="B278">
        <v>2957.205247171</v>
      </c>
      <c r="C278">
        <v>2957.205247171</v>
      </c>
      <c r="D278">
        <v>339.312282798653</v>
      </c>
      <c r="E278">
        <v>50.5116183599329</v>
      </c>
    </row>
    <row r="279" spans="1:5">
      <c r="A279">
        <v>278</v>
      </c>
      <c r="B279">
        <v>2957.205247171</v>
      </c>
      <c r="C279">
        <v>2957.205247171</v>
      </c>
      <c r="D279">
        <v>339.703735324885</v>
      </c>
      <c r="E279">
        <v>50.9030708861645</v>
      </c>
    </row>
    <row r="280" spans="1:5">
      <c r="A280">
        <v>279</v>
      </c>
      <c r="B280">
        <v>2957.205247171</v>
      </c>
      <c r="C280">
        <v>2957.205247171</v>
      </c>
      <c r="D280">
        <v>340.08427536777</v>
      </c>
      <c r="E280">
        <v>51.2836109290499</v>
      </c>
    </row>
    <row r="281" spans="1:5">
      <c r="A281">
        <v>280</v>
      </c>
      <c r="B281">
        <v>2957.205247171</v>
      </c>
      <c r="C281">
        <v>2957.205247171</v>
      </c>
      <c r="D281">
        <v>340.630397312749</v>
      </c>
      <c r="E281">
        <v>51.8297328740294</v>
      </c>
    </row>
    <row r="282" spans="1:5">
      <c r="A282">
        <v>281</v>
      </c>
      <c r="B282">
        <v>2957.205247171</v>
      </c>
      <c r="C282">
        <v>2957.205247171</v>
      </c>
      <c r="D282">
        <v>340.707498832864</v>
      </c>
      <c r="E282">
        <v>51.9068343941445</v>
      </c>
    </row>
    <row r="283" spans="1:5">
      <c r="A283">
        <v>282</v>
      </c>
      <c r="B283">
        <v>2957.205247171</v>
      </c>
      <c r="C283">
        <v>2957.205247171</v>
      </c>
      <c r="D283">
        <v>341.200485486105</v>
      </c>
      <c r="E283">
        <v>52.3998210473848</v>
      </c>
    </row>
    <row r="284" spans="1:5">
      <c r="A284">
        <v>283</v>
      </c>
      <c r="B284">
        <v>2957.205247171</v>
      </c>
      <c r="C284">
        <v>2957.205247171</v>
      </c>
      <c r="D284">
        <v>341.437808612176</v>
      </c>
      <c r="E284">
        <v>52.6371441734558</v>
      </c>
    </row>
    <row r="285" spans="1:5">
      <c r="A285">
        <v>284</v>
      </c>
      <c r="B285">
        <v>2957.205247171</v>
      </c>
      <c r="C285">
        <v>2957.205247171</v>
      </c>
      <c r="D285">
        <v>342.503255704579</v>
      </c>
      <c r="E285">
        <v>53.70259126586</v>
      </c>
    </row>
    <row r="286" spans="1:5">
      <c r="A286">
        <v>285</v>
      </c>
      <c r="B286">
        <v>2957.205247171</v>
      </c>
      <c r="C286">
        <v>2957.205247171</v>
      </c>
      <c r="D286">
        <v>343.022038821363</v>
      </c>
      <c r="E286">
        <v>54.2213743826434</v>
      </c>
    </row>
    <row r="287" spans="1:5">
      <c r="A287">
        <v>286</v>
      </c>
      <c r="B287">
        <v>2957.205247171</v>
      </c>
      <c r="C287">
        <v>2957.205247171</v>
      </c>
      <c r="D287">
        <v>343.352980658865</v>
      </c>
      <c r="E287">
        <v>54.5523162201454</v>
      </c>
    </row>
    <row r="288" spans="1:5">
      <c r="A288">
        <v>287</v>
      </c>
      <c r="B288">
        <v>2957.205247171</v>
      </c>
      <c r="C288">
        <v>2957.205247171</v>
      </c>
      <c r="D288">
        <v>343.732673603268</v>
      </c>
      <c r="E288">
        <v>54.9320091645483</v>
      </c>
    </row>
    <row r="289" spans="1:5">
      <c r="A289">
        <v>288</v>
      </c>
      <c r="B289">
        <v>2957.205247171</v>
      </c>
      <c r="C289">
        <v>2957.205247171</v>
      </c>
      <c r="D289">
        <v>344.125858789033</v>
      </c>
      <c r="E289">
        <v>55.325194350313</v>
      </c>
    </row>
    <row r="290" spans="1:5">
      <c r="A290">
        <v>289</v>
      </c>
      <c r="B290">
        <v>2957.205247171</v>
      </c>
      <c r="C290">
        <v>2957.205247171</v>
      </c>
      <c r="D290">
        <v>344.720810087445</v>
      </c>
      <c r="E290">
        <v>55.9201456487245</v>
      </c>
    </row>
    <row r="291" spans="1:5">
      <c r="A291">
        <v>290</v>
      </c>
      <c r="B291">
        <v>2957.205247171</v>
      </c>
      <c r="C291">
        <v>2957.205247171</v>
      </c>
      <c r="D291">
        <v>345.241724703736</v>
      </c>
      <c r="E291">
        <v>56.4410602650156</v>
      </c>
    </row>
    <row r="292" spans="1:5">
      <c r="A292">
        <v>291</v>
      </c>
      <c r="B292">
        <v>2957.205247171</v>
      </c>
      <c r="C292">
        <v>2957.205247171</v>
      </c>
      <c r="D292">
        <v>346.052141101061</v>
      </c>
      <c r="E292">
        <v>57.251476662341</v>
      </c>
    </row>
    <row r="293" spans="1:5">
      <c r="A293">
        <v>292</v>
      </c>
      <c r="B293">
        <v>2957.205247171</v>
      </c>
      <c r="C293">
        <v>2957.205247171</v>
      </c>
      <c r="D293">
        <v>346.580654705249</v>
      </c>
      <c r="E293">
        <v>57.7799902665291</v>
      </c>
    </row>
    <row r="294" spans="1:5">
      <c r="A294">
        <v>293</v>
      </c>
      <c r="B294">
        <v>2957.205247171</v>
      </c>
      <c r="C294">
        <v>2957.205247171</v>
      </c>
      <c r="D294">
        <v>346.832117189038</v>
      </c>
      <c r="E294">
        <v>58.0314527503181</v>
      </c>
    </row>
    <row r="295" spans="1:5">
      <c r="A295">
        <v>294</v>
      </c>
      <c r="B295">
        <v>2957.205247171</v>
      </c>
      <c r="C295">
        <v>2957.205247171</v>
      </c>
      <c r="D295">
        <v>347.280934525289</v>
      </c>
      <c r="E295">
        <v>58.4802700865693</v>
      </c>
    </row>
    <row r="296" spans="1:5">
      <c r="A296">
        <v>295</v>
      </c>
      <c r="B296">
        <v>2957.205247171</v>
      </c>
      <c r="C296">
        <v>2957.205247171</v>
      </c>
      <c r="D296">
        <v>347.035256187459</v>
      </c>
      <c r="E296">
        <v>58.2345917487389</v>
      </c>
    </row>
    <row r="297" spans="1:5">
      <c r="A297">
        <v>296</v>
      </c>
      <c r="B297">
        <v>2957.205247171</v>
      </c>
      <c r="C297">
        <v>2957.205247171</v>
      </c>
      <c r="D297">
        <v>347.56227050182</v>
      </c>
      <c r="E297">
        <v>58.7616060631001</v>
      </c>
    </row>
    <row r="298" spans="1:5">
      <c r="A298">
        <v>297</v>
      </c>
      <c r="B298">
        <v>2957.205247171</v>
      </c>
      <c r="C298">
        <v>2957.205247171</v>
      </c>
      <c r="D298">
        <v>347.976017320188</v>
      </c>
      <c r="E298">
        <v>59.1753528814682</v>
      </c>
    </row>
    <row r="299" spans="1:5">
      <c r="A299">
        <v>298</v>
      </c>
      <c r="B299">
        <v>2957.205247171</v>
      </c>
      <c r="C299">
        <v>2957.205247171</v>
      </c>
      <c r="D299">
        <v>348.416719306301</v>
      </c>
      <c r="E299">
        <v>59.6160548675815</v>
      </c>
    </row>
    <row r="300" spans="1:5">
      <c r="A300">
        <v>299</v>
      </c>
      <c r="B300">
        <v>2957.205247171</v>
      </c>
      <c r="C300">
        <v>2957.205247171</v>
      </c>
      <c r="D300">
        <v>348.63554122353</v>
      </c>
      <c r="E300">
        <v>59.8348767848102</v>
      </c>
    </row>
    <row r="301" spans="1:5">
      <c r="A301">
        <v>300</v>
      </c>
      <c r="B301">
        <v>2957.205247171</v>
      </c>
      <c r="C301">
        <v>2957.205247171</v>
      </c>
      <c r="D301">
        <v>349.091846871094</v>
      </c>
      <c r="E301">
        <v>60.2911824323737</v>
      </c>
    </row>
    <row r="302" spans="1:5">
      <c r="A302">
        <v>301</v>
      </c>
      <c r="B302">
        <v>2957.205247171</v>
      </c>
      <c r="C302">
        <v>2957.205247171</v>
      </c>
      <c r="D302">
        <v>349.228321886268</v>
      </c>
      <c r="E302">
        <v>60.4276574475484</v>
      </c>
    </row>
    <row r="303" spans="1:5">
      <c r="A303">
        <v>302</v>
      </c>
      <c r="B303">
        <v>2957.205247171</v>
      </c>
      <c r="C303">
        <v>2957.205247171</v>
      </c>
      <c r="D303">
        <v>348.911113286823</v>
      </c>
      <c r="E303">
        <v>60.1104488481031</v>
      </c>
    </row>
    <row r="304" spans="1:5">
      <c r="A304">
        <v>303</v>
      </c>
      <c r="B304">
        <v>2957.205247171</v>
      </c>
      <c r="C304">
        <v>2957.205247171</v>
      </c>
      <c r="D304">
        <v>348.900927511465</v>
      </c>
      <c r="E304">
        <v>60.1002630727446</v>
      </c>
    </row>
    <row r="305" spans="1:5">
      <c r="A305">
        <v>304</v>
      </c>
      <c r="B305">
        <v>2957.205247171</v>
      </c>
      <c r="C305">
        <v>2957.205247171</v>
      </c>
      <c r="D305">
        <v>349.396578978005</v>
      </c>
      <c r="E305">
        <v>60.5959145392845</v>
      </c>
    </row>
    <row r="306" spans="1:5">
      <c r="A306">
        <v>305</v>
      </c>
      <c r="B306">
        <v>2957.205247171</v>
      </c>
      <c r="C306">
        <v>2957.205247171</v>
      </c>
      <c r="D306">
        <v>349.651864943176</v>
      </c>
      <c r="E306">
        <v>60.851200504456</v>
      </c>
    </row>
    <row r="307" spans="1:5">
      <c r="A307">
        <v>306</v>
      </c>
      <c r="B307">
        <v>2957.205247171</v>
      </c>
      <c r="C307">
        <v>2957.205247171</v>
      </c>
      <c r="D307">
        <v>350.678210393903</v>
      </c>
      <c r="E307">
        <v>61.8775459551828</v>
      </c>
    </row>
    <row r="308" spans="1:5">
      <c r="A308">
        <v>307</v>
      </c>
      <c r="B308">
        <v>2957.205247171</v>
      </c>
      <c r="C308">
        <v>2957.205247171</v>
      </c>
      <c r="D308">
        <v>350.986709442012</v>
      </c>
      <c r="E308">
        <v>62.1860450032924</v>
      </c>
    </row>
    <row r="309" spans="1:5">
      <c r="A309">
        <v>308</v>
      </c>
      <c r="B309">
        <v>2957.205247171</v>
      </c>
      <c r="C309">
        <v>2957.205247171</v>
      </c>
      <c r="D309">
        <v>351.451064130221</v>
      </c>
      <c r="E309">
        <v>62.6503996915016</v>
      </c>
    </row>
    <row r="310" spans="1:5">
      <c r="A310">
        <v>309</v>
      </c>
      <c r="B310">
        <v>2957.205247171</v>
      </c>
      <c r="C310">
        <v>2957.205247171</v>
      </c>
      <c r="D310">
        <v>352.222769350948</v>
      </c>
      <c r="E310">
        <v>63.4221049122285</v>
      </c>
    </row>
    <row r="311" spans="1:5">
      <c r="A311">
        <v>310</v>
      </c>
      <c r="B311">
        <v>2957.205247171</v>
      </c>
      <c r="C311">
        <v>2957.205247171</v>
      </c>
      <c r="D311">
        <v>352.761518818257</v>
      </c>
      <c r="E311">
        <v>63.9608543795376</v>
      </c>
    </row>
    <row r="312" spans="1:5">
      <c r="A312">
        <v>311</v>
      </c>
      <c r="B312">
        <v>2957.205247171</v>
      </c>
      <c r="C312">
        <v>2957.205247171</v>
      </c>
      <c r="D312">
        <v>352.847908464109</v>
      </c>
      <c r="E312">
        <v>64.047244025389</v>
      </c>
    </row>
    <row r="313" spans="1:5">
      <c r="A313">
        <v>312</v>
      </c>
      <c r="B313">
        <v>2957.205247171</v>
      </c>
      <c r="C313">
        <v>2957.205247171</v>
      </c>
      <c r="D313">
        <v>353.26548947181</v>
      </c>
      <c r="E313">
        <v>64.4648250330898</v>
      </c>
    </row>
    <row r="314" spans="1:5">
      <c r="A314">
        <v>313</v>
      </c>
      <c r="B314">
        <v>2957.205247171</v>
      </c>
      <c r="C314">
        <v>2957.205247171</v>
      </c>
      <c r="D314">
        <v>354.307932798393</v>
      </c>
      <c r="E314">
        <v>65.5072683596737</v>
      </c>
    </row>
    <row r="315" spans="1:5">
      <c r="A315">
        <v>314</v>
      </c>
      <c r="B315">
        <v>2957.205247171</v>
      </c>
      <c r="C315">
        <v>2957.205247171</v>
      </c>
      <c r="D315">
        <v>355.075314578112</v>
      </c>
      <c r="E315">
        <v>66.2746501393924</v>
      </c>
    </row>
    <row r="316" spans="1:5">
      <c r="A316">
        <v>315</v>
      </c>
      <c r="B316">
        <v>2957.205247171</v>
      </c>
      <c r="C316">
        <v>2957.205247171</v>
      </c>
      <c r="D316">
        <v>355.210491583123</v>
      </c>
      <c r="E316">
        <v>66.4098271444029</v>
      </c>
    </row>
    <row r="317" spans="1:5">
      <c r="A317">
        <v>316</v>
      </c>
      <c r="B317">
        <v>2957.205247171</v>
      </c>
      <c r="C317">
        <v>2957.205247171</v>
      </c>
      <c r="D317">
        <v>355.002458234933</v>
      </c>
      <c r="E317">
        <v>66.2017937962127</v>
      </c>
    </row>
    <row r="318" spans="1:5">
      <c r="A318">
        <v>317</v>
      </c>
      <c r="B318">
        <v>2957.205247171</v>
      </c>
      <c r="C318">
        <v>2957.205247171</v>
      </c>
      <c r="D318">
        <v>355.464031300629</v>
      </c>
      <c r="E318">
        <v>66.6633668619088</v>
      </c>
    </row>
    <row r="319" spans="1:5">
      <c r="A319">
        <v>318</v>
      </c>
      <c r="B319">
        <v>2957.205247171</v>
      </c>
      <c r="C319">
        <v>2957.205247171</v>
      </c>
      <c r="D319">
        <v>355.635792176864</v>
      </c>
      <c r="E319">
        <v>66.8351277381438</v>
      </c>
    </row>
    <row r="320" spans="1:5">
      <c r="A320">
        <v>319</v>
      </c>
      <c r="B320">
        <v>2957.205247171</v>
      </c>
      <c r="C320">
        <v>2957.205247171</v>
      </c>
      <c r="D320">
        <v>355.389503619362</v>
      </c>
      <c r="E320">
        <v>66.588839180642</v>
      </c>
    </row>
    <row r="321" spans="1:5">
      <c r="A321">
        <v>320</v>
      </c>
      <c r="B321">
        <v>2957.205247171</v>
      </c>
      <c r="C321">
        <v>2957.205247171</v>
      </c>
      <c r="D321">
        <v>355.479237782995</v>
      </c>
      <c r="E321">
        <v>66.6785733442751</v>
      </c>
    </row>
    <row r="322" spans="1:5">
      <c r="A322">
        <v>321</v>
      </c>
      <c r="B322">
        <v>2957.205247171</v>
      </c>
      <c r="C322">
        <v>2957.205247171</v>
      </c>
      <c r="D322">
        <v>355.984936093119</v>
      </c>
      <c r="E322">
        <v>67.1842716543989</v>
      </c>
    </row>
    <row r="323" spans="1:5">
      <c r="A323">
        <v>322</v>
      </c>
      <c r="B323">
        <v>2957.205247171</v>
      </c>
      <c r="C323">
        <v>2957.205247171</v>
      </c>
      <c r="D323">
        <v>356.256104125964</v>
      </c>
      <c r="E323">
        <v>67.4554396872439</v>
      </c>
    </row>
    <row r="324" spans="1:5">
      <c r="A324">
        <v>323</v>
      </c>
      <c r="B324">
        <v>2957.205247171</v>
      </c>
      <c r="C324">
        <v>2957.205247171</v>
      </c>
      <c r="D324">
        <v>356.122465257775</v>
      </c>
      <c r="E324">
        <v>67.3218008190556</v>
      </c>
    </row>
    <row r="325" spans="1:5">
      <c r="A325">
        <v>324</v>
      </c>
      <c r="B325">
        <v>2957.205247171</v>
      </c>
      <c r="C325">
        <v>2957.205247171</v>
      </c>
      <c r="D325">
        <v>355.287965252525</v>
      </c>
      <c r="E325">
        <v>66.4873008138048</v>
      </c>
    </row>
    <row r="326" spans="1:5">
      <c r="A326">
        <v>325</v>
      </c>
      <c r="B326">
        <v>2957.205247171</v>
      </c>
      <c r="C326">
        <v>2957.205247171</v>
      </c>
      <c r="D326">
        <v>355.732821517414</v>
      </c>
      <c r="E326">
        <v>66.932157078695</v>
      </c>
    </row>
    <row r="327" spans="1:5">
      <c r="A327">
        <v>326</v>
      </c>
      <c r="B327">
        <v>2957.205247171</v>
      </c>
      <c r="C327">
        <v>2957.205247171</v>
      </c>
      <c r="D327">
        <v>356.717020343868</v>
      </c>
      <c r="E327">
        <v>67.9163559051479</v>
      </c>
    </row>
    <row r="328" spans="1:5">
      <c r="A328">
        <v>327</v>
      </c>
      <c r="B328">
        <v>2957.205247171</v>
      </c>
      <c r="C328">
        <v>2957.205247171</v>
      </c>
      <c r="D328">
        <v>356.7907175347</v>
      </c>
      <c r="E328">
        <v>67.9900530959801</v>
      </c>
    </row>
    <row r="329" spans="1:5">
      <c r="A329">
        <v>328</v>
      </c>
      <c r="B329">
        <v>2957.205247171</v>
      </c>
      <c r="C329">
        <v>2957.205247171</v>
      </c>
      <c r="D329">
        <v>357.161876550119</v>
      </c>
      <c r="E329">
        <v>68.3612121113992</v>
      </c>
    </row>
    <row r="330" spans="1:5">
      <c r="A330">
        <v>329</v>
      </c>
      <c r="B330">
        <v>2957.205247171</v>
      </c>
      <c r="C330">
        <v>2957.205247171</v>
      </c>
      <c r="D330">
        <v>357.911507059023</v>
      </c>
      <c r="E330">
        <v>69.110842620303</v>
      </c>
    </row>
    <row r="331" spans="1:5">
      <c r="A331">
        <v>330</v>
      </c>
      <c r="B331">
        <v>2957.205247171</v>
      </c>
      <c r="C331">
        <v>2957.205247171</v>
      </c>
      <c r="D331">
        <v>358.449128270235</v>
      </c>
      <c r="E331">
        <v>69.648463831515</v>
      </c>
    </row>
    <row r="332" spans="1:5">
      <c r="A332">
        <v>331</v>
      </c>
      <c r="B332">
        <v>2957.205247171</v>
      </c>
      <c r="C332">
        <v>2957.205247171</v>
      </c>
      <c r="D332">
        <v>358.213990685498</v>
      </c>
      <c r="E332">
        <v>69.4133262467779</v>
      </c>
    </row>
    <row r="333" spans="1:5">
      <c r="A333">
        <v>332</v>
      </c>
      <c r="B333">
        <v>2957.205247171</v>
      </c>
      <c r="C333">
        <v>2957.205247171</v>
      </c>
      <c r="D333">
        <v>357.95794325708</v>
      </c>
      <c r="E333">
        <v>69.1572788183601</v>
      </c>
    </row>
    <row r="334" spans="1:5">
      <c r="A334">
        <v>333</v>
      </c>
      <c r="B334">
        <v>2957.205247171</v>
      </c>
      <c r="C334">
        <v>2957.205247171</v>
      </c>
      <c r="D334">
        <v>358.049194675696</v>
      </c>
      <c r="E334">
        <v>69.2485302369759</v>
      </c>
    </row>
    <row r="335" spans="1:5">
      <c r="A335">
        <v>334</v>
      </c>
      <c r="B335">
        <v>2957.205247171</v>
      </c>
      <c r="C335">
        <v>2957.205247171</v>
      </c>
      <c r="D335">
        <v>358.325011499081</v>
      </c>
      <c r="E335">
        <v>69.524347060361</v>
      </c>
    </row>
    <row r="336" spans="1:5">
      <c r="A336">
        <v>335</v>
      </c>
      <c r="B336">
        <v>2957.205247171</v>
      </c>
      <c r="C336">
        <v>2957.205247171</v>
      </c>
      <c r="D336">
        <v>357.70702401831</v>
      </c>
      <c r="E336">
        <v>68.9063595795899</v>
      </c>
    </row>
    <row r="337" spans="1:5">
      <c r="A337">
        <v>336</v>
      </c>
      <c r="B337">
        <v>2957.205247171</v>
      </c>
      <c r="C337">
        <v>2957.205247171</v>
      </c>
      <c r="D337">
        <v>356.904992447417</v>
      </c>
      <c r="E337">
        <v>68.1043280086966</v>
      </c>
    </row>
    <row r="338" spans="1:5">
      <c r="A338">
        <v>337</v>
      </c>
      <c r="B338">
        <v>2957.205247171</v>
      </c>
      <c r="C338">
        <v>2957.205247171</v>
      </c>
      <c r="D338">
        <v>357.04701615035</v>
      </c>
      <c r="E338">
        <v>68.24635171163</v>
      </c>
    </row>
    <row r="339" spans="1:5">
      <c r="A339">
        <v>338</v>
      </c>
      <c r="B339">
        <v>2957.205247171</v>
      </c>
      <c r="C339">
        <v>2957.205247171</v>
      </c>
      <c r="D339">
        <v>356.962459576469</v>
      </c>
      <c r="E339">
        <v>68.1617951377495</v>
      </c>
    </row>
    <row r="340" spans="1:5">
      <c r="A340">
        <v>339</v>
      </c>
      <c r="B340">
        <v>2957.205247171</v>
      </c>
      <c r="C340">
        <v>2957.205247171</v>
      </c>
      <c r="D340">
        <v>356.923813498289</v>
      </c>
      <c r="E340">
        <v>68.1231490595687</v>
      </c>
    </row>
    <row r="341" spans="1:5">
      <c r="A341">
        <v>340</v>
      </c>
      <c r="B341">
        <v>2957.205247171</v>
      </c>
      <c r="C341">
        <v>2957.205247171</v>
      </c>
      <c r="D341">
        <v>356.23263781447</v>
      </c>
      <c r="E341">
        <v>67.4319733757497</v>
      </c>
    </row>
    <row r="342" spans="1:5">
      <c r="A342">
        <v>341</v>
      </c>
      <c r="B342">
        <v>2957.205247171</v>
      </c>
      <c r="C342">
        <v>2957.205247171</v>
      </c>
      <c r="D342">
        <v>356.690818091764</v>
      </c>
      <c r="E342">
        <v>67.8901536530447</v>
      </c>
    </row>
    <row r="343" spans="1:5">
      <c r="A343">
        <v>342</v>
      </c>
      <c r="B343">
        <v>2957.205247171</v>
      </c>
      <c r="C343">
        <v>2957.205247171</v>
      </c>
      <c r="D343">
        <v>356.470248029332</v>
      </c>
      <c r="E343">
        <v>67.6695835906123</v>
      </c>
    </row>
    <row r="344" spans="1:5">
      <c r="A344">
        <v>343</v>
      </c>
      <c r="B344">
        <v>2957.205247171</v>
      </c>
      <c r="C344">
        <v>2957.205247171</v>
      </c>
      <c r="D344">
        <v>356.79342254767</v>
      </c>
      <c r="E344">
        <v>67.99275810895</v>
      </c>
    </row>
    <row r="345" spans="1:5">
      <c r="A345">
        <v>344</v>
      </c>
      <c r="B345">
        <v>2957.205247171</v>
      </c>
      <c r="C345">
        <v>2957.205247171</v>
      </c>
      <c r="D345">
        <v>357.07785975308</v>
      </c>
      <c r="E345">
        <v>68.2771953143605</v>
      </c>
    </row>
    <row r="346" spans="1:5">
      <c r="A346">
        <v>345</v>
      </c>
      <c r="B346">
        <v>2957.205247171</v>
      </c>
      <c r="C346">
        <v>2957.205247171</v>
      </c>
      <c r="D346">
        <v>356.912065857118</v>
      </c>
      <c r="E346">
        <v>68.1114014183986</v>
      </c>
    </row>
    <row r="347" spans="1:5">
      <c r="A347">
        <v>346</v>
      </c>
      <c r="B347">
        <v>2957.205247171</v>
      </c>
      <c r="C347">
        <v>2957.205247171</v>
      </c>
      <c r="D347">
        <v>357.861562047171</v>
      </c>
      <c r="E347">
        <v>69.060897608451</v>
      </c>
    </row>
    <row r="348" spans="1:5">
      <c r="A348">
        <v>347</v>
      </c>
      <c r="B348">
        <v>2957.205247171</v>
      </c>
      <c r="C348">
        <v>2957.205247171</v>
      </c>
      <c r="D348">
        <v>357.862581704901</v>
      </c>
      <c r="E348">
        <v>69.0619172661816</v>
      </c>
    </row>
    <row r="349" spans="1:5">
      <c r="A349">
        <v>348</v>
      </c>
      <c r="B349">
        <v>2957.205247171</v>
      </c>
      <c r="C349">
        <v>2957.205247171</v>
      </c>
      <c r="D349">
        <v>357.844594614708</v>
      </c>
      <c r="E349">
        <v>69.0439301759875</v>
      </c>
    </row>
    <row r="350" spans="1:5">
      <c r="A350">
        <v>349</v>
      </c>
      <c r="B350">
        <v>2957.205247171</v>
      </c>
      <c r="C350">
        <v>2957.205247171</v>
      </c>
      <c r="D350">
        <v>358.156278852447</v>
      </c>
      <c r="E350">
        <v>69.3556144137277</v>
      </c>
    </row>
    <row r="351" spans="1:5">
      <c r="A351">
        <v>350</v>
      </c>
      <c r="B351">
        <v>2957.205247171</v>
      </c>
      <c r="C351">
        <v>2957.205247171</v>
      </c>
      <c r="D351">
        <v>359.402789596687</v>
      </c>
      <c r="E351">
        <v>70.6021251579678</v>
      </c>
    </row>
    <row r="352" spans="1:5">
      <c r="A352">
        <v>351</v>
      </c>
      <c r="B352">
        <v>2957.205247171</v>
      </c>
      <c r="C352">
        <v>2957.205247171</v>
      </c>
      <c r="D352">
        <v>357.987078057546</v>
      </c>
      <c r="E352">
        <v>69.1864136188262</v>
      </c>
    </row>
    <row r="353" spans="1:5">
      <c r="A353">
        <v>352</v>
      </c>
      <c r="B353">
        <v>2957.205247171</v>
      </c>
      <c r="C353">
        <v>2957.205247171</v>
      </c>
      <c r="D353">
        <v>358.731513217204</v>
      </c>
      <c r="E353">
        <v>69.9308487784847</v>
      </c>
    </row>
    <row r="354" spans="1:5">
      <c r="A354">
        <v>353</v>
      </c>
      <c r="B354">
        <v>2957.205247171</v>
      </c>
      <c r="C354">
        <v>2957.205247171</v>
      </c>
      <c r="D354">
        <v>358.295658126357</v>
      </c>
      <c r="E354">
        <v>69.4949936876367</v>
      </c>
    </row>
    <row r="355" spans="1:5">
      <c r="A355">
        <v>354</v>
      </c>
      <c r="B355">
        <v>2957.205247171</v>
      </c>
      <c r="C355">
        <v>2957.205247171</v>
      </c>
      <c r="D355">
        <v>358.056714874626</v>
      </c>
      <c r="E355">
        <v>69.2560504359063</v>
      </c>
    </row>
    <row r="356" spans="1:5">
      <c r="A356">
        <v>355</v>
      </c>
      <c r="B356">
        <v>2957.205247171</v>
      </c>
      <c r="C356">
        <v>2957.205247171</v>
      </c>
      <c r="D356">
        <v>358.129705836847</v>
      </c>
      <c r="E356">
        <v>69.3290413981275</v>
      </c>
    </row>
    <row r="357" spans="1:5">
      <c r="A357">
        <v>356</v>
      </c>
      <c r="B357">
        <v>2957.205247171</v>
      </c>
      <c r="C357">
        <v>2957.205247171</v>
      </c>
      <c r="D357">
        <v>357.470048536123</v>
      </c>
      <c r="E357">
        <v>68.6693840974026</v>
      </c>
    </row>
    <row r="358" spans="1:5">
      <c r="A358">
        <v>357</v>
      </c>
      <c r="B358">
        <v>2957.205247171</v>
      </c>
      <c r="C358">
        <v>2957.205247171</v>
      </c>
      <c r="D358">
        <v>358.461906533717</v>
      </c>
      <c r="E358">
        <v>69.6612420949965</v>
      </c>
    </row>
    <row r="359" spans="1:5">
      <c r="A359">
        <v>358</v>
      </c>
      <c r="B359">
        <v>2957.205247171</v>
      </c>
      <c r="C359">
        <v>2957.205247171</v>
      </c>
      <c r="D359">
        <v>358.671392242101</v>
      </c>
      <c r="E359">
        <v>69.8707278033815</v>
      </c>
    </row>
    <row r="360" spans="1:5">
      <c r="A360">
        <v>359</v>
      </c>
      <c r="B360">
        <v>2957.205247171</v>
      </c>
      <c r="C360">
        <v>2957.205247171</v>
      </c>
      <c r="D360">
        <v>358.754574589048</v>
      </c>
      <c r="E360">
        <v>69.9539101503278</v>
      </c>
    </row>
    <row r="361" spans="1:5">
      <c r="A361">
        <v>360</v>
      </c>
      <c r="B361">
        <v>2957.205247171</v>
      </c>
      <c r="C361">
        <v>2957.205247171</v>
      </c>
      <c r="D361">
        <v>358.732823459898</v>
      </c>
      <c r="E361">
        <v>69.9321590211777</v>
      </c>
    </row>
    <row r="362" spans="1:5">
      <c r="A362">
        <v>361</v>
      </c>
      <c r="B362">
        <v>2957.205247171</v>
      </c>
      <c r="C362">
        <v>2957.205247171</v>
      </c>
      <c r="D362">
        <v>359.140741817282</v>
      </c>
      <c r="E362">
        <v>70.3400773785619</v>
      </c>
    </row>
    <row r="363" spans="1:5">
      <c r="A363">
        <v>362</v>
      </c>
      <c r="B363">
        <v>2957.205247171</v>
      </c>
      <c r="C363">
        <v>2957.205247171</v>
      </c>
      <c r="D363">
        <v>359.083883838212</v>
      </c>
      <c r="E363">
        <v>70.2832193994917</v>
      </c>
    </row>
    <row r="364" spans="1:5">
      <c r="A364">
        <v>363</v>
      </c>
      <c r="B364">
        <v>2957.205247171</v>
      </c>
      <c r="C364">
        <v>2957.205247171</v>
      </c>
      <c r="D364">
        <v>359.14717379354</v>
      </c>
      <c r="E364">
        <v>70.3465093548205</v>
      </c>
    </row>
    <row r="365" spans="1:5">
      <c r="A365">
        <v>364</v>
      </c>
      <c r="B365">
        <v>2957.205247171</v>
      </c>
      <c r="C365">
        <v>2957.205247171</v>
      </c>
      <c r="D365">
        <v>360.214903915954</v>
      </c>
      <c r="E365">
        <v>71.4142394772339</v>
      </c>
    </row>
    <row r="366" spans="1:5">
      <c r="A366">
        <v>365</v>
      </c>
      <c r="B366">
        <v>2957.205247171</v>
      </c>
      <c r="C366">
        <v>2957.205247171</v>
      </c>
      <c r="D366">
        <v>358.78196165662</v>
      </c>
      <c r="E366">
        <v>69.9812972178996</v>
      </c>
    </row>
    <row r="367" spans="1:5">
      <c r="A367">
        <v>366</v>
      </c>
      <c r="B367">
        <v>2957.205247171</v>
      </c>
      <c r="C367">
        <v>2957.205247171</v>
      </c>
      <c r="D367">
        <v>359.434102318349</v>
      </c>
      <c r="E367">
        <v>70.6334378796291</v>
      </c>
    </row>
    <row r="368" spans="1:5">
      <c r="A368">
        <v>367</v>
      </c>
      <c r="B368">
        <v>2957.205247171</v>
      </c>
      <c r="C368">
        <v>2957.205247171</v>
      </c>
      <c r="D368">
        <v>358.579005867875</v>
      </c>
      <c r="E368">
        <v>69.7783414291555</v>
      </c>
    </row>
    <row r="369" spans="1:5">
      <c r="A369">
        <v>368</v>
      </c>
      <c r="B369">
        <v>2957.205247171</v>
      </c>
      <c r="C369">
        <v>2957.205247171</v>
      </c>
      <c r="D369">
        <v>357.921325756534</v>
      </c>
      <c r="E369">
        <v>69.1206613178133</v>
      </c>
    </row>
    <row r="370" spans="1:5">
      <c r="A370">
        <v>369</v>
      </c>
      <c r="B370">
        <v>2957.205247171</v>
      </c>
      <c r="C370">
        <v>2957.205247171</v>
      </c>
      <c r="D370">
        <v>358.786804144685</v>
      </c>
      <c r="E370">
        <v>69.9861397059655</v>
      </c>
    </row>
    <row r="371" spans="1:5">
      <c r="A371">
        <v>370</v>
      </c>
      <c r="B371">
        <v>2957.205247171</v>
      </c>
      <c r="C371">
        <v>2957.205247171</v>
      </c>
      <c r="D371">
        <v>359.016211304883</v>
      </c>
      <c r="E371">
        <v>70.2155468661634</v>
      </c>
    </row>
    <row r="372" spans="1:5">
      <c r="A372">
        <v>371</v>
      </c>
      <c r="B372">
        <v>2957.205247171</v>
      </c>
      <c r="C372">
        <v>2957.205247171</v>
      </c>
      <c r="D372">
        <v>358.607607389604</v>
      </c>
      <c r="E372">
        <v>69.8069429508847</v>
      </c>
    </row>
    <row r="373" spans="1:5">
      <c r="A373">
        <v>372</v>
      </c>
      <c r="B373">
        <v>2957.205247171</v>
      </c>
      <c r="C373">
        <v>2957.205247171</v>
      </c>
      <c r="D373">
        <v>358.49277077731</v>
      </c>
      <c r="E373">
        <v>69.6921063385902</v>
      </c>
    </row>
    <row r="374" spans="1:5">
      <c r="A374">
        <v>373</v>
      </c>
      <c r="B374">
        <v>2957.205247171</v>
      </c>
      <c r="C374">
        <v>2957.205247171</v>
      </c>
      <c r="D374">
        <v>358.81162388587</v>
      </c>
      <c r="E374">
        <v>70.0109594471505</v>
      </c>
    </row>
    <row r="375" spans="1:5">
      <c r="A375">
        <v>374</v>
      </c>
      <c r="B375">
        <v>2957.205247171</v>
      </c>
      <c r="C375">
        <v>2957.205247171</v>
      </c>
      <c r="D375">
        <v>358.774299227282</v>
      </c>
      <c r="E375">
        <v>69.9736347885624</v>
      </c>
    </row>
    <row r="376" spans="1:5">
      <c r="A376">
        <v>375</v>
      </c>
      <c r="B376">
        <v>2957.205247171</v>
      </c>
      <c r="C376">
        <v>2957.205247171</v>
      </c>
      <c r="D376">
        <v>359.393763586772</v>
      </c>
      <c r="E376">
        <v>70.5930991480522</v>
      </c>
    </row>
    <row r="377" spans="1:5">
      <c r="A377">
        <v>376</v>
      </c>
      <c r="B377">
        <v>2957.205247171</v>
      </c>
      <c r="C377">
        <v>2957.205247171</v>
      </c>
      <c r="D377">
        <v>359.284221192109</v>
      </c>
      <c r="E377">
        <v>70.483556753389</v>
      </c>
    </row>
    <row r="378" spans="1:5">
      <c r="A378">
        <v>377</v>
      </c>
      <c r="B378">
        <v>2957.205247171</v>
      </c>
      <c r="C378">
        <v>2957.205247171</v>
      </c>
      <c r="D378">
        <v>359.303555998189</v>
      </c>
      <c r="E378">
        <v>70.5028915594695</v>
      </c>
    </row>
    <row r="379" spans="1:5">
      <c r="A379">
        <v>378</v>
      </c>
      <c r="B379">
        <v>2957.205247171</v>
      </c>
      <c r="C379">
        <v>2957.205247171</v>
      </c>
      <c r="D379">
        <v>359.728818354299</v>
      </c>
      <c r="E379">
        <v>70.9281539155797</v>
      </c>
    </row>
    <row r="380" spans="1:5">
      <c r="A380">
        <v>379</v>
      </c>
      <c r="B380">
        <v>2957.205247171</v>
      </c>
      <c r="C380">
        <v>2957.205247171</v>
      </c>
      <c r="D380">
        <v>359.939336113731</v>
      </c>
      <c r="E380">
        <v>71.1386716750108</v>
      </c>
    </row>
    <row r="381" spans="1:5">
      <c r="A381">
        <v>380</v>
      </c>
      <c r="B381">
        <v>2957.205247171</v>
      </c>
      <c r="C381">
        <v>2957.205247171</v>
      </c>
      <c r="D381">
        <v>359.595619973282</v>
      </c>
      <c r="E381">
        <v>70.794955534562</v>
      </c>
    </row>
    <row r="382" spans="1:5">
      <c r="A382">
        <v>381</v>
      </c>
      <c r="B382">
        <v>2957.205247171</v>
      </c>
      <c r="C382">
        <v>2957.205247171</v>
      </c>
      <c r="D382">
        <v>360.071690280991</v>
      </c>
      <c r="E382">
        <v>71.2710258422713</v>
      </c>
    </row>
    <row r="383" spans="1:5">
      <c r="A383">
        <v>382</v>
      </c>
      <c r="B383">
        <v>2957.205247171</v>
      </c>
      <c r="C383">
        <v>2957.205247171</v>
      </c>
      <c r="D383">
        <v>359.654468405463</v>
      </c>
      <c r="E383">
        <v>70.8538039667428</v>
      </c>
    </row>
    <row r="384" spans="1:5">
      <c r="A384">
        <v>383</v>
      </c>
      <c r="B384">
        <v>2957.205247171</v>
      </c>
      <c r="C384">
        <v>2957.205247171</v>
      </c>
      <c r="D384">
        <v>359.376193394282</v>
      </c>
      <c r="E384">
        <v>70.5755289555625</v>
      </c>
    </row>
    <row r="385" spans="1:5">
      <c r="A385">
        <v>384</v>
      </c>
      <c r="B385">
        <v>2957.205247171</v>
      </c>
      <c r="C385">
        <v>2957.205247171</v>
      </c>
      <c r="D385">
        <v>359.364228138676</v>
      </c>
      <c r="E385">
        <v>70.5635636999555</v>
      </c>
    </row>
    <row r="386" spans="1:5">
      <c r="A386">
        <v>385</v>
      </c>
      <c r="B386">
        <v>2957.205247171</v>
      </c>
      <c r="C386">
        <v>2957.205247171</v>
      </c>
      <c r="D386">
        <v>359.444965610697</v>
      </c>
      <c r="E386">
        <v>70.6443011719769</v>
      </c>
    </row>
    <row r="387" spans="1:5">
      <c r="A387">
        <v>386</v>
      </c>
      <c r="B387">
        <v>2957.205247171</v>
      </c>
      <c r="C387">
        <v>2957.205247171</v>
      </c>
      <c r="D387">
        <v>358.96312684307</v>
      </c>
      <c r="E387">
        <v>70.1624624043505</v>
      </c>
    </row>
    <row r="388" spans="1:5">
      <c r="A388">
        <v>387</v>
      </c>
      <c r="B388">
        <v>2957.205247171</v>
      </c>
      <c r="C388">
        <v>2957.205247171</v>
      </c>
      <c r="D388">
        <v>359.564476312373</v>
      </c>
      <c r="E388">
        <v>70.7638118736526</v>
      </c>
    </row>
    <row r="389" spans="1:5">
      <c r="A389">
        <v>388</v>
      </c>
      <c r="B389">
        <v>2957.205247171</v>
      </c>
      <c r="C389">
        <v>2957.205247171</v>
      </c>
      <c r="D389">
        <v>359.178712069327</v>
      </c>
      <c r="E389">
        <v>70.3780476306068</v>
      </c>
    </row>
    <row r="390" spans="1:5">
      <c r="A390">
        <v>389</v>
      </c>
      <c r="B390">
        <v>2957.205247171</v>
      </c>
      <c r="C390">
        <v>2957.205247171</v>
      </c>
      <c r="D390">
        <v>359.374556917423</v>
      </c>
      <c r="E390">
        <v>70.5738924787029</v>
      </c>
    </row>
    <row r="391" spans="1:5">
      <c r="A391">
        <v>390</v>
      </c>
      <c r="B391">
        <v>2957.205247171</v>
      </c>
      <c r="C391">
        <v>2957.205247171</v>
      </c>
      <c r="D391">
        <v>359.955019637106</v>
      </c>
      <c r="E391">
        <v>71.1543551983867</v>
      </c>
    </row>
    <row r="392" spans="1:5">
      <c r="A392">
        <v>391</v>
      </c>
      <c r="B392">
        <v>2957.205247171</v>
      </c>
      <c r="C392">
        <v>2957.205247171</v>
      </c>
      <c r="D392">
        <v>360.317931201466</v>
      </c>
      <c r="E392">
        <v>71.517266762746</v>
      </c>
    </row>
    <row r="393" spans="1:5">
      <c r="A393">
        <v>392</v>
      </c>
      <c r="B393">
        <v>2957.205247171</v>
      </c>
      <c r="C393">
        <v>2957.205247171</v>
      </c>
      <c r="D393">
        <v>359.874759425858</v>
      </c>
      <c r="E393">
        <v>71.074094987138</v>
      </c>
    </row>
    <row r="394" spans="1:5">
      <c r="A394">
        <v>393</v>
      </c>
      <c r="B394">
        <v>2957.205247171</v>
      </c>
      <c r="C394">
        <v>2957.205247171</v>
      </c>
      <c r="D394">
        <v>360.178664865954</v>
      </c>
      <c r="E394">
        <v>71.3780004272338</v>
      </c>
    </row>
    <row r="395" spans="1:5">
      <c r="A395">
        <v>394</v>
      </c>
      <c r="B395">
        <v>2957.205247171</v>
      </c>
      <c r="C395">
        <v>2957.205247171</v>
      </c>
      <c r="D395">
        <v>360.222098668873</v>
      </c>
      <c r="E395">
        <v>71.421434230153</v>
      </c>
    </row>
    <row r="396" spans="1:5">
      <c r="A396">
        <v>395</v>
      </c>
      <c r="B396">
        <v>2957.205247171</v>
      </c>
      <c r="C396">
        <v>2957.205247171</v>
      </c>
      <c r="D396">
        <v>360.307197284286</v>
      </c>
      <c r="E396">
        <v>71.5065328455659</v>
      </c>
    </row>
    <row r="397" spans="1:5">
      <c r="A397">
        <v>396</v>
      </c>
      <c r="B397">
        <v>2957.205247171</v>
      </c>
      <c r="C397">
        <v>2957.205247171</v>
      </c>
      <c r="D397">
        <v>360.234584704455</v>
      </c>
      <c r="E397">
        <v>71.4339202657348</v>
      </c>
    </row>
    <row r="398" spans="1:5">
      <c r="A398">
        <v>397</v>
      </c>
      <c r="B398">
        <v>2957.205247171</v>
      </c>
      <c r="C398">
        <v>2957.205247171</v>
      </c>
      <c r="D398">
        <v>360.29745924668</v>
      </c>
      <c r="E398">
        <v>71.4967948079601</v>
      </c>
    </row>
    <row r="399" spans="1:5">
      <c r="A399">
        <v>398</v>
      </c>
      <c r="B399">
        <v>2957.205247171</v>
      </c>
      <c r="C399">
        <v>2957.205247171</v>
      </c>
      <c r="D399">
        <v>360.03468154423</v>
      </c>
      <c r="E399">
        <v>71.2340171055107</v>
      </c>
    </row>
    <row r="400" spans="1:5">
      <c r="A400">
        <v>399</v>
      </c>
      <c r="B400">
        <v>2957.205247171</v>
      </c>
      <c r="C400">
        <v>2957.205247171</v>
      </c>
      <c r="D400">
        <v>360.151750535228</v>
      </c>
      <c r="E400">
        <v>71.3510860965087</v>
      </c>
    </row>
    <row r="401" spans="1:5">
      <c r="A401">
        <v>400</v>
      </c>
      <c r="B401">
        <v>2957.205247171</v>
      </c>
      <c r="C401">
        <v>2957.205247171</v>
      </c>
      <c r="D401">
        <v>359.761164803478</v>
      </c>
      <c r="E401">
        <v>70.9605003647584</v>
      </c>
    </row>
    <row r="402" spans="1:5">
      <c r="A402">
        <v>401</v>
      </c>
      <c r="B402">
        <v>2957.205247171</v>
      </c>
      <c r="C402">
        <v>2957.205247171</v>
      </c>
      <c r="D402">
        <v>359.828513828598</v>
      </c>
      <c r="E402">
        <v>71.0278493898787</v>
      </c>
    </row>
    <row r="403" spans="1:5">
      <c r="A403">
        <v>402</v>
      </c>
      <c r="B403">
        <v>2957.205247171</v>
      </c>
      <c r="C403">
        <v>2957.205247171</v>
      </c>
      <c r="D403">
        <v>359.762957647148</v>
      </c>
      <c r="E403">
        <v>70.9622932084285</v>
      </c>
    </row>
    <row r="404" spans="1:5">
      <c r="A404">
        <v>403</v>
      </c>
      <c r="B404">
        <v>2957.205247171</v>
      </c>
      <c r="C404">
        <v>2957.205247171</v>
      </c>
      <c r="D404">
        <v>359.606523760434</v>
      </c>
      <c r="E404">
        <v>70.8058593217145</v>
      </c>
    </row>
    <row r="405" spans="1:5">
      <c r="A405">
        <v>404</v>
      </c>
      <c r="B405">
        <v>2957.205247171</v>
      </c>
      <c r="C405">
        <v>2957.205247171</v>
      </c>
      <c r="D405">
        <v>359.765957189577</v>
      </c>
      <c r="E405">
        <v>70.965292750857</v>
      </c>
    </row>
    <row r="406" spans="1:5">
      <c r="A406">
        <v>405</v>
      </c>
      <c r="B406">
        <v>2957.205247171</v>
      </c>
      <c r="C406">
        <v>2957.205247171</v>
      </c>
      <c r="D406">
        <v>359.612528117118</v>
      </c>
      <c r="E406">
        <v>70.811863678398</v>
      </c>
    </row>
    <row r="407" spans="1:5">
      <c r="A407">
        <v>406</v>
      </c>
      <c r="B407">
        <v>2957.205247171</v>
      </c>
      <c r="C407">
        <v>2957.205247171</v>
      </c>
      <c r="D407">
        <v>359.801140862119</v>
      </c>
      <c r="E407">
        <v>71.0004764233995</v>
      </c>
    </row>
    <row r="408" spans="1:5">
      <c r="A408">
        <v>407</v>
      </c>
      <c r="B408">
        <v>2957.205247171</v>
      </c>
      <c r="C408">
        <v>2957.205247171</v>
      </c>
      <c r="D408">
        <v>359.764737926249</v>
      </c>
      <c r="E408">
        <v>70.9640734875293</v>
      </c>
    </row>
    <row r="409" spans="1:5">
      <c r="A409">
        <v>408</v>
      </c>
      <c r="B409">
        <v>2957.205247171</v>
      </c>
      <c r="C409">
        <v>2957.205247171</v>
      </c>
      <c r="D409">
        <v>359.829522176014</v>
      </c>
      <c r="E409">
        <v>71.0288577372948</v>
      </c>
    </row>
    <row r="410" spans="1:5">
      <c r="A410">
        <v>409</v>
      </c>
      <c r="B410">
        <v>2957.205247171</v>
      </c>
      <c r="C410">
        <v>2957.205247171</v>
      </c>
      <c r="D410">
        <v>359.758928326519</v>
      </c>
      <c r="E410">
        <v>70.9582638877991</v>
      </c>
    </row>
    <row r="411" spans="1:5">
      <c r="A411">
        <v>410</v>
      </c>
      <c r="B411">
        <v>2957.205247171</v>
      </c>
      <c r="C411">
        <v>2957.205247171</v>
      </c>
      <c r="D411">
        <v>359.74131122508</v>
      </c>
      <c r="E411">
        <v>70.94064678636</v>
      </c>
    </row>
    <row r="412" spans="1:5">
      <c r="A412">
        <v>411</v>
      </c>
      <c r="B412">
        <v>2957.205247171</v>
      </c>
      <c r="C412">
        <v>2957.205247171</v>
      </c>
      <c r="D412">
        <v>359.867445677384</v>
      </c>
      <c r="E412">
        <v>71.0667812386644</v>
      </c>
    </row>
    <row r="413" spans="1:5">
      <c r="A413">
        <v>412</v>
      </c>
      <c r="B413">
        <v>2957.205247171</v>
      </c>
      <c r="C413">
        <v>2957.205247171</v>
      </c>
      <c r="D413">
        <v>359.929774968295</v>
      </c>
      <c r="E413">
        <v>71.1291105295756</v>
      </c>
    </row>
    <row r="414" spans="1:5">
      <c r="A414">
        <v>413</v>
      </c>
      <c r="B414">
        <v>2957.205247171</v>
      </c>
      <c r="C414">
        <v>2957.205247171</v>
      </c>
      <c r="D414">
        <v>360.043592752255</v>
      </c>
      <c r="E414">
        <v>71.2429283135349</v>
      </c>
    </row>
    <row r="415" spans="1:5">
      <c r="A415">
        <v>414</v>
      </c>
      <c r="B415">
        <v>2957.205247171</v>
      </c>
      <c r="C415">
        <v>2957.205247171</v>
      </c>
      <c r="D415">
        <v>360.069881665761</v>
      </c>
      <c r="E415">
        <v>71.2692172270416</v>
      </c>
    </row>
    <row r="416" spans="1:5">
      <c r="A416">
        <v>415</v>
      </c>
      <c r="B416">
        <v>2957.205247171</v>
      </c>
      <c r="C416">
        <v>2957.205247171</v>
      </c>
      <c r="D416">
        <v>360.070322169603</v>
      </c>
      <c r="E416">
        <v>71.2696577308827</v>
      </c>
    </row>
    <row r="417" spans="1:5">
      <c r="A417">
        <v>416</v>
      </c>
      <c r="B417">
        <v>2957.205247171</v>
      </c>
      <c r="C417">
        <v>2957.205247171</v>
      </c>
      <c r="D417">
        <v>360.107682647178</v>
      </c>
      <c r="E417">
        <v>71.3070182084584</v>
      </c>
    </row>
    <row r="418" spans="1:5">
      <c r="A418">
        <v>417</v>
      </c>
      <c r="B418">
        <v>2957.205247171</v>
      </c>
      <c r="C418">
        <v>2957.205247171</v>
      </c>
      <c r="D418">
        <v>360.093074462306</v>
      </c>
      <c r="E418">
        <v>71.292410023586</v>
      </c>
    </row>
    <row r="419" spans="1:5">
      <c r="A419">
        <v>418</v>
      </c>
      <c r="B419">
        <v>2957.205247171</v>
      </c>
      <c r="C419">
        <v>2957.205247171</v>
      </c>
      <c r="D419">
        <v>360.081679589314</v>
      </c>
      <c r="E419">
        <v>71.2810151505942</v>
      </c>
    </row>
    <row r="420" spans="1:5">
      <c r="A420">
        <v>419</v>
      </c>
      <c r="B420">
        <v>2957.205247171</v>
      </c>
      <c r="C420">
        <v>2957.205247171</v>
      </c>
      <c r="D420">
        <v>360.128874416029</v>
      </c>
      <c r="E420">
        <v>71.3282099773095</v>
      </c>
    </row>
    <row r="421" spans="1:5">
      <c r="A421">
        <v>420</v>
      </c>
      <c r="B421">
        <v>2957.205247171</v>
      </c>
      <c r="C421">
        <v>2957.205247171</v>
      </c>
      <c r="D421">
        <v>360.045000463673</v>
      </c>
      <c r="E421">
        <v>71.244336024953</v>
      </c>
    </row>
    <row r="422" spans="1:5">
      <c r="A422">
        <v>421</v>
      </c>
      <c r="B422">
        <v>2957.205247171</v>
      </c>
      <c r="C422">
        <v>2957.205247171</v>
      </c>
      <c r="D422">
        <v>360.039338120965</v>
      </c>
      <c r="E422">
        <v>71.2386736822455</v>
      </c>
    </row>
    <row r="423" spans="1:5">
      <c r="A423">
        <v>422</v>
      </c>
      <c r="B423">
        <v>2957.205247171</v>
      </c>
      <c r="C423">
        <v>2957.205247171</v>
      </c>
      <c r="D423">
        <v>360.010050644249</v>
      </c>
      <c r="E423">
        <v>71.2093862055284</v>
      </c>
    </row>
    <row r="424" spans="1:5">
      <c r="A424">
        <v>423</v>
      </c>
      <c r="B424">
        <v>2957.205247171</v>
      </c>
      <c r="C424">
        <v>2957.205247171</v>
      </c>
      <c r="D424">
        <v>359.948669348227</v>
      </c>
      <c r="E424">
        <v>71.1480049095073</v>
      </c>
    </row>
    <row r="425" spans="1:5">
      <c r="A425">
        <v>424</v>
      </c>
      <c r="B425">
        <v>2957.205247171</v>
      </c>
      <c r="C425">
        <v>2957.205247171</v>
      </c>
      <c r="D425">
        <v>359.95509552878</v>
      </c>
      <c r="E425">
        <v>71.1544310900598</v>
      </c>
    </row>
    <row r="426" spans="1:5">
      <c r="A426">
        <v>425</v>
      </c>
      <c r="B426">
        <v>2957.205247171</v>
      </c>
      <c r="C426">
        <v>2957.205247171</v>
      </c>
      <c r="D426">
        <v>359.953003195108</v>
      </c>
      <c r="E426">
        <v>71.1523387563883</v>
      </c>
    </row>
    <row r="427" spans="1:5">
      <c r="A427">
        <v>426</v>
      </c>
      <c r="B427">
        <v>2957.205247171</v>
      </c>
      <c r="C427">
        <v>2957.205247171</v>
      </c>
      <c r="D427">
        <v>359.946183348531</v>
      </c>
      <c r="E427">
        <v>71.1455189098115</v>
      </c>
    </row>
    <row r="428" spans="1:5">
      <c r="A428">
        <v>427</v>
      </c>
      <c r="B428">
        <v>2957.205247171</v>
      </c>
      <c r="C428">
        <v>2957.205247171</v>
      </c>
      <c r="D428">
        <v>359.922615708408</v>
      </c>
      <c r="E428">
        <v>71.1219512696878</v>
      </c>
    </row>
    <row r="429" spans="1:5">
      <c r="A429">
        <v>428</v>
      </c>
      <c r="B429">
        <v>2957.205247171</v>
      </c>
      <c r="C429">
        <v>2957.205247171</v>
      </c>
      <c r="D429">
        <v>359.929719215257</v>
      </c>
      <c r="E429">
        <v>71.1290547765367</v>
      </c>
    </row>
    <row r="430" spans="1:5">
      <c r="A430">
        <v>429</v>
      </c>
      <c r="B430">
        <v>2957.205247171</v>
      </c>
      <c r="C430">
        <v>2957.205247171</v>
      </c>
      <c r="D430">
        <v>359.886630006806</v>
      </c>
      <c r="E430">
        <v>71.0859655680866</v>
      </c>
    </row>
    <row r="431" spans="1:5">
      <c r="A431">
        <v>430</v>
      </c>
      <c r="B431">
        <v>2957.205247171</v>
      </c>
      <c r="C431">
        <v>2957.205247171</v>
      </c>
      <c r="D431">
        <v>359.900386309072</v>
      </c>
      <c r="E431">
        <v>71.0997218703524</v>
      </c>
    </row>
    <row r="432" spans="1:5">
      <c r="A432">
        <v>431</v>
      </c>
      <c r="B432">
        <v>2957.205247171</v>
      </c>
      <c r="C432">
        <v>2957.205247171</v>
      </c>
      <c r="D432">
        <v>359.880821630376</v>
      </c>
      <c r="E432">
        <v>71.0801571916555</v>
      </c>
    </row>
    <row r="433" spans="1:5">
      <c r="A433">
        <v>432</v>
      </c>
      <c r="B433">
        <v>2957.205247171</v>
      </c>
      <c r="C433">
        <v>2957.205247171</v>
      </c>
      <c r="D433">
        <v>359.966057803442</v>
      </c>
      <c r="E433">
        <v>71.1653933647221</v>
      </c>
    </row>
    <row r="434" spans="1:5">
      <c r="A434">
        <v>433</v>
      </c>
      <c r="B434">
        <v>2957.205247171</v>
      </c>
      <c r="C434">
        <v>2957.205247171</v>
      </c>
      <c r="D434">
        <v>359.952264533206</v>
      </c>
      <c r="E434">
        <v>71.1516000944861</v>
      </c>
    </row>
    <row r="435" spans="1:5">
      <c r="A435">
        <v>434</v>
      </c>
      <c r="B435">
        <v>2957.205247171</v>
      </c>
      <c r="C435">
        <v>2957.205247171</v>
      </c>
      <c r="D435">
        <v>359.925466379244</v>
      </c>
      <c r="E435">
        <v>71.1248019405243</v>
      </c>
    </row>
    <row r="436" spans="1:5">
      <c r="A436">
        <v>435</v>
      </c>
      <c r="B436">
        <v>2957.205247171</v>
      </c>
      <c r="C436">
        <v>2957.205247171</v>
      </c>
      <c r="D436">
        <v>359.914380687024</v>
      </c>
      <c r="E436">
        <v>71.1137162483036</v>
      </c>
    </row>
    <row r="437" spans="1:5">
      <c r="A437">
        <v>436</v>
      </c>
      <c r="B437">
        <v>2957.205247171</v>
      </c>
      <c r="C437">
        <v>2957.205247171</v>
      </c>
      <c r="D437">
        <v>359.925085875709</v>
      </c>
      <c r="E437">
        <v>71.1244214369898</v>
      </c>
    </row>
    <row r="438" spans="1:5">
      <c r="A438">
        <v>437</v>
      </c>
      <c r="B438">
        <v>2957.205247171</v>
      </c>
      <c r="C438">
        <v>2957.205247171</v>
      </c>
      <c r="D438">
        <v>359.900212285221</v>
      </c>
      <c r="E438">
        <v>71.0995478465013</v>
      </c>
    </row>
    <row r="439" spans="1:5">
      <c r="A439">
        <v>438</v>
      </c>
      <c r="B439">
        <v>2957.205247171</v>
      </c>
      <c r="C439">
        <v>2957.205247171</v>
      </c>
      <c r="D439">
        <v>359.931813366621</v>
      </c>
      <c r="E439">
        <v>71.1311489279013</v>
      </c>
    </row>
    <row r="440" spans="1:5">
      <c r="A440">
        <v>439</v>
      </c>
      <c r="B440">
        <v>2957.205247171</v>
      </c>
      <c r="C440">
        <v>2957.205247171</v>
      </c>
      <c r="D440">
        <v>359.927582416713</v>
      </c>
      <c r="E440">
        <v>71.1269179779925</v>
      </c>
    </row>
    <row r="441" spans="1:5">
      <c r="A441">
        <v>440</v>
      </c>
      <c r="B441">
        <v>2957.205247171</v>
      </c>
      <c r="C441">
        <v>2957.205247171</v>
      </c>
      <c r="D441">
        <v>359.926104852203</v>
      </c>
      <c r="E441">
        <v>71.1254404134832</v>
      </c>
    </row>
    <row r="442" spans="1:5">
      <c r="A442">
        <v>441</v>
      </c>
      <c r="B442">
        <v>2957.205247171</v>
      </c>
      <c r="C442">
        <v>2957.205247171</v>
      </c>
      <c r="D442">
        <v>359.932438667414</v>
      </c>
      <c r="E442">
        <v>71.1317742286938</v>
      </c>
    </row>
    <row r="443" spans="1:5">
      <c r="A443">
        <v>442</v>
      </c>
      <c r="B443">
        <v>2957.205247171</v>
      </c>
      <c r="C443">
        <v>2957.205247171</v>
      </c>
      <c r="D443">
        <v>359.92903046241</v>
      </c>
      <c r="E443">
        <v>71.1283660236896</v>
      </c>
    </row>
    <row r="444" spans="1:5">
      <c r="A444">
        <v>443</v>
      </c>
      <c r="B444">
        <v>2957.205247171</v>
      </c>
      <c r="C444">
        <v>2957.205247171</v>
      </c>
      <c r="D444">
        <v>359.9178030648</v>
      </c>
      <c r="E444">
        <v>71.1171386260807</v>
      </c>
    </row>
    <row r="445" spans="1:5">
      <c r="A445">
        <v>444</v>
      </c>
      <c r="B445">
        <v>2957.205247171</v>
      </c>
      <c r="C445">
        <v>2957.205247171</v>
      </c>
      <c r="D445">
        <v>359.934859876595</v>
      </c>
      <c r="E445">
        <v>71.1341954378746</v>
      </c>
    </row>
    <row r="446" spans="1:5">
      <c r="A446">
        <v>445</v>
      </c>
      <c r="B446">
        <v>2957.205247171</v>
      </c>
      <c r="C446">
        <v>2957.205247171</v>
      </c>
      <c r="D446">
        <v>359.928917331406</v>
      </c>
      <c r="E446">
        <v>71.1282528926855</v>
      </c>
    </row>
    <row r="447" spans="1:5">
      <c r="A447">
        <v>446</v>
      </c>
      <c r="B447">
        <v>2957.205247171</v>
      </c>
      <c r="C447">
        <v>2957.205247171</v>
      </c>
      <c r="D447">
        <v>359.933723499056</v>
      </c>
      <c r="E447">
        <v>71.1330590603367</v>
      </c>
    </row>
    <row r="448" spans="1:5">
      <c r="A448">
        <v>447</v>
      </c>
      <c r="B448">
        <v>2957.205247171</v>
      </c>
      <c r="C448">
        <v>2957.205247171</v>
      </c>
      <c r="D448">
        <v>359.919598697793</v>
      </c>
      <c r="E448">
        <v>71.1189342590733</v>
      </c>
    </row>
    <row r="449" spans="1:5">
      <c r="A449">
        <v>448</v>
      </c>
      <c r="B449">
        <v>2957.205247171</v>
      </c>
      <c r="C449">
        <v>2957.205247171</v>
      </c>
      <c r="D449">
        <v>359.930516022004</v>
      </c>
      <c r="E449">
        <v>71.1298515832839</v>
      </c>
    </row>
    <row r="450" spans="1:5">
      <c r="A450">
        <v>449</v>
      </c>
      <c r="B450">
        <v>2957.205247171</v>
      </c>
      <c r="C450">
        <v>2957.205247171</v>
      </c>
      <c r="D450">
        <v>359.932258140371</v>
      </c>
      <c r="E450">
        <v>71.1315937016511</v>
      </c>
    </row>
    <row r="451" spans="1:5">
      <c r="A451">
        <v>450</v>
      </c>
      <c r="B451">
        <v>2957.205247171</v>
      </c>
      <c r="C451">
        <v>2957.205247171</v>
      </c>
      <c r="D451">
        <v>359.932905611922</v>
      </c>
      <c r="E451">
        <v>71.1322411732022</v>
      </c>
    </row>
    <row r="452" spans="1:5">
      <c r="A452">
        <v>451</v>
      </c>
      <c r="B452">
        <v>2957.205247171</v>
      </c>
      <c r="C452">
        <v>2957.205247171</v>
      </c>
      <c r="D452">
        <v>359.933536365411</v>
      </c>
      <c r="E452">
        <v>71.1328719266912</v>
      </c>
    </row>
    <row r="453" spans="1:5">
      <c r="A453">
        <v>452</v>
      </c>
      <c r="B453">
        <v>2957.205247171</v>
      </c>
      <c r="C453">
        <v>2957.205247171</v>
      </c>
      <c r="D453">
        <v>359.936220130037</v>
      </c>
      <c r="E453">
        <v>71.1355556913175</v>
      </c>
    </row>
    <row r="454" spans="1:5">
      <c r="A454">
        <v>453</v>
      </c>
      <c r="B454">
        <v>2957.205247171</v>
      </c>
      <c r="C454">
        <v>2957.205247171</v>
      </c>
      <c r="D454">
        <v>359.934351089188</v>
      </c>
      <c r="E454">
        <v>71.1336866504682</v>
      </c>
    </row>
    <row r="455" spans="1:5">
      <c r="A455">
        <v>454</v>
      </c>
      <c r="B455">
        <v>2957.205247171</v>
      </c>
      <c r="C455">
        <v>2957.205247171</v>
      </c>
      <c r="D455">
        <v>359.936336212176</v>
      </c>
      <c r="E455">
        <v>71.1356717734563</v>
      </c>
    </row>
    <row r="456" spans="1:5">
      <c r="A456">
        <v>455</v>
      </c>
      <c r="B456">
        <v>2957.205247171</v>
      </c>
      <c r="C456">
        <v>2957.205247171</v>
      </c>
      <c r="D456">
        <v>359.940242451676</v>
      </c>
      <c r="E456">
        <v>71.1395780129564</v>
      </c>
    </row>
    <row r="457" spans="1:5">
      <c r="A457">
        <v>456</v>
      </c>
      <c r="B457">
        <v>2957.205247171</v>
      </c>
      <c r="C457">
        <v>2957.205247171</v>
      </c>
      <c r="D457">
        <v>359.942338640055</v>
      </c>
      <c r="E457">
        <v>71.1416742013352</v>
      </c>
    </row>
    <row r="458" spans="1:5">
      <c r="A458">
        <v>457</v>
      </c>
      <c r="B458">
        <v>2957.205247171</v>
      </c>
      <c r="C458">
        <v>2957.205247171</v>
      </c>
      <c r="D458">
        <v>359.946605440066</v>
      </c>
      <c r="E458">
        <v>71.145941001346</v>
      </c>
    </row>
    <row r="459" spans="1:5">
      <c r="A459">
        <v>458</v>
      </c>
      <c r="B459">
        <v>2957.205247171</v>
      </c>
      <c r="C459">
        <v>2957.205247171</v>
      </c>
      <c r="D459">
        <v>359.94550764608</v>
      </c>
      <c r="E459">
        <v>71.1448432073604</v>
      </c>
    </row>
    <row r="460" spans="1:5">
      <c r="A460">
        <v>459</v>
      </c>
      <c r="B460">
        <v>2957.205247171</v>
      </c>
      <c r="C460">
        <v>2957.205247171</v>
      </c>
      <c r="D460">
        <v>359.941342568877</v>
      </c>
      <c r="E460">
        <v>71.1406781301573</v>
      </c>
    </row>
    <row r="461" spans="1:5">
      <c r="A461">
        <v>460</v>
      </c>
      <c r="B461">
        <v>2957.205247171</v>
      </c>
      <c r="C461">
        <v>2957.205247171</v>
      </c>
      <c r="D461">
        <v>359.943612209817</v>
      </c>
      <c r="E461">
        <v>71.1429477710974</v>
      </c>
    </row>
    <row r="462" spans="1:5">
      <c r="A462">
        <v>461</v>
      </c>
      <c r="B462">
        <v>2957.205247171</v>
      </c>
      <c r="C462">
        <v>2957.205247171</v>
      </c>
      <c r="D462">
        <v>359.940865999765</v>
      </c>
      <c r="E462">
        <v>71.1402015610448</v>
      </c>
    </row>
    <row r="463" spans="1:5">
      <c r="A463">
        <v>462</v>
      </c>
      <c r="B463">
        <v>2957.205247171</v>
      </c>
      <c r="C463">
        <v>2957.205247171</v>
      </c>
      <c r="D463">
        <v>359.951914905794</v>
      </c>
      <c r="E463">
        <v>71.1512504670741</v>
      </c>
    </row>
    <row r="464" spans="1:5">
      <c r="A464">
        <v>463</v>
      </c>
      <c r="B464">
        <v>2957.205247171</v>
      </c>
      <c r="C464">
        <v>2957.205247171</v>
      </c>
      <c r="D464">
        <v>359.954649854671</v>
      </c>
      <c r="E464">
        <v>71.1539854159508</v>
      </c>
    </row>
    <row r="465" spans="1:5">
      <c r="A465">
        <v>464</v>
      </c>
      <c r="B465">
        <v>2957.205247171</v>
      </c>
      <c r="C465">
        <v>2957.205247171</v>
      </c>
      <c r="D465">
        <v>359.953140216748</v>
      </c>
      <c r="E465">
        <v>71.152475778028</v>
      </c>
    </row>
    <row r="466" spans="1:5">
      <c r="A466">
        <v>465</v>
      </c>
      <c r="B466">
        <v>2957.205247171</v>
      </c>
      <c r="C466">
        <v>2957.205247171</v>
      </c>
      <c r="D466">
        <v>359.955861217031</v>
      </c>
      <c r="E466">
        <v>71.1551967783115</v>
      </c>
    </row>
    <row r="467" spans="1:5">
      <c r="A467">
        <v>466</v>
      </c>
      <c r="B467">
        <v>2957.205247171</v>
      </c>
      <c r="C467">
        <v>2957.205247171</v>
      </c>
      <c r="D467">
        <v>359.950568618149</v>
      </c>
      <c r="E467">
        <v>71.1499041794294</v>
      </c>
    </row>
    <row r="468" spans="1:5">
      <c r="A468">
        <v>467</v>
      </c>
      <c r="B468">
        <v>2957.205247171</v>
      </c>
      <c r="C468">
        <v>2957.205247171</v>
      </c>
      <c r="D468">
        <v>359.948704583458</v>
      </c>
      <c r="E468">
        <v>71.1480401447386</v>
      </c>
    </row>
    <row r="469" spans="1:5">
      <c r="A469">
        <v>468</v>
      </c>
      <c r="B469">
        <v>2957.205247171</v>
      </c>
      <c r="C469">
        <v>2957.205247171</v>
      </c>
      <c r="D469">
        <v>359.953529219285</v>
      </c>
      <c r="E469">
        <v>71.1528647805658</v>
      </c>
    </row>
    <row r="470" spans="1:5">
      <c r="A470">
        <v>469</v>
      </c>
      <c r="B470">
        <v>2957.205247171</v>
      </c>
      <c r="C470">
        <v>2957.205247171</v>
      </c>
      <c r="D470">
        <v>359.953534287498</v>
      </c>
      <c r="E470">
        <v>71.152869848778</v>
      </c>
    </row>
    <row r="471" spans="1:5">
      <c r="A471">
        <v>470</v>
      </c>
      <c r="B471">
        <v>2957.205247171</v>
      </c>
      <c r="C471">
        <v>2957.205247171</v>
      </c>
      <c r="D471">
        <v>359.954679381953</v>
      </c>
      <c r="E471">
        <v>71.1540149432333</v>
      </c>
    </row>
    <row r="472" spans="1:5">
      <c r="A472">
        <v>471</v>
      </c>
      <c r="B472">
        <v>2957.205247171</v>
      </c>
      <c r="C472">
        <v>2957.205247171</v>
      </c>
      <c r="D472">
        <v>359.953334743441</v>
      </c>
      <c r="E472">
        <v>71.1526703047214</v>
      </c>
    </row>
    <row r="473" spans="1:5">
      <c r="A473">
        <v>472</v>
      </c>
      <c r="B473">
        <v>2957.205247171</v>
      </c>
      <c r="C473">
        <v>2957.205247171</v>
      </c>
      <c r="D473">
        <v>359.947749491323</v>
      </c>
      <c r="E473">
        <v>71.1470850526033</v>
      </c>
    </row>
    <row r="474" spans="1:5">
      <c r="A474">
        <v>473</v>
      </c>
      <c r="B474">
        <v>2957.205247171</v>
      </c>
      <c r="C474">
        <v>2957.205247171</v>
      </c>
      <c r="D474">
        <v>359.947568845857</v>
      </c>
      <c r="E474">
        <v>71.1469044071372</v>
      </c>
    </row>
    <row r="475" spans="1:5">
      <c r="A475">
        <v>474</v>
      </c>
      <c r="B475">
        <v>2957.205247171</v>
      </c>
      <c r="C475">
        <v>2957.205247171</v>
      </c>
      <c r="D475">
        <v>359.9481634925</v>
      </c>
      <c r="E475">
        <v>71.1474990537803</v>
      </c>
    </row>
    <row r="476" spans="1:5">
      <c r="A476">
        <v>475</v>
      </c>
      <c r="B476">
        <v>2957.205247171</v>
      </c>
      <c r="C476">
        <v>2957.205247171</v>
      </c>
      <c r="D476">
        <v>359.946613546483</v>
      </c>
      <c r="E476">
        <v>71.145949107763</v>
      </c>
    </row>
    <row r="477" spans="1:5">
      <c r="A477">
        <v>476</v>
      </c>
      <c r="B477">
        <v>2957.205247171</v>
      </c>
      <c r="C477">
        <v>2957.205247171</v>
      </c>
      <c r="D477">
        <v>359.945318775078</v>
      </c>
      <c r="E477">
        <v>71.1446543363578</v>
      </c>
    </row>
    <row r="478" spans="1:5">
      <c r="A478">
        <v>477</v>
      </c>
      <c r="B478">
        <v>2957.205247171</v>
      </c>
      <c r="C478">
        <v>2957.205247171</v>
      </c>
      <c r="D478">
        <v>359.946184654502</v>
      </c>
      <c r="E478">
        <v>71.1455202157827</v>
      </c>
    </row>
    <row r="479" spans="1:5">
      <c r="A479">
        <v>478</v>
      </c>
      <c r="B479">
        <v>2957.205247171</v>
      </c>
      <c r="C479">
        <v>2957.205247171</v>
      </c>
      <c r="D479">
        <v>359.946716555233</v>
      </c>
      <c r="E479">
        <v>71.1460521165135</v>
      </c>
    </row>
    <row r="480" spans="1:5">
      <c r="A480">
        <v>479</v>
      </c>
      <c r="B480">
        <v>2957.205247171</v>
      </c>
      <c r="C480">
        <v>2957.205247171</v>
      </c>
      <c r="D480">
        <v>359.945492804356</v>
      </c>
      <c r="E480">
        <v>71.1448283656356</v>
      </c>
    </row>
    <row r="481" spans="1:5">
      <c r="A481">
        <v>480</v>
      </c>
      <c r="B481">
        <v>2957.205247171</v>
      </c>
      <c r="C481">
        <v>2957.205247171</v>
      </c>
      <c r="D481">
        <v>359.946451891766</v>
      </c>
      <c r="E481">
        <v>71.1457874530461</v>
      </c>
    </row>
    <row r="482" spans="1:5">
      <c r="A482">
        <v>481</v>
      </c>
      <c r="B482">
        <v>2957.205247171</v>
      </c>
      <c r="C482">
        <v>2957.205247171</v>
      </c>
      <c r="D482">
        <v>359.944674176873</v>
      </c>
      <c r="E482">
        <v>71.1440097381533</v>
      </c>
    </row>
    <row r="483" spans="1:5">
      <c r="A483">
        <v>482</v>
      </c>
      <c r="B483">
        <v>2957.205247171</v>
      </c>
      <c r="C483">
        <v>2957.205247171</v>
      </c>
      <c r="D483">
        <v>359.947129106828</v>
      </c>
      <c r="E483">
        <v>71.1464646681078</v>
      </c>
    </row>
    <row r="484" spans="1:5">
      <c r="A484">
        <v>483</v>
      </c>
      <c r="B484">
        <v>2957.205247171</v>
      </c>
      <c r="C484">
        <v>2957.205247171</v>
      </c>
      <c r="D484">
        <v>359.947379543462</v>
      </c>
      <c r="E484">
        <v>71.1467151047421</v>
      </c>
    </row>
    <row r="485" spans="1:5">
      <c r="A485">
        <v>484</v>
      </c>
      <c r="B485">
        <v>2957.205247171</v>
      </c>
      <c r="C485">
        <v>2957.205247171</v>
      </c>
      <c r="D485">
        <v>359.947759841211</v>
      </c>
      <c r="E485">
        <v>71.1470954024913</v>
      </c>
    </row>
    <row r="486" spans="1:5">
      <c r="A486">
        <v>485</v>
      </c>
      <c r="B486">
        <v>2957.205247171</v>
      </c>
      <c r="C486">
        <v>2957.205247171</v>
      </c>
      <c r="D486">
        <v>359.948242046327</v>
      </c>
      <c r="E486">
        <v>71.1475776076069</v>
      </c>
    </row>
    <row r="487" spans="1:5">
      <c r="A487">
        <v>486</v>
      </c>
      <c r="B487">
        <v>2957.205247171</v>
      </c>
      <c r="C487">
        <v>2957.205247171</v>
      </c>
      <c r="D487">
        <v>359.949333918889</v>
      </c>
      <c r="E487">
        <v>71.1486694801692</v>
      </c>
    </row>
    <row r="488" spans="1:5">
      <c r="A488">
        <v>487</v>
      </c>
      <c r="B488">
        <v>2957.205247171</v>
      </c>
      <c r="C488">
        <v>2957.205247171</v>
      </c>
      <c r="D488">
        <v>359.948867652408</v>
      </c>
      <c r="E488">
        <v>71.1482032136884</v>
      </c>
    </row>
    <row r="489" spans="1:5">
      <c r="A489">
        <v>488</v>
      </c>
      <c r="B489">
        <v>2957.205247171</v>
      </c>
      <c r="C489">
        <v>2957.205247171</v>
      </c>
      <c r="D489">
        <v>359.948229663797</v>
      </c>
      <c r="E489">
        <v>71.1475652250769</v>
      </c>
    </row>
    <row r="490" spans="1:5">
      <c r="A490">
        <v>489</v>
      </c>
      <c r="B490">
        <v>2957.205247171</v>
      </c>
      <c r="C490">
        <v>2957.205247171</v>
      </c>
      <c r="D490">
        <v>359.949821988244</v>
      </c>
      <c r="E490">
        <v>71.1491575495244</v>
      </c>
    </row>
    <row r="491" spans="1:5">
      <c r="A491">
        <v>490</v>
      </c>
      <c r="B491">
        <v>2957.205247171</v>
      </c>
      <c r="C491">
        <v>2957.205247171</v>
      </c>
      <c r="D491">
        <v>359.947731742951</v>
      </c>
      <c r="E491">
        <v>71.147067304231</v>
      </c>
    </row>
    <row r="492" spans="1:5">
      <c r="A492">
        <v>491</v>
      </c>
      <c r="B492">
        <v>2957.205247171</v>
      </c>
      <c r="C492">
        <v>2957.205247171</v>
      </c>
      <c r="D492">
        <v>359.946928614074</v>
      </c>
      <c r="E492">
        <v>71.1462641753543</v>
      </c>
    </row>
    <row r="493" spans="1:5">
      <c r="A493">
        <v>492</v>
      </c>
      <c r="B493">
        <v>2957.205247171</v>
      </c>
      <c r="C493">
        <v>2957.205247171</v>
      </c>
      <c r="D493">
        <v>359.947733903169</v>
      </c>
      <c r="E493">
        <v>71.1470694644492</v>
      </c>
    </row>
    <row r="494" spans="1:5">
      <c r="A494">
        <v>493</v>
      </c>
      <c r="B494">
        <v>2957.205247171</v>
      </c>
      <c r="C494">
        <v>2957.205247171</v>
      </c>
      <c r="D494">
        <v>359.947158894603</v>
      </c>
      <c r="E494">
        <v>71.1464944558834</v>
      </c>
    </row>
    <row r="495" spans="1:5">
      <c r="A495">
        <v>494</v>
      </c>
      <c r="B495">
        <v>2957.205247171</v>
      </c>
      <c r="C495">
        <v>2957.205247171</v>
      </c>
      <c r="D495">
        <v>359.947402117866</v>
      </c>
      <c r="E495">
        <v>71.1467376791459</v>
      </c>
    </row>
    <row r="496" spans="1:5">
      <c r="A496">
        <v>495</v>
      </c>
      <c r="B496">
        <v>2957.205247171</v>
      </c>
      <c r="C496">
        <v>2957.205247171</v>
      </c>
      <c r="D496">
        <v>359.94790980804</v>
      </c>
      <c r="E496">
        <v>71.1472453693195</v>
      </c>
    </row>
    <row r="497" spans="1:5">
      <c r="A497">
        <v>496</v>
      </c>
      <c r="B497">
        <v>2957.205247171</v>
      </c>
      <c r="C497">
        <v>2957.205247171</v>
      </c>
      <c r="D497">
        <v>359.948569033901</v>
      </c>
      <c r="E497">
        <v>71.1479045951814</v>
      </c>
    </row>
    <row r="498" spans="1:5">
      <c r="A498">
        <v>497</v>
      </c>
      <c r="B498">
        <v>2957.205247171</v>
      </c>
      <c r="C498">
        <v>2957.205247171</v>
      </c>
      <c r="D498">
        <v>359.947612525792</v>
      </c>
      <c r="E498">
        <v>71.1469480870726</v>
      </c>
    </row>
    <row r="499" spans="1:5">
      <c r="A499">
        <v>498</v>
      </c>
      <c r="B499">
        <v>2957.205247171</v>
      </c>
      <c r="C499">
        <v>2957.205247171</v>
      </c>
      <c r="D499">
        <v>359.948577246269</v>
      </c>
      <c r="E499">
        <v>71.1479128075494</v>
      </c>
    </row>
    <row r="500" spans="1:5">
      <c r="A500">
        <v>499</v>
      </c>
      <c r="B500">
        <v>2957.205247171</v>
      </c>
      <c r="C500">
        <v>2957.205247171</v>
      </c>
      <c r="D500">
        <v>359.947899930872</v>
      </c>
      <c r="E500">
        <v>71.1472354921522</v>
      </c>
    </row>
    <row r="501" spans="1:5">
      <c r="A501">
        <v>500</v>
      </c>
      <c r="B501">
        <v>2957.205247171</v>
      </c>
      <c r="C501">
        <v>2957.205247171</v>
      </c>
      <c r="D501">
        <v>359.947543502873</v>
      </c>
      <c r="E501">
        <v>71.1468790641535</v>
      </c>
    </row>
    <row r="502" spans="1:5">
      <c r="A502">
        <v>501</v>
      </c>
      <c r="B502">
        <v>2957.205247171</v>
      </c>
      <c r="C502">
        <v>2957.205247171</v>
      </c>
      <c r="D502">
        <v>359.947614884992</v>
      </c>
      <c r="E502">
        <v>71.146950446272</v>
      </c>
    </row>
    <row r="503" spans="1:5">
      <c r="A503">
        <v>502</v>
      </c>
      <c r="B503">
        <v>2957.205247171</v>
      </c>
      <c r="C503">
        <v>2957.205247171</v>
      </c>
      <c r="D503">
        <v>359.947259592061</v>
      </c>
      <c r="E503">
        <v>71.1465951533415</v>
      </c>
    </row>
    <row r="504" spans="1:5">
      <c r="A504">
        <v>503</v>
      </c>
      <c r="B504">
        <v>2957.205247171</v>
      </c>
      <c r="C504">
        <v>2957.205247171</v>
      </c>
      <c r="D504">
        <v>359.947625849569</v>
      </c>
      <c r="E504">
        <v>71.1469614108492</v>
      </c>
    </row>
    <row r="505" spans="1:5">
      <c r="A505">
        <v>504</v>
      </c>
      <c r="B505">
        <v>2957.205247171</v>
      </c>
      <c r="C505">
        <v>2957.205247171</v>
      </c>
      <c r="D505">
        <v>359.947473661605</v>
      </c>
      <c r="E505">
        <v>71.1468092228851</v>
      </c>
    </row>
    <row r="506" spans="1:5">
      <c r="A506">
        <v>505</v>
      </c>
      <c r="B506">
        <v>2957.205247171</v>
      </c>
      <c r="C506">
        <v>2957.205247171</v>
      </c>
      <c r="D506">
        <v>359.94742052254</v>
      </c>
      <c r="E506">
        <v>71.1467560838196</v>
      </c>
    </row>
    <row r="507" spans="1:5">
      <c r="A507">
        <v>506</v>
      </c>
      <c r="B507">
        <v>2957.205247171</v>
      </c>
      <c r="C507">
        <v>2957.205247171</v>
      </c>
      <c r="D507">
        <v>359.946824207993</v>
      </c>
      <c r="E507">
        <v>71.1461597692725</v>
      </c>
    </row>
    <row r="508" spans="1:5">
      <c r="A508">
        <v>507</v>
      </c>
      <c r="B508">
        <v>2957.205247171</v>
      </c>
      <c r="C508">
        <v>2957.205247171</v>
      </c>
      <c r="D508">
        <v>359.947983648908</v>
      </c>
      <c r="E508">
        <v>71.1473192101876</v>
      </c>
    </row>
    <row r="509" spans="1:5">
      <c r="A509">
        <v>508</v>
      </c>
      <c r="B509">
        <v>2957.205247171</v>
      </c>
      <c r="C509">
        <v>2957.205247171</v>
      </c>
      <c r="D509">
        <v>359.947221911271</v>
      </c>
      <c r="E509">
        <v>71.1465574725515</v>
      </c>
    </row>
    <row r="510" spans="1:5">
      <c r="A510">
        <v>509</v>
      </c>
      <c r="B510">
        <v>2957.205247171</v>
      </c>
      <c r="C510">
        <v>2957.205247171</v>
      </c>
      <c r="D510">
        <v>359.946724979945</v>
      </c>
      <c r="E510">
        <v>71.1460605412254</v>
      </c>
    </row>
    <row r="511" spans="1:5">
      <c r="A511">
        <v>510</v>
      </c>
      <c r="B511">
        <v>2957.205247171</v>
      </c>
      <c r="C511">
        <v>2957.205247171</v>
      </c>
      <c r="D511">
        <v>359.947432092122</v>
      </c>
      <c r="E511">
        <v>71.1467676534026</v>
      </c>
    </row>
    <row r="512" spans="1:5">
      <c r="A512">
        <v>511</v>
      </c>
      <c r="B512">
        <v>2957.205247171</v>
      </c>
      <c r="C512">
        <v>2957.205247171</v>
      </c>
      <c r="D512">
        <v>359.94778735803</v>
      </c>
      <c r="E512">
        <v>71.1471229193095</v>
      </c>
    </row>
    <row r="513" spans="1:5">
      <c r="A513">
        <v>512</v>
      </c>
      <c r="B513">
        <v>2957.205247171</v>
      </c>
      <c r="C513">
        <v>2957.205247171</v>
      </c>
      <c r="D513">
        <v>359.94830073319</v>
      </c>
      <c r="E513">
        <v>71.1476362944702</v>
      </c>
    </row>
    <row r="514" spans="1:5">
      <c r="A514">
        <v>513</v>
      </c>
      <c r="B514">
        <v>2957.205247171</v>
      </c>
      <c r="C514">
        <v>2957.205247171</v>
      </c>
      <c r="D514">
        <v>359.947954868312</v>
      </c>
      <c r="E514">
        <v>71.1472904295925</v>
      </c>
    </row>
    <row r="515" spans="1:5">
      <c r="A515">
        <v>514</v>
      </c>
      <c r="B515">
        <v>2957.205247171</v>
      </c>
      <c r="C515">
        <v>2957.205247171</v>
      </c>
      <c r="D515">
        <v>359.947181218444</v>
      </c>
      <c r="E515">
        <v>71.1465167797242</v>
      </c>
    </row>
    <row r="516" spans="1:5">
      <c r="A516">
        <v>515</v>
      </c>
      <c r="B516">
        <v>2957.205247171</v>
      </c>
      <c r="C516">
        <v>2957.205247171</v>
      </c>
      <c r="D516">
        <v>359.946800742624</v>
      </c>
      <c r="E516">
        <v>71.1461363039045</v>
      </c>
    </row>
    <row r="517" spans="1:5">
      <c r="A517">
        <v>516</v>
      </c>
      <c r="B517">
        <v>2957.205247171</v>
      </c>
      <c r="C517">
        <v>2957.205247171</v>
      </c>
      <c r="D517">
        <v>359.947681912348</v>
      </c>
      <c r="E517">
        <v>71.1470174736281</v>
      </c>
    </row>
    <row r="518" spans="1:5">
      <c r="A518">
        <v>517</v>
      </c>
      <c r="B518">
        <v>2957.205247171</v>
      </c>
      <c r="C518">
        <v>2957.205247171</v>
      </c>
      <c r="D518">
        <v>359.947822447713</v>
      </c>
      <c r="E518">
        <v>71.1471580089928</v>
      </c>
    </row>
    <row r="519" spans="1:5">
      <c r="A519">
        <v>518</v>
      </c>
      <c r="B519">
        <v>2957.205247171</v>
      </c>
      <c r="C519">
        <v>2957.205247171</v>
      </c>
      <c r="D519">
        <v>359.946999221782</v>
      </c>
      <c r="E519">
        <v>71.146334783062</v>
      </c>
    </row>
    <row r="520" spans="1:5">
      <c r="A520">
        <v>519</v>
      </c>
      <c r="B520">
        <v>2957.205247171</v>
      </c>
      <c r="C520">
        <v>2957.205247171</v>
      </c>
      <c r="D520">
        <v>359.946869916517</v>
      </c>
      <c r="E520">
        <v>71.1462054777967</v>
      </c>
    </row>
    <row r="521" spans="1:5">
      <c r="A521">
        <v>520</v>
      </c>
      <c r="B521">
        <v>2957.205247171</v>
      </c>
      <c r="C521">
        <v>2957.205247171</v>
      </c>
      <c r="D521">
        <v>359.946978161344</v>
      </c>
      <c r="E521">
        <v>71.1463137226243</v>
      </c>
    </row>
    <row r="522" spans="1:5">
      <c r="A522">
        <v>521</v>
      </c>
      <c r="B522">
        <v>2957.205247171</v>
      </c>
      <c r="C522">
        <v>2957.205247171</v>
      </c>
      <c r="D522">
        <v>359.946710490257</v>
      </c>
      <c r="E522">
        <v>71.146046051537</v>
      </c>
    </row>
    <row r="523" spans="1:5">
      <c r="A523">
        <v>522</v>
      </c>
      <c r="B523">
        <v>2957.205247171</v>
      </c>
      <c r="C523">
        <v>2957.205247171</v>
      </c>
      <c r="D523">
        <v>359.946802272916</v>
      </c>
      <c r="E523">
        <v>71.1461378341958</v>
      </c>
    </row>
    <row r="524" spans="1:5">
      <c r="A524">
        <v>523</v>
      </c>
      <c r="B524">
        <v>2957.205247171</v>
      </c>
      <c r="C524">
        <v>2957.205247171</v>
      </c>
      <c r="D524">
        <v>359.945964358572</v>
      </c>
      <c r="E524">
        <v>71.1452999198524</v>
      </c>
    </row>
    <row r="525" spans="1:5">
      <c r="A525">
        <v>524</v>
      </c>
      <c r="B525">
        <v>2957.205247171</v>
      </c>
      <c r="C525">
        <v>2957.205247171</v>
      </c>
      <c r="D525">
        <v>359.946665305066</v>
      </c>
      <c r="E525">
        <v>71.146000866346</v>
      </c>
    </row>
    <row r="526" spans="1:5">
      <c r="A526">
        <v>525</v>
      </c>
      <c r="B526">
        <v>2957.205247171</v>
      </c>
      <c r="C526">
        <v>2957.205247171</v>
      </c>
      <c r="D526">
        <v>359.946630511901</v>
      </c>
      <c r="E526">
        <v>71.1459660731807</v>
      </c>
    </row>
    <row r="527" spans="1:5">
      <c r="A527">
        <v>526</v>
      </c>
      <c r="B527">
        <v>2957.205247171</v>
      </c>
      <c r="C527">
        <v>2957.205247171</v>
      </c>
      <c r="D527">
        <v>359.946507301853</v>
      </c>
      <c r="E527">
        <v>71.1458428631335</v>
      </c>
    </row>
    <row r="528" spans="1:5">
      <c r="A528">
        <v>527</v>
      </c>
      <c r="B528">
        <v>2957.205247171</v>
      </c>
      <c r="C528">
        <v>2957.205247171</v>
      </c>
      <c r="D528">
        <v>359.946758916796</v>
      </c>
      <c r="E528">
        <v>71.1460944780763</v>
      </c>
    </row>
    <row r="529" spans="1:5">
      <c r="A529">
        <v>528</v>
      </c>
      <c r="B529">
        <v>2957.205247171</v>
      </c>
      <c r="C529">
        <v>2957.205247171</v>
      </c>
      <c r="D529">
        <v>359.946842475686</v>
      </c>
      <c r="E529">
        <v>71.1461780369655</v>
      </c>
    </row>
    <row r="530" spans="1:5">
      <c r="A530">
        <v>529</v>
      </c>
      <c r="B530">
        <v>2957.205247171</v>
      </c>
      <c r="C530">
        <v>2957.205247171</v>
      </c>
      <c r="D530">
        <v>359.946733756774</v>
      </c>
      <c r="E530">
        <v>71.1460693180545</v>
      </c>
    </row>
    <row r="531" spans="1:5">
      <c r="A531">
        <v>530</v>
      </c>
      <c r="B531">
        <v>2957.205247171</v>
      </c>
      <c r="C531">
        <v>2957.205247171</v>
      </c>
      <c r="D531">
        <v>359.946719867585</v>
      </c>
      <c r="E531">
        <v>71.1460554288655</v>
      </c>
    </row>
    <row r="532" spans="1:5">
      <c r="A532">
        <v>531</v>
      </c>
      <c r="B532">
        <v>2957.205247171</v>
      </c>
      <c r="C532">
        <v>2957.205247171</v>
      </c>
      <c r="D532">
        <v>359.946332098696</v>
      </c>
      <c r="E532">
        <v>71.1456676599761</v>
      </c>
    </row>
    <row r="533" spans="1:5">
      <c r="A533">
        <v>532</v>
      </c>
      <c r="B533">
        <v>2957.205247171</v>
      </c>
      <c r="C533">
        <v>2957.205247171</v>
      </c>
      <c r="D533">
        <v>359.946336962052</v>
      </c>
      <c r="E533">
        <v>71.145672523332</v>
      </c>
    </row>
    <row r="534" spans="1:5">
      <c r="A534">
        <v>533</v>
      </c>
      <c r="B534">
        <v>2957.205247171</v>
      </c>
      <c r="C534">
        <v>2957.205247171</v>
      </c>
      <c r="D534">
        <v>359.946424720715</v>
      </c>
      <c r="E534">
        <v>71.1457602819953</v>
      </c>
    </row>
    <row r="535" spans="1:5">
      <c r="A535">
        <v>534</v>
      </c>
      <c r="B535">
        <v>2957.205247171</v>
      </c>
      <c r="C535">
        <v>2957.205247171</v>
      </c>
      <c r="D535">
        <v>359.946404257379</v>
      </c>
      <c r="E535">
        <v>71.1457398186585</v>
      </c>
    </row>
    <row r="536" spans="1:5">
      <c r="A536">
        <v>535</v>
      </c>
      <c r="B536">
        <v>2957.205247171</v>
      </c>
      <c r="C536">
        <v>2957.205247171</v>
      </c>
      <c r="D536">
        <v>359.946428674899</v>
      </c>
      <c r="E536">
        <v>71.1457642361792</v>
      </c>
    </row>
    <row r="537" spans="1:5">
      <c r="A537">
        <v>536</v>
      </c>
      <c r="B537">
        <v>2957.205247171</v>
      </c>
      <c r="C537">
        <v>2957.205247171</v>
      </c>
      <c r="D537">
        <v>359.946433695161</v>
      </c>
      <c r="E537">
        <v>71.1457692564411</v>
      </c>
    </row>
    <row r="538" spans="1:5">
      <c r="A538">
        <v>537</v>
      </c>
      <c r="B538">
        <v>2957.205247171</v>
      </c>
      <c r="C538">
        <v>2957.205247171</v>
      </c>
      <c r="D538">
        <v>359.946439498015</v>
      </c>
      <c r="E538">
        <v>71.1457750592961</v>
      </c>
    </row>
    <row r="539" spans="1:5">
      <c r="A539">
        <v>538</v>
      </c>
      <c r="B539">
        <v>2957.205247171</v>
      </c>
      <c r="C539">
        <v>2957.205247171</v>
      </c>
      <c r="D539">
        <v>359.946293226532</v>
      </c>
      <c r="E539">
        <v>71.1456287878118</v>
      </c>
    </row>
    <row r="540" spans="1:5">
      <c r="A540">
        <v>539</v>
      </c>
      <c r="B540">
        <v>2957.205247171</v>
      </c>
      <c r="C540">
        <v>2957.205247171</v>
      </c>
      <c r="D540">
        <v>359.946241482948</v>
      </c>
      <c r="E540">
        <v>71.1455770442275</v>
      </c>
    </row>
    <row r="541" spans="1:5">
      <c r="A541">
        <v>540</v>
      </c>
      <c r="B541">
        <v>2957.205247171</v>
      </c>
      <c r="C541">
        <v>2957.205247171</v>
      </c>
      <c r="D541">
        <v>359.94622418199</v>
      </c>
      <c r="E541">
        <v>71.1455597432705</v>
      </c>
    </row>
    <row r="542" spans="1:5">
      <c r="A542">
        <v>541</v>
      </c>
      <c r="B542">
        <v>2957.205247171</v>
      </c>
      <c r="C542">
        <v>2957.205247171</v>
      </c>
      <c r="D542">
        <v>359.946427900726</v>
      </c>
      <c r="E542">
        <v>71.145763462006</v>
      </c>
    </row>
    <row r="543" spans="1:5">
      <c r="A543">
        <v>542</v>
      </c>
      <c r="B543">
        <v>2957.205247171</v>
      </c>
      <c r="C543">
        <v>2957.205247171</v>
      </c>
      <c r="D543">
        <v>359.946778819067</v>
      </c>
      <c r="E543">
        <v>71.1461143803469</v>
      </c>
    </row>
    <row r="544" spans="1:5">
      <c r="A544">
        <v>543</v>
      </c>
      <c r="B544">
        <v>2957.205247171</v>
      </c>
      <c r="C544">
        <v>2957.205247171</v>
      </c>
      <c r="D544">
        <v>359.946474692723</v>
      </c>
      <c r="E544">
        <v>71.1458102540034</v>
      </c>
    </row>
    <row r="545" spans="1:5">
      <c r="A545">
        <v>544</v>
      </c>
      <c r="B545">
        <v>2957.205247171</v>
      </c>
      <c r="C545">
        <v>2957.205247171</v>
      </c>
      <c r="D545">
        <v>359.94638450611</v>
      </c>
      <c r="E545">
        <v>71.1457200673897</v>
      </c>
    </row>
    <row r="546" spans="1:5">
      <c r="A546">
        <v>545</v>
      </c>
      <c r="B546">
        <v>2957.205247171</v>
      </c>
      <c r="C546">
        <v>2957.205247171</v>
      </c>
      <c r="D546">
        <v>359.946424460402</v>
      </c>
      <c r="E546">
        <v>71.1457600216822</v>
      </c>
    </row>
    <row r="547" spans="1:5">
      <c r="A547">
        <v>546</v>
      </c>
      <c r="B547">
        <v>2957.205247171</v>
      </c>
      <c r="C547">
        <v>2957.205247171</v>
      </c>
      <c r="D547">
        <v>359.946394999007</v>
      </c>
      <c r="E547">
        <v>71.1457305602872</v>
      </c>
    </row>
    <row r="548" spans="1:5">
      <c r="A548">
        <v>547</v>
      </c>
      <c r="B548">
        <v>2957.205247171</v>
      </c>
      <c r="C548">
        <v>2957.205247171</v>
      </c>
      <c r="D548">
        <v>359.946311337995</v>
      </c>
      <c r="E548">
        <v>71.1456468992758</v>
      </c>
    </row>
    <row r="549" spans="1:5">
      <c r="A549">
        <v>548</v>
      </c>
      <c r="B549">
        <v>2957.205247171</v>
      </c>
      <c r="C549">
        <v>2957.205247171</v>
      </c>
      <c r="D549">
        <v>359.946256234487</v>
      </c>
      <c r="E549">
        <v>71.1455917957674</v>
      </c>
    </row>
    <row r="550" spans="1:5">
      <c r="A550">
        <v>549</v>
      </c>
      <c r="B550">
        <v>2957.205247171</v>
      </c>
      <c r="C550">
        <v>2957.205247171</v>
      </c>
      <c r="D550">
        <v>359.946178222681</v>
      </c>
      <c r="E550">
        <v>71.1455137839614</v>
      </c>
    </row>
    <row r="551" spans="1:5">
      <c r="A551">
        <v>550</v>
      </c>
      <c r="B551">
        <v>2957.205247171</v>
      </c>
      <c r="C551">
        <v>2957.205247171</v>
      </c>
      <c r="D551">
        <v>359.946286988764</v>
      </c>
      <c r="E551">
        <v>71.1456225500444</v>
      </c>
    </row>
    <row r="552" spans="1:5">
      <c r="A552">
        <v>551</v>
      </c>
      <c r="B552">
        <v>2957.205247171</v>
      </c>
      <c r="C552">
        <v>2957.205247171</v>
      </c>
      <c r="D552">
        <v>359.946044278384</v>
      </c>
      <c r="E552">
        <v>71.1453798396644</v>
      </c>
    </row>
    <row r="553" spans="1:5">
      <c r="A553">
        <v>552</v>
      </c>
      <c r="B553">
        <v>2957.205247171</v>
      </c>
      <c r="C553">
        <v>2957.205247171</v>
      </c>
      <c r="D553">
        <v>359.946382534479</v>
      </c>
      <c r="E553">
        <v>71.1457180957593</v>
      </c>
    </row>
    <row r="554" spans="1:5">
      <c r="A554">
        <v>553</v>
      </c>
      <c r="B554">
        <v>2957.205247171</v>
      </c>
      <c r="C554">
        <v>2957.205247171</v>
      </c>
      <c r="D554">
        <v>359.946497662145</v>
      </c>
      <c r="E554">
        <v>71.1458332234249</v>
      </c>
    </row>
    <row r="555" spans="1:5">
      <c r="A555">
        <v>554</v>
      </c>
      <c r="B555">
        <v>2957.205247171</v>
      </c>
      <c r="C555">
        <v>2957.205247171</v>
      </c>
      <c r="D555">
        <v>359.946400285816</v>
      </c>
      <c r="E555">
        <v>71.145735847096</v>
      </c>
    </row>
    <row r="556" spans="1:5">
      <c r="A556">
        <v>555</v>
      </c>
      <c r="B556">
        <v>2957.205247171</v>
      </c>
      <c r="C556">
        <v>2957.205247171</v>
      </c>
      <c r="D556">
        <v>359.946406223713</v>
      </c>
      <c r="E556">
        <v>71.1457417849935</v>
      </c>
    </row>
    <row r="557" spans="1:5">
      <c r="A557">
        <v>556</v>
      </c>
      <c r="B557">
        <v>2957.205247171</v>
      </c>
      <c r="C557">
        <v>2957.205247171</v>
      </c>
      <c r="D557">
        <v>359.946404406163</v>
      </c>
      <c r="E557">
        <v>71.1457399674438</v>
      </c>
    </row>
    <row r="558" spans="1:5">
      <c r="A558">
        <v>557</v>
      </c>
      <c r="B558">
        <v>2957.205247171</v>
      </c>
      <c r="C558">
        <v>2957.205247171</v>
      </c>
      <c r="D558">
        <v>359.946363068795</v>
      </c>
      <c r="E558">
        <v>71.1456986300754</v>
      </c>
    </row>
    <row r="559" spans="1:5">
      <c r="A559">
        <v>558</v>
      </c>
      <c r="B559">
        <v>2957.205247171</v>
      </c>
      <c r="C559">
        <v>2957.205247171</v>
      </c>
      <c r="D559">
        <v>359.94640664656</v>
      </c>
      <c r="E559">
        <v>71.1457422078399</v>
      </c>
    </row>
    <row r="560" spans="1:5">
      <c r="A560">
        <v>559</v>
      </c>
      <c r="B560">
        <v>2957.205247171</v>
      </c>
      <c r="C560">
        <v>2957.205247171</v>
      </c>
      <c r="D560">
        <v>359.946352914614</v>
      </c>
      <c r="E560">
        <v>71.1456884758939</v>
      </c>
    </row>
    <row r="561" spans="1:5">
      <c r="A561">
        <v>560</v>
      </c>
      <c r="B561">
        <v>2957.205247171</v>
      </c>
      <c r="C561">
        <v>2957.205247171</v>
      </c>
      <c r="D561">
        <v>359.946279346383</v>
      </c>
      <c r="E561">
        <v>71.1456149076632</v>
      </c>
    </row>
    <row r="562" spans="1:5">
      <c r="A562">
        <v>561</v>
      </c>
      <c r="B562">
        <v>2957.205247171</v>
      </c>
      <c r="C562">
        <v>2957.205247171</v>
      </c>
      <c r="D562">
        <v>359.946294971718</v>
      </c>
      <c r="E562">
        <v>71.1456305329983</v>
      </c>
    </row>
    <row r="563" spans="1:5">
      <c r="A563">
        <v>562</v>
      </c>
      <c r="B563">
        <v>2957.205247171</v>
      </c>
      <c r="C563">
        <v>2957.205247171</v>
      </c>
      <c r="D563">
        <v>359.946319042183</v>
      </c>
      <c r="E563">
        <v>71.1456546034629</v>
      </c>
    </row>
    <row r="564" spans="1:5">
      <c r="A564">
        <v>563</v>
      </c>
      <c r="B564">
        <v>2957.205247171</v>
      </c>
      <c r="C564">
        <v>2957.205247171</v>
      </c>
      <c r="D564">
        <v>359.946335455558</v>
      </c>
      <c r="E564">
        <v>71.1456710168382</v>
      </c>
    </row>
    <row r="565" spans="1:5">
      <c r="A565">
        <v>564</v>
      </c>
      <c r="B565">
        <v>2957.205247171</v>
      </c>
      <c r="C565">
        <v>2957.205247171</v>
      </c>
      <c r="D565">
        <v>359.946318057299</v>
      </c>
      <c r="E565">
        <v>71.1456536185787</v>
      </c>
    </row>
    <row r="566" spans="1:5">
      <c r="A566">
        <v>565</v>
      </c>
      <c r="B566">
        <v>2957.205247171</v>
      </c>
      <c r="C566">
        <v>2957.205247171</v>
      </c>
      <c r="D566">
        <v>359.946234494379</v>
      </c>
      <c r="E566">
        <v>71.1455700556587</v>
      </c>
    </row>
    <row r="567" spans="1:5">
      <c r="A567">
        <v>566</v>
      </c>
      <c r="B567">
        <v>2957.205247171</v>
      </c>
      <c r="C567">
        <v>2957.205247171</v>
      </c>
      <c r="D567">
        <v>359.946354243284</v>
      </c>
      <c r="E567">
        <v>71.1456898045634</v>
      </c>
    </row>
    <row r="568" spans="1:5">
      <c r="A568">
        <v>567</v>
      </c>
      <c r="B568">
        <v>2957.205247171</v>
      </c>
      <c r="C568">
        <v>2957.205247171</v>
      </c>
      <c r="D568">
        <v>359.94624160068</v>
      </c>
      <c r="E568">
        <v>71.1455771619599</v>
      </c>
    </row>
    <row r="569" spans="1:5">
      <c r="A569">
        <v>568</v>
      </c>
      <c r="B569">
        <v>2957.205247171</v>
      </c>
      <c r="C569">
        <v>2957.205247171</v>
      </c>
      <c r="D569">
        <v>359.946292574715</v>
      </c>
      <c r="E569">
        <v>71.1456281359957</v>
      </c>
    </row>
    <row r="570" spans="1:5">
      <c r="A570">
        <v>569</v>
      </c>
      <c r="B570">
        <v>2957.205247171</v>
      </c>
      <c r="C570">
        <v>2957.205247171</v>
      </c>
      <c r="D570">
        <v>359.94632938532</v>
      </c>
      <c r="E570">
        <v>71.1456649466001</v>
      </c>
    </row>
    <row r="571" spans="1:5">
      <c r="A571">
        <v>570</v>
      </c>
      <c r="B571">
        <v>2957.205247171</v>
      </c>
      <c r="C571">
        <v>2957.205247171</v>
      </c>
      <c r="D571">
        <v>359.946344812976</v>
      </c>
      <c r="E571">
        <v>71.1456803742561</v>
      </c>
    </row>
    <row r="572" spans="1:5">
      <c r="A572">
        <v>571</v>
      </c>
      <c r="B572">
        <v>2957.205247171</v>
      </c>
      <c r="C572">
        <v>2957.205247171</v>
      </c>
      <c r="D572">
        <v>359.946410108678</v>
      </c>
      <c r="E572">
        <v>71.1457456699579</v>
      </c>
    </row>
    <row r="573" spans="1:5">
      <c r="A573">
        <v>572</v>
      </c>
      <c r="B573">
        <v>2957.205247171</v>
      </c>
      <c r="C573">
        <v>2957.205247171</v>
      </c>
      <c r="D573">
        <v>359.946339782458</v>
      </c>
      <c r="E573">
        <v>71.145675343738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573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15.6471803757918</v>
      </c>
      <c r="C2">
        <v>3790.10042189802</v>
      </c>
      <c r="D2">
        <v>0.461475008774664</v>
      </c>
      <c r="E2">
        <v>282.325857738144</v>
      </c>
      <c r="F2">
        <v>32.6257519658473</v>
      </c>
      <c r="G2">
        <v>68310.2636147292</v>
      </c>
      <c r="H2">
        <v>0.493682086502664</v>
      </c>
      <c r="I2">
        <v>0.194287799985168</v>
      </c>
      <c r="J2">
        <v>0.118976493302895</v>
      </c>
      <c r="K2">
        <v>14.1069599468022</v>
      </c>
      <c r="L2">
        <v>1817.41249081674</v>
      </c>
      <c r="M2">
        <v>749.442427343266</v>
      </c>
      <c r="N2">
        <v>4950.21949839771</v>
      </c>
      <c r="O2">
        <v>8.25293784759275</v>
      </c>
      <c r="P2">
        <v>123654.876290498</v>
      </c>
      <c r="Q2">
        <v>55344.6126757687</v>
      </c>
    </row>
    <row r="3" spans="1:17">
      <c r="A3">
        <v>2</v>
      </c>
      <c r="B3">
        <v>100</v>
      </c>
      <c r="C3">
        <v>27359.841219718</v>
      </c>
      <c r="D3">
        <v>0.454285276830138</v>
      </c>
      <c r="E3">
        <v>1793.43595285808</v>
      </c>
      <c r="F3">
        <v>4.484019563939</v>
      </c>
      <c r="G3">
        <v>67200.5574246633</v>
      </c>
      <c r="H3">
        <v>0.58426105711031</v>
      </c>
      <c r="I3">
        <v>0.28100492805502</v>
      </c>
      <c r="J3">
        <v>0.172079672235574</v>
      </c>
      <c r="K3">
        <v>15.7716798357921</v>
      </c>
      <c r="L3">
        <v>1275.49915421162</v>
      </c>
      <c r="M3">
        <v>92.2532373257775</v>
      </c>
      <c r="N3">
        <v>4915.64363160248</v>
      </c>
      <c r="O3">
        <v>8.1313394890042</v>
      </c>
      <c r="P3">
        <v>122682.06329548</v>
      </c>
      <c r="Q3">
        <v>55481.5058708171</v>
      </c>
    </row>
    <row r="4" spans="1:17">
      <c r="A4">
        <v>3</v>
      </c>
      <c r="B4">
        <v>100.10232249231</v>
      </c>
      <c r="C4">
        <v>27387.5874197491</v>
      </c>
      <c r="D4">
        <v>0.454266175537829</v>
      </c>
      <c r="E4">
        <v>1795.27636686123</v>
      </c>
      <c r="F4">
        <v>4.47930359994721</v>
      </c>
      <c r="G4">
        <v>67192.5100353316</v>
      </c>
      <c r="H4">
        <v>0.584245845818394</v>
      </c>
      <c r="I4">
        <v>0.281101053968013</v>
      </c>
      <c r="J4">
        <v>0.172138537095047</v>
      </c>
      <c r="K4">
        <v>15.771078992652</v>
      </c>
      <c r="L4">
        <v>1275.06036090099</v>
      </c>
      <c r="M4">
        <v>92.2216470821215</v>
      </c>
      <c r="N4">
        <v>4915.61075911337</v>
      </c>
      <c r="O4">
        <v>8.13111041846751</v>
      </c>
      <c r="P4">
        <v>122677.318923151</v>
      </c>
      <c r="Q4">
        <v>55484.8088878197</v>
      </c>
    </row>
    <row r="5" spans="1:17">
      <c r="A5">
        <v>4</v>
      </c>
      <c r="B5">
        <v>100.093490454434</v>
      </c>
      <c r="C5">
        <v>27385.1902680639</v>
      </c>
      <c r="D5">
        <v>0.454163789036528</v>
      </c>
      <c r="E5">
        <v>1794.97567372124</v>
      </c>
      <c r="F5">
        <v>4.47991714502909</v>
      </c>
      <c r="G5">
        <v>67201.0127649907</v>
      </c>
      <c r="H5">
        <v>0.584259654117245</v>
      </c>
      <c r="I5">
        <v>0.281096939574028</v>
      </c>
      <c r="J5">
        <v>0.172136017553581</v>
      </c>
      <c r="K5">
        <v>15.7722367531372</v>
      </c>
      <c r="L5">
        <v>1275.10677038728</v>
      </c>
      <c r="M5">
        <v>92.1354667170038</v>
      </c>
      <c r="N5">
        <v>4915.60884733755</v>
      </c>
      <c r="O5">
        <v>8.13132016016703</v>
      </c>
      <c r="P5">
        <v>122683.383401783</v>
      </c>
      <c r="Q5">
        <v>55482.3706367923</v>
      </c>
    </row>
    <row r="6" spans="1:17">
      <c r="A6">
        <v>5</v>
      </c>
      <c r="B6">
        <v>100.123052746379</v>
      </c>
      <c r="C6">
        <v>27393.2155802061</v>
      </c>
      <c r="D6">
        <v>0.4542217617029</v>
      </c>
      <c r="E6">
        <v>1795.52739863113</v>
      </c>
      <c r="F6">
        <v>4.47891809824386</v>
      </c>
      <c r="G6">
        <v>67208.8620326918</v>
      </c>
      <c r="H6">
        <v>0.584242901837464</v>
      </c>
      <c r="I6">
        <v>0.281097748897906</v>
      </c>
      <c r="J6">
        <v>0.172136513161215</v>
      </c>
      <c r="K6">
        <v>15.7718692467275</v>
      </c>
      <c r="L6">
        <v>1275.11762533907</v>
      </c>
      <c r="M6">
        <v>92.1948360598453</v>
      </c>
      <c r="N6">
        <v>4915.68119438669</v>
      </c>
      <c r="O6">
        <v>8.13132158159408</v>
      </c>
      <c r="P6">
        <v>122691.969031281</v>
      </c>
      <c r="Q6">
        <v>55483.106998589</v>
      </c>
    </row>
    <row r="7" spans="1:17">
      <c r="A7">
        <v>6</v>
      </c>
      <c r="B7">
        <v>100.114002633953</v>
      </c>
      <c r="C7">
        <v>27390.7582354092</v>
      </c>
      <c r="D7">
        <v>0.454375346296938</v>
      </c>
      <c r="E7">
        <v>1795.21420005524</v>
      </c>
      <c r="F7">
        <v>4.47914640032928</v>
      </c>
      <c r="G7">
        <v>67192.3697373559</v>
      </c>
      <c r="H7">
        <v>0.584189718073931</v>
      </c>
      <c r="I7">
        <v>0.28111365809743</v>
      </c>
      <c r="J7">
        <v>0.172146255516478</v>
      </c>
      <c r="K7">
        <v>15.7732350264556</v>
      </c>
      <c r="L7">
        <v>1275.03661548913</v>
      </c>
      <c r="M7">
        <v>92.1709440982369</v>
      </c>
      <c r="N7">
        <v>4915.43686478679</v>
      </c>
      <c r="O7">
        <v>8.13095530790525</v>
      </c>
      <c r="P7">
        <v>122687.216152423</v>
      </c>
      <c r="Q7">
        <v>55494.8464150671</v>
      </c>
    </row>
    <row r="8" spans="1:17">
      <c r="A8">
        <v>7</v>
      </c>
      <c r="B8">
        <v>100.110351317703</v>
      </c>
      <c r="C8">
        <v>27389.7669313263</v>
      </c>
      <c r="D8">
        <v>0.454338657415861</v>
      </c>
      <c r="E8">
        <v>1795.33865423162</v>
      </c>
      <c r="F8">
        <v>4.47865024045846</v>
      </c>
      <c r="G8">
        <v>67195.0946401247</v>
      </c>
      <c r="H8">
        <v>0.584062514233329</v>
      </c>
      <c r="I8">
        <v>0.281098869361623</v>
      </c>
      <c r="J8">
        <v>0.172137199302311</v>
      </c>
      <c r="K8">
        <v>15.7716094345474</v>
      </c>
      <c r="L8">
        <v>1275.30895373185</v>
      </c>
      <c r="M8">
        <v>92.1467292672523</v>
      </c>
      <c r="N8">
        <v>4915.79856344074</v>
      </c>
      <c r="O8">
        <v>8.13136247788895</v>
      </c>
      <c r="P8">
        <v>122669.186253086</v>
      </c>
      <c r="Q8">
        <v>55474.0916129613</v>
      </c>
    </row>
    <row r="9" spans="1:17">
      <c r="A9">
        <v>8</v>
      </c>
      <c r="B9">
        <v>100.121065486636</v>
      </c>
      <c r="C9">
        <v>27392.6759488666</v>
      </c>
      <c r="D9">
        <v>0.453944738667862</v>
      </c>
      <c r="E9">
        <v>1795.68984685138</v>
      </c>
      <c r="F9">
        <v>4.47791758448937</v>
      </c>
      <c r="G9">
        <v>67224.1815042199</v>
      </c>
      <c r="H9">
        <v>0.584168344651067</v>
      </c>
      <c r="I9">
        <v>0.281046847241651</v>
      </c>
      <c r="J9">
        <v>0.172105342389994</v>
      </c>
      <c r="K9">
        <v>15.7702741352865</v>
      </c>
      <c r="L9">
        <v>1275.39886979515</v>
      </c>
      <c r="M9">
        <v>92.0497180029014</v>
      </c>
      <c r="N9">
        <v>4915.85392628213</v>
      </c>
      <c r="O9">
        <v>8.13128141466505</v>
      </c>
      <c r="P9">
        <v>122662.145317649</v>
      </c>
      <c r="Q9">
        <v>55437.9638134286</v>
      </c>
    </row>
    <row r="10" spans="1:17">
      <c r="A10">
        <v>9</v>
      </c>
      <c r="B10">
        <v>100.064499596237</v>
      </c>
      <c r="C10">
        <v>27377.3246492817</v>
      </c>
      <c r="D10">
        <v>0.454288006220335</v>
      </c>
      <c r="E10">
        <v>1794.80450452638</v>
      </c>
      <c r="F10">
        <v>4.48039367327674</v>
      </c>
      <c r="G10">
        <v>67187.0481366987</v>
      </c>
      <c r="H10">
        <v>0.584191139315171</v>
      </c>
      <c r="I10">
        <v>0.28109886314645</v>
      </c>
      <c r="J10">
        <v>0.172137195496311</v>
      </c>
      <c r="K10">
        <v>15.7701609895297</v>
      </c>
      <c r="L10">
        <v>1274.97766556757</v>
      </c>
      <c r="M10">
        <v>92.1256957990686</v>
      </c>
      <c r="N10">
        <v>4915.42487689148</v>
      </c>
      <c r="O10">
        <v>8.13041655349958</v>
      </c>
      <c r="P10">
        <v>122661.192149885</v>
      </c>
      <c r="Q10">
        <v>55474.1440131862</v>
      </c>
    </row>
    <row r="11" spans="1:17">
      <c r="A11">
        <v>10</v>
      </c>
      <c r="B11">
        <v>100.072538953288</v>
      </c>
      <c r="C11">
        <v>27379.5053846898</v>
      </c>
      <c r="D11">
        <v>0.454338776297462</v>
      </c>
      <c r="E11">
        <v>1794.81552099521</v>
      </c>
      <c r="F11">
        <v>4.48091582177979</v>
      </c>
      <c r="G11">
        <v>67199.7338315517</v>
      </c>
      <c r="H11">
        <v>0.584227466704554</v>
      </c>
      <c r="I11">
        <v>0.281106118026492</v>
      </c>
      <c r="J11">
        <v>0.172141638184873</v>
      </c>
      <c r="K11">
        <v>15.7708367247301</v>
      </c>
      <c r="L11">
        <v>1274.96185951967</v>
      </c>
      <c r="M11">
        <v>92.2052582498142</v>
      </c>
      <c r="N11">
        <v>4915.32417807021</v>
      </c>
      <c r="O11">
        <v>8.13057494726769</v>
      </c>
      <c r="P11">
        <v>122685.258870761</v>
      </c>
      <c r="Q11">
        <v>55485.5250392097</v>
      </c>
    </row>
    <row r="12" spans="1:17">
      <c r="A12">
        <v>11</v>
      </c>
      <c r="B12">
        <v>100.207420809637</v>
      </c>
      <c r="C12">
        <v>27416.1449720668</v>
      </c>
      <c r="D12">
        <v>0.454630261009445</v>
      </c>
      <c r="E12">
        <v>1795.83775543479</v>
      </c>
      <c r="F12">
        <v>4.47622740849745</v>
      </c>
      <c r="G12">
        <v>67204.2041390049</v>
      </c>
      <c r="H12">
        <v>0.586158671164111</v>
      </c>
      <c r="I12">
        <v>0.281103934377512</v>
      </c>
      <c r="J12">
        <v>0.172140300978428</v>
      </c>
      <c r="K12">
        <v>15.7858916758589</v>
      </c>
      <c r="L12">
        <v>1274.8438815606</v>
      </c>
      <c r="M12">
        <v>92.1125186032169</v>
      </c>
      <c r="N12">
        <v>4916.05347411335</v>
      </c>
      <c r="O12">
        <v>8.13371253958264</v>
      </c>
      <c r="P12">
        <v>122720.899559305</v>
      </c>
      <c r="Q12">
        <v>55516.6954203003</v>
      </c>
    </row>
    <row r="13" spans="1:17">
      <c r="A13">
        <v>12</v>
      </c>
      <c r="B13">
        <v>99.6489532713871</v>
      </c>
      <c r="C13">
        <v>27263.7695135417</v>
      </c>
      <c r="D13">
        <v>0.45424368459606</v>
      </c>
      <c r="E13">
        <v>1787.8502342855</v>
      </c>
      <c r="F13">
        <v>4.49950609046718</v>
      </c>
      <c r="G13">
        <v>67196.1063287279</v>
      </c>
      <c r="H13">
        <v>0.583448504991958</v>
      </c>
      <c r="I13">
        <v>0.280745123269165</v>
      </c>
      <c r="J13">
        <v>0.171920574946054</v>
      </c>
      <c r="K13">
        <v>15.764939858349</v>
      </c>
      <c r="L13">
        <v>1276.67539469087</v>
      </c>
      <c r="M13">
        <v>92.564860698508</v>
      </c>
      <c r="N13">
        <v>4915.47978786526</v>
      </c>
      <c r="O13">
        <v>8.13068222803224</v>
      </c>
      <c r="P13">
        <v>122673.496975274</v>
      </c>
      <c r="Q13">
        <v>55477.3906465462</v>
      </c>
    </row>
    <row r="14" spans="1:17">
      <c r="A14">
        <v>13</v>
      </c>
      <c r="B14">
        <v>99.2981058612551</v>
      </c>
      <c r="C14">
        <v>27167.7003218441</v>
      </c>
      <c r="D14">
        <v>0.454201971213046</v>
      </c>
      <c r="E14">
        <v>1782.26282127293</v>
      </c>
      <c r="F14">
        <v>4.51509992476597</v>
      </c>
      <c r="G14">
        <v>67191.627823995</v>
      </c>
      <c r="H14">
        <v>0.582634565093453</v>
      </c>
      <c r="I14">
        <v>0.280485087173286</v>
      </c>
      <c r="J14">
        <v>0.171761336008652</v>
      </c>
      <c r="K14">
        <v>15.7581738025488</v>
      </c>
      <c r="L14">
        <v>1277.85484051689</v>
      </c>
      <c r="M14">
        <v>92.8787175646164</v>
      </c>
      <c r="N14">
        <v>4915.31498392769</v>
      </c>
      <c r="O14">
        <v>8.13002110929923</v>
      </c>
      <c r="P14">
        <v>122664.881679223</v>
      </c>
      <c r="Q14">
        <v>55473.2538552277</v>
      </c>
    </row>
    <row r="15" spans="1:17">
      <c r="A15">
        <v>14</v>
      </c>
      <c r="B15">
        <v>98.9474637246998</v>
      </c>
      <c r="C15">
        <v>27071.634973141</v>
      </c>
      <c r="D15">
        <v>0.454160191096635</v>
      </c>
      <c r="E15">
        <v>1776.67361620176</v>
      </c>
      <c r="F15">
        <v>4.53080221071226</v>
      </c>
      <c r="G15">
        <v>67187.1226753388</v>
      </c>
      <c r="H15">
        <v>0.581819503978257</v>
      </c>
      <c r="I15">
        <v>0.280224810082674</v>
      </c>
      <c r="J15">
        <v>0.171601949492718</v>
      </c>
      <c r="K15">
        <v>15.7513835153536</v>
      </c>
      <c r="L15">
        <v>1279.03751550297</v>
      </c>
      <c r="M15">
        <v>93.1948368577703</v>
      </c>
      <c r="N15">
        <v>4915.14928901162</v>
      </c>
      <c r="O15">
        <v>8.12935651656731</v>
      </c>
      <c r="P15">
        <v>122656.223583903</v>
      </c>
      <c r="Q15">
        <v>55469.1009085638</v>
      </c>
    </row>
    <row r="16" spans="1:17">
      <c r="A16">
        <v>15</v>
      </c>
      <c r="B16">
        <v>98.5970385743496</v>
      </c>
      <c r="C16">
        <v>26975.5766461182</v>
      </c>
      <c r="D16">
        <v>0.454118479197244</v>
      </c>
      <c r="E16">
        <v>1771.08241472468</v>
      </c>
      <c r="F16">
        <v>4.54661411755297</v>
      </c>
      <c r="G16">
        <v>67182.5920455519</v>
      </c>
      <c r="H16">
        <v>0.581003960634743</v>
      </c>
      <c r="I16">
        <v>0.279964274085549</v>
      </c>
      <c r="J16">
        <v>0.171442404429572</v>
      </c>
      <c r="K16">
        <v>15.7445735617464</v>
      </c>
      <c r="L16">
        <v>1280.22342882617</v>
      </c>
      <c r="M16">
        <v>93.5132515736789</v>
      </c>
      <c r="N16">
        <v>4914.98285596048</v>
      </c>
      <c r="O16">
        <v>8.1286893522931</v>
      </c>
      <c r="P16">
        <v>122647.537608373</v>
      </c>
      <c r="Q16">
        <v>55464.9455628212</v>
      </c>
    </row>
    <row r="17" spans="1:17">
      <c r="A17">
        <v>16</v>
      </c>
      <c r="B17">
        <v>98.2468427686982</v>
      </c>
      <c r="C17">
        <v>26879.5290184876</v>
      </c>
      <c r="D17">
        <v>0.454076989327121</v>
      </c>
      <c r="E17">
        <v>1765.48899239293</v>
      </c>
      <c r="F17">
        <v>4.56253682151184</v>
      </c>
      <c r="G17">
        <v>67178.0372855055</v>
      </c>
      <c r="H17">
        <v>0.580188664989047</v>
      </c>
      <c r="I17">
        <v>0.279703459300898</v>
      </c>
      <c r="J17">
        <v>0.17128268864463</v>
      </c>
      <c r="K17">
        <v>15.7377491865711</v>
      </c>
      <c r="L17">
        <v>1281.41258664105</v>
      </c>
      <c r="M17">
        <v>93.8339954539539</v>
      </c>
      <c r="N17">
        <v>4914.81586054233</v>
      </c>
      <c r="O17">
        <v>8.12802065390745</v>
      </c>
      <c r="P17">
        <v>122638.840891745</v>
      </c>
      <c r="Q17">
        <v>55460.8036062399</v>
      </c>
    </row>
    <row r="18" spans="1:17">
      <c r="A18">
        <v>17</v>
      </c>
      <c r="B18">
        <v>97.8968908099578</v>
      </c>
      <c r="C18">
        <v>26783.4967800798</v>
      </c>
      <c r="D18">
        <v>0.454035912880589</v>
      </c>
      <c r="E18">
        <v>1759.89308273058</v>
      </c>
      <c r="F18">
        <v>4.57857149668989</v>
      </c>
      <c r="G18">
        <v>67173.4601287424</v>
      </c>
      <c r="H18">
        <v>0.579374528215234</v>
      </c>
      <c r="I18">
        <v>0.279442341754933</v>
      </c>
      <c r="J18">
        <v>0.171122787457005</v>
      </c>
      <c r="K18">
        <v>15.7309169805664</v>
      </c>
      <c r="L18">
        <v>1282.60498996334</v>
      </c>
      <c r="M18">
        <v>94.1571036517912</v>
      </c>
      <c r="N18">
        <v>4914.64852391424</v>
      </c>
      <c r="O18">
        <v>8.12735172469648</v>
      </c>
      <c r="P18">
        <v>122630.154938959</v>
      </c>
      <c r="Q18">
        <v>55456.6948102167</v>
      </c>
    </row>
    <row r="19" spans="1:17">
      <c r="A19">
        <v>18</v>
      </c>
      <c r="B19">
        <v>97.5472027138698</v>
      </c>
      <c r="C19">
        <v>26687.4867970598</v>
      </c>
      <c r="D19">
        <v>0.453995521231951</v>
      </c>
      <c r="E19">
        <v>1754.2943278135</v>
      </c>
      <c r="F19">
        <v>4.59471929353043</v>
      </c>
      <c r="G19">
        <v>67168.8631330863</v>
      </c>
      <c r="H19">
        <v>0.578562847266694</v>
      </c>
      <c r="I19">
        <v>0.279180888582127</v>
      </c>
      <c r="J19">
        <v>0.170962680740753</v>
      </c>
      <c r="K19">
        <v>15.7240863893546</v>
      </c>
      <c r="L19">
        <v>1283.80062984317</v>
      </c>
      <c r="M19">
        <v>94.4826142242744</v>
      </c>
      <c r="N19">
        <v>4914.48116353266</v>
      </c>
      <c r="O19">
        <v>8.12668443035719</v>
      </c>
      <c r="P19">
        <v>122621.510482289</v>
      </c>
      <c r="Q19">
        <v>55452.6473492027</v>
      </c>
    </row>
    <row r="20" spans="1:17">
      <c r="A20">
        <v>19</v>
      </c>
      <c r="B20">
        <v>97.1978135935586</v>
      </c>
      <c r="C20">
        <v>26591.5114033879</v>
      </c>
      <c r="D20">
        <v>0.453956283125351</v>
      </c>
      <c r="E20">
        <v>1748.69214545592</v>
      </c>
      <c r="F20">
        <v>4.61098126700037</v>
      </c>
      <c r="G20">
        <v>67164.2509071656</v>
      </c>
      <c r="H20">
        <v>0.577755871561081</v>
      </c>
      <c r="I20">
        <v>0.278919044923943</v>
      </c>
      <c r="J20">
        <v>0.17080233490202</v>
      </c>
      <c r="K20">
        <v>15.717273895016</v>
      </c>
      <c r="L20">
        <v>1284.99947320049</v>
      </c>
      <c r="M20">
        <v>94.8105720427021</v>
      </c>
      <c r="N20">
        <v>4914.31433419704</v>
      </c>
      <c r="O20">
        <v>8.12602202025982</v>
      </c>
      <c r="P20">
        <v>122612.960942248</v>
      </c>
      <c r="Q20">
        <v>55448.7100350825</v>
      </c>
    </row>
    <row r="21" spans="1:17">
      <c r="A21">
        <v>20</v>
      </c>
      <c r="B21">
        <v>96.8488150129028</v>
      </c>
      <c r="C21">
        <v>26495.6023559866</v>
      </c>
      <c r="D21">
        <v>0.453919342558983</v>
      </c>
      <c r="E21">
        <v>1743.08522048316</v>
      </c>
      <c r="F21">
        <v>4.62735798835782</v>
      </c>
      <c r="G21">
        <v>67159.6351301453</v>
      </c>
      <c r="H21">
        <v>0.576959113248198</v>
      </c>
      <c r="I21">
        <v>0.278656682071151</v>
      </c>
      <c r="J21">
        <v>0.170641671122819</v>
      </c>
      <c r="K21">
        <v>15.7105200649641</v>
      </c>
      <c r="L21">
        <v>1286.20139868831</v>
      </c>
      <c r="M21">
        <v>95.1410429500958</v>
      </c>
      <c r="N21">
        <v>4914.14940272945</v>
      </c>
      <c r="O21">
        <v>8.12537247126504</v>
      </c>
      <c r="P21">
        <v>122604.637218327</v>
      </c>
      <c r="Q21">
        <v>55445.0020881815</v>
      </c>
    </row>
    <row r="22" spans="1:17">
      <c r="A22">
        <v>21</v>
      </c>
      <c r="B22">
        <v>96.5008649134345</v>
      </c>
      <c r="C22">
        <v>26399.9769353072</v>
      </c>
      <c r="D22">
        <v>0.453891532386263</v>
      </c>
      <c r="E22">
        <v>1737.4673273018</v>
      </c>
      <c r="F22">
        <v>4.64384204886414</v>
      </c>
      <c r="G22">
        <v>67155.0881186741</v>
      </c>
      <c r="H22">
        <v>0.576205708815366</v>
      </c>
      <c r="I22">
        <v>0.278393107836087</v>
      </c>
      <c r="J22">
        <v>0.170480265526507</v>
      </c>
      <c r="K22">
        <v>15.704069479468</v>
      </c>
      <c r="L22">
        <v>1287.40528055127</v>
      </c>
      <c r="M22">
        <v>95.4741949957332</v>
      </c>
      <c r="N22">
        <v>4913.99459973389</v>
      </c>
      <c r="O22">
        <v>8.12478362860882</v>
      </c>
      <c r="P22">
        <v>122597.322981223</v>
      </c>
      <c r="Q22">
        <v>55442.2348625492</v>
      </c>
    </row>
    <row r="23" spans="1:17">
      <c r="A23">
        <v>22</v>
      </c>
      <c r="B23">
        <v>96.1513579799029</v>
      </c>
      <c r="C23">
        <v>26303.7555746486</v>
      </c>
      <c r="D23">
        <v>0.453840114559991</v>
      </c>
      <c r="E23">
        <v>1731.87808649134</v>
      </c>
      <c r="F23">
        <v>4.66044751771308</v>
      </c>
      <c r="G23">
        <v>67150.26892832</v>
      </c>
      <c r="H23">
        <v>0.575337894155</v>
      </c>
      <c r="I23">
        <v>0.27813210564356</v>
      </c>
      <c r="J23">
        <v>0.170320434978147</v>
      </c>
      <c r="K23">
        <v>15.6967593354102</v>
      </c>
      <c r="L23">
        <v>1288.61446209366</v>
      </c>
      <c r="M23">
        <v>95.8087818258194</v>
      </c>
      <c r="N23">
        <v>4913.81067770398</v>
      </c>
      <c r="O23">
        <v>8.12402697338963</v>
      </c>
      <c r="P23">
        <v>122587.272374403</v>
      </c>
      <c r="Q23">
        <v>55437.0034460825</v>
      </c>
    </row>
    <row r="24" spans="1:17">
      <c r="A24">
        <v>23</v>
      </c>
      <c r="B24">
        <v>95.8026817335848</v>
      </c>
      <c r="C24">
        <v>26207.760465072</v>
      </c>
      <c r="D24">
        <v>0.453799196727156</v>
      </c>
      <c r="E24">
        <v>1726.27053958952</v>
      </c>
      <c r="F24">
        <v>4.67717879923518</v>
      </c>
      <c r="G24">
        <v>67145.5278814201</v>
      </c>
      <c r="H24">
        <v>0.574519391031123</v>
      </c>
      <c r="I24">
        <v>0.277869464432897</v>
      </c>
      <c r="J24">
        <v>0.170159600740259</v>
      </c>
      <c r="K24">
        <v>15.6897949681208</v>
      </c>
      <c r="L24">
        <v>1289.82670337852</v>
      </c>
      <c r="M24">
        <v>96.1465002560552</v>
      </c>
      <c r="N24">
        <v>4913.63837472092</v>
      </c>
      <c r="O24">
        <v>8.12334003742771</v>
      </c>
      <c r="P24">
        <v>122578.381622669</v>
      </c>
      <c r="Q24">
        <v>55432.8537412488</v>
      </c>
    </row>
    <row r="25" spans="1:17">
      <c r="A25">
        <v>24</v>
      </c>
      <c r="B25">
        <v>95.4549251243912</v>
      </c>
      <c r="C25">
        <v>26112.0221863912</v>
      </c>
      <c r="D25">
        <v>0.453767289116284</v>
      </c>
      <c r="E25">
        <v>1720.65087777079</v>
      </c>
      <c r="F25">
        <v>4.69402511361564</v>
      </c>
      <c r="G25">
        <v>67140.8526531494</v>
      </c>
      <c r="H25">
        <v>0.573743508210108</v>
      </c>
      <c r="I25">
        <v>0.277605566798064</v>
      </c>
      <c r="J25">
        <v>0.169997997102842</v>
      </c>
      <c r="K25">
        <v>15.6831283530138</v>
      </c>
      <c r="L25">
        <v>1291.04120197196</v>
      </c>
      <c r="M25">
        <v>96.4870414875419</v>
      </c>
      <c r="N25">
        <v>4913.47603146335</v>
      </c>
      <c r="O25">
        <v>8.12271298322397</v>
      </c>
      <c r="P25">
        <v>122570.487910209</v>
      </c>
      <c r="Q25">
        <v>55429.6352570598</v>
      </c>
    </row>
    <row r="26" spans="1:17">
      <c r="A26">
        <v>25</v>
      </c>
      <c r="B26">
        <v>95.1058845802812</v>
      </c>
      <c r="C26">
        <v>26015.6933789163</v>
      </c>
      <c r="D26">
        <v>0.453707713637742</v>
      </c>
      <c r="E26">
        <v>1715.0709352357</v>
      </c>
      <c r="F26">
        <v>4.71097881525449</v>
      </c>
      <c r="G26">
        <v>67135.866954145</v>
      </c>
      <c r="H26">
        <v>0.572834254140834</v>
      </c>
      <c r="I26">
        <v>0.277344988644312</v>
      </c>
      <c r="J26">
        <v>0.16983842622414</v>
      </c>
      <c r="K26">
        <v>15.6754607448941</v>
      </c>
      <c r="L26">
        <v>1292.2602515591</v>
      </c>
      <c r="M26">
        <v>96.8286317637991</v>
      </c>
      <c r="N26">
        <v>4913.27968585814</v>
      </c>
      <c r="O26">
        <v>8.12188916435711</v>
      </c>
      <c r="P26">
        <v>122559.380372231</v>
      </c>
      <c r="Q26">
        <v>55423.513418086</v>
      </c>
    </row>
    <row r="27" spans="1:17">
      <c r="A27">
        <v>26</v>
      </c>
      <c r="B27">
        <v>94.7578334628284</v>
      </c>
      <c r="C27">
        <v>25919.6969325224</v>
      </c>
      <c r="D27">
        <v>0.453666011955283</v>
      </c>
      <c r="E27">
        <v>1709.45860127697</v>
      </c>
      <c r="F27">
        <v>4.7280753502705</v>
      </c>
      <c r="G27">
        <v>67131.0314085881</v>
      </c>
      <c r="H27">
        <v>0.572009280554721</v>
      </c>
      <c r="I27">
        <v>0.277081681023242</v>
      </c>
      <c r="J27">
        <v>0.169677183894888</v>
      </c>
      <c r="K27">
        <v>15.6683966241385</v>
      </c>
      <c r="L27">
        <v>1293.48269688909</v>
      </c>
      <c r="M27">
        <v>97.17400937735</v>
      </c>
      <c r="N27">
        <v>4913.10372902666</v>
      </c>
      <c r="O27">
        <v>8.1211865820845</v>
      </c>
      <c r="P27">
        <v>122550.280153141</v>
      </c>
      <c r="Q27">
        <v>55419.2487445531</v>
      </c>
    </row>
    <row r="28" spans="1:17">
      <c r="A28">
        <v>27</v>
      </c>
      <c r="B28">
        <v>94.411764754279</v>
      </c>
      <c r="C28">
        <v>25824.3546721937</v>
      </c>
      <c r="D28">
        <v>0.453644919257444</v>
      </c>
      <c r="E28">
        <v>1703.82585521948</v>
      </c>
      <c r="F28">
        <v>4.74526954769139</v>
      </c>
      <c r="G28">
        <v>67126.3863259794</v>
      </c>
      <c r="H28">
        <v>0.5712834880045</v>
      </c>
      <c r="I28">
        <v>0.276816060084921</v>
      </c>
      <c r="J28">
        <v>0.169514524953917</v>
      </c>
      <c r="K28">
        <v>15.6620500933745</v>
      </c>
      <c r="L28">
        <v>1294.70489950428</v>
      </c>
      <c r="M28">
        <v>97.5223266297724</v>
      </c>
      <c r="N28">
        <v>4912.95187187826</v>
      </c>
      <c r="O28">
        <v>8.12062613417865</v>
      </c>
      <c r="P28">
        <v>122543.523814742</v>
      </c>
      <c r="Q28">
        <v>55417.1374887631</v>
      </c>
    </row>
    <row r="29" spans="1:17">
      <c r="A29">
        <v>28</v>
      </c>
      <c r="B29">
        <v>94.0636963556968</v>
      </c>
      <c r="C29">
        <v>25728.178899334</v>
      </c>
      <c r="D29">
        <v>0.453594464315097</v>
      </c>
      <c r="E29">
        <v>1698.22258249211</v>
      </c>
      <c r="F29">
        <v>4.76261209216504</v>
      </c>
      <c r="G29">
        <v>67121.4022096738</v>
      </c>
      <c r="H29">
        <v>0.570414721797568</v>
      </c>
      <c r="I29">
        <v>0.276553364152978</v>
      </c>
      <c r="J29">
        <v>0.169353657206225</v>
      </c>
      <c r="K29">
        <v>15.6546274164181</v>
      </c>
      <c r="L29">
        <v>1295.93459179656</v>
      </c>
      <c r="M29">
        <v>97.8725180698679</v>
      </c>
      <c r="N29">
        <v>4912.76356747108</v>
      </c>
      <c r="O29">
        <v>8.11985530602092</v>
      </c>
      <c r="P29">
        <v>122533.335935354</v>
      </c>
      <c r="Q29">
        <v>55411.93372568</v>
      </c>
    </row>
    <row r="30" spans="1:17">
      <c r="A30">
        <v>29</v>
      </c>
      <c r="B30">
        <v>93.7165196500407</v>
      </c>
      <c r="C30">
        <v>25632.2948171547</v>
      </c>
      <c r="D30">
        <v>0.453556448709102</v>
      </c>
      <c r="E30">
        <v>1692.59996860479</v>
      </c>
      <c r="F30">
        <v>4.78008476440709</v>
      </c>
      <c r="G30">
        <v>67116.5154948619</v>
      </c>
      <c r="H30">
        <v>0.569604729848188</v>
      </c>
      <c r="I30">
        <v>0.276288877574201</v>
      </c>
      <c r="J30">
        <v>0.169191692915771</v>
      </c>
      <c r="K30">
        <v>15.6476217034826</v>
      </c>
      <c r="L30">
        <v>1297.1668457693</v>
      </c>
      <c r="M30">
        <v>98.2259671641542</v>
      </c>
      <c r="N30">
        <v>4912.58928349335</v>
      </c>
      <c r="O30">
        <v>8.11916840768238</v>
      </c>
      <c r="P30">
        <v>122524.541932272</v>
      </c>
      <c r="Q30">
        <v>55408.0264374104</v>
      </c>
    </row>
    <row r="31" spans="1:17">
      <c r="A31">
        <v>30</v>
      </c>
      <c r="B31">
        <v>93.3828766116876</v>
      </c>
      <c r="C31">
        <v>25538.8073301284</v>
      </c>
      <c r="D31">
        <v>0.453389166164102</v>
      </c>
      <c r="E31">
        <v>1687.47454910416</v>
      </c>
      <c r="F31">
        <v>4.79665983478572</v>
      </c>
      <c r="G31">
        <v>67110.5301154619</v>
      </c>
      <c r="H31">
        <v>0.568207412998632</v>
      </c>
      <c r="I31">
        <v>0.276055180752806</v>
      </c>
      <c r="J31">
        <v>0.169048583424039</v>
      </c>
      <c r="K31">
        <v>15.6363081539997</v>
      </c>
      <c r="L31">
        <v>1298.34292813238</v>
      </c>
      <c r="M31">
        <v>98.556350346933</v>
      </c>
      <c r="N31">
        <v>4912.26535279807</v>
      </c>
      <c r="O31">
        <v>8.11758895353673</v>
      </c>
      <c r="P31">
        <v>122500.971348758</v>
      </c>
      <c r="Q31">
        <v>55390.4412332961</v>
      </c>
    </row>
    <row r="32" spans="1:17">
      <c r="A32">
        <v>31</v>
      </c>
      <c r="B32">
        <v>93.0359313829482</v>
      </c>
      <c r="C32">
        <v>25442.8031299358</v>
      </c>
      <c r="D32">
        <v>0.453315869345691</v>
      </c>
      <c r="E32">
        <v>1681.87530366437</v>
      </c>
      <c r="F32">
        <v>4.81431698817375</v>
      </c>
      <c r="G32">
        <v>67107.6583339512</v>
      </c>
      <c r="H32">
        <v>0.56734868907248</v>
      </c>
      <c r="I32">
        <v>0.275785557311397</v>
      </c>
      <c r="J32">
        <v>0.168883473460502</v>
      </c>
      <c r="K32">
        <v>15.6288186639443</v>
      </c>
      <c r="L32">
        <v>1299.61482953737</v>
      </c>
      <c r="M32">
        <v>98.9060238228485</v>
      </c>
      <c r="N32">
        <v>4912.10187177049</v>
      </c>
      <c r="O32">
        <v>8.11685349008961</v>
      </c>
      <c r="P32">
        <v>122489.71933521</v>
      </c>
      <c r="Q32">
        <v>55382.0610012588</v>
      </c>
    </row>
    <row r="33" spans="1:17">
      <c r="A33">
        <v>32</v>
      </c>
      <c r="B33">
        <v>92.6894786228626</v>
      </c>
      <c r="C33">
        <v>25346.7980727018</v>
      </c>
      <c r="D33">
        <v>0.453274564196932</v>
      </c>
      <c r="E33">
        <v>1676.256925236</v>
      </c>
      <c r="F33">
        <v>4.83217279968674</v>
      </c>
      <c r="G33">
        <v>67102.2448606926</v>
      </c>
      <c r="H33">
        <v>0.566499669455454</v>
      </c>
      <c r="I33">
        <v>0.275522282641992</v>
      </c>
      <c r="J33">
        <v>0.168722251309942</v>
      </c>
      <c r="K33">
        <v>15.6214822137707</v>
      </c>
      <c r="L33">
        <v>1300.85236453568</v>
      </c>
      <c r="M33">
        <v>99.2686391132244</v>
      </c>
      <c r="N33">
        <v>4911.91144161155</v>
      </c>
      <c r="O33">
        <v>8.11609676152843</v>
      </c>
      <c r="P33">
        <v>122480.108206062</v>
      </c>
      <c r="Q33">
        <v>55377.8633453693</v>
      </c>
    </row>
    <row r="34" spans="1:17">
      <c r="A34">
        <v>33</v>
      </c>
      <c r="B34">
        <v>92.3428970060051</v>
      </c>
      <c r="C34">
        <v>25250.7771573619</v>
      </c>
      <c r="D34">
        <v>0.453219035537759</v>
      </c>
      <c r="E34">
        <v>1670.63575670664</v>
      </c>
      <c r="F34">
        <v>4.8501435866029</v>
      </c>
      <c r="G34">
        <v>67098.1842176461</v>
      </c>
      <c r="H34">
        <v>0.565658057368541</v>
      </c>
      <c r="I34">
        <v>0.275254529182765</v>
      </c>
      <c r="J34">
        <v>0.168558286471949</v>
      </c>
      <c r="K34">
        <v>15.614127214028</v>
      </c>
      <c r="L34">
        <v>1302.11495355599</v>
      </c>
      <c r="M34">
        <v>99.6290239629346</v>
      </c>
      <c r="N34">
        <v>4911.737636088</v>
      </c>
      <c r="O34">
        <v>8.11536710463717</v>
      </c>
      <c r="P34">
        <v>122469.894886518</v>
      </c>
      <c r="Q34">
        <v>55371.710668872</v>
      </c>
    </row>
    <row r="35" spans="1:17">
      <c r="A35">
        <v>34</v>
      </c>
      <c r="B35">
        <v>91.9975613176018</v>
      </c>
      <c r="C35">
        <v>25154.9254299692</v>
      </c>
      <c r="D35">
        <v>0.453187077172886</v>
      </c>
      <c r="E35">
        <v>1665.0179829279</v>
      </c>
      <c r="F35">
        <v>4.86825790415814</v>
      </c>
      <c r="G35">
        <v>67091.9410413904</v>
      </c>
      <c r="H35">
        <v>0.564809075709115</v>
      </c>
      <c r="I35">
        <v>0.27499325816698</v>
      </c>
      <c r="J35">
        <v>0.168398291303636</v>
      </c>
      <c r="K35">
        <v>15.6067863485792</v>
      </c>
      <c r="L35">
        <v>1303.3458674161</v>
      </c>
      <c r="M35">
        <v>99.9998682530535</v>
      </c>
      <c r="N35">
        <v>4911.5369262138</v>
      </c>
      <c r="O35">
        <v>8.11459490920532</v>
      </c>
      <c r="P35">
        <v>122460.664552956</v>
      </c>
      <c r="Q35">
        <v>55368.7235115657</v>
      </c>
    </row>
    <row r="36" spans="1:17">
      <c r="A36">
        <v>35</v>
      </c>
      <c r="B36">
        <v>91.6515468645444</v>
      </c>
      <c r="C36">
        <v>25058.9304815765</v>
      </c>
      <c r="D36">
        <v>0.45313782392789</v>
      </c>
      <c r="E36">
        <v>1659.38981841749</v>
      </c>
      <c r="F36">
        <v>4.88650975666471</v>
      </c>
      <c r="G36">
        <v>67087.3466114746</v>
      </c>
      <c r="H36">
        <v>0.563968674865579</v>
      </c>
      <c r="I36">
        <v>0.274726233259902</v>
      </c>
      <c r="J36">
        <v>0.168234772610897</v>
      </c>
      <c r="K36">
        <v>15.5994220049404</v>
      </c>
      <c r="L36">
        <v>1304.60821569121</v>
      </c>
      <c r="M36">
        <v>100.367883626444</v>
      </c>
      <c r="N36">
        <v>4911.35653234236</v>
      </c>
      <c r="O36">
        <v>8.11385614993639</v>
      </c>
      <c r="P36">
        <v>122450.708289806</v>
      </c>
      <c r="Q36">
        <v>55363.3616783317</v>
      </c>
    </row>
    <row r="37" spans="1:17">
      <c r="A37">
        <v>36</v>
      </c>
      <c r="B37">
        <v>91.3107013342034</v>
      </c>
      <c r="C37">
        <v>24964.1002590041</v>
      </c>
      <c r="D37">
        <v>0.453139039359673</v>
      </c>
      <c r="E37">
        <v>1653.80921924289</v>
      </c>
      <c r="F37">
        <v>4.90477323941615</v>
      </c>
      <c r="G37">
        <v>67078.5729390512</v>
      </c>
      <c r="H37">
        <v>0.563139851706553</v>
      </c>
      <c r="I37">
        <v>0.274473807873067</v>
      </c>
      <c r="J37">
        <v>0.16808019426193</v>
      </c>
      <c r="K37">
        <v>15.5923054856712</v>
      </c>
      <c r="L37">
        <v>1305.794484183</v>
      </c>
      <c r="M37">
        <v>100.751203752776</v>
      </c>
      <c r="N37">
        <v>4911.13042464499</v>
      </c>
      <c r="O37">
        <v>8.11307077206176</v>
      </c>
      <c r="P37">
        <v>122443.250896465</v>
      </c>
      <c r="Q37">
        <v>55364.6779574138</v>
      </c>
    </row>
    <row r="38" spans="1:17">
      <c r="A38">
        <v>37</v>
      </c>
      <c r="B38">
        <v>90.9653155786147</v>
      </c>
      <c r="C38">
        <v>24868.1501031047</v>
      </c>
      <c r="D38">
        <v>0.453094428468408</v>
      </c>
      <c r="E38">
        <v>1648.17558103254</v>
      </c>
      <c r="F38">
        <v>4.92330475404009</v>
      </c>
      <c r="G38">
        <v>67073.5942587296</v>
      </c>
      <c r="H38">
        <v>0.562301264492813</v>
      </c>
      <c r="I38">
        <v>0.274207134242484</v>
      </c>
      <c r="J38">
        <v>0.167916890681234</v>
      </c>
      <c r="K38">
        <v>15.5849304002876</v>
      </c>
      <c r="L38">
        <v>1307.05853930503</v>
      </c>
      <c r="M38">
        <v>101.126395370712</v>
      </c>
      <c r="N38">
        <v>4910.94528039751</v>
      </c>
      <c r="O38">
        <v>8.11232572346529</v>
      </c>
      <c r="P38">
        <v>122433.481626798</v>
      </c>
      <c r="Q38">
        <v>55359.8873680686</v>
      </c>
    </row>
    <row r="39" spans="1:17">
      <c r="A39">
        <v>38</v>
      </c>
      <c r="B39">
        <v>90.6204582091704</v>
      </c>
      <c r="C39">
        <v>24771.7099360675</v>
      </c>
      <c r="D39">
        <v>0.453012232402436</v>
      </c>
      <c r="E39">
        <v>1642.61512329241</v>
      </c>
      <c r="F39">
        <v>4.94189404793711</v>
      </c>
      <c r="G39">
        <v>67068.0884912322</v>
      </c>
      <c r="H39">
        <v>0.5612761080498</v>
      </c>
      <c r="I39">
        <v>0.27394629109608</v>
      </c>
      <c r="J39">
        <v>0.167757157528336</v>
      </c>
      <c r="K39">
        <v>15.5761578665967</v>
      </c>
      <c r="L39">
        <v>1308.3230863833</v>
      </c>
      <c r="M39">
        <v>101.502189781518</v>
      </c>
      <c r="N39">
        <v>4910.71081449012</v>
      </c>
      <c r="O39">
        <v>8.11129806666828</v>
      </c>
      <c r="P39">
        <v>122419.165890277</v>
      </c>
      <c r="Q39">
        <v>55351.0773990443</v>
      </c>
    </row>
    <row r="40" spans="1:17">
      <c r="A40">
        <v>39</v>
      </c>
      <c r="B40">
        <v>90.2754707613695</v>
      </c>
      <c r="C40">
        <v>24675.727204772</v>
      </c>
      <c r="D40">
        <v>0.452962865904584</v>
      </c>
      <c r="E40">
        <v>1636.97949355395</v>
      </c>
      <c r="F40">
        <v>4.96070355945189</v>
      </c>
      <c r="G40">
        <v>67063.3117027355</v>
      </c>
      <c r="H40">
        <v>0.560428310484011</v>
      </c>
      <c r="I40">
        <v>0.273678430606955</v>
      </c>
      <c r="J40">
        <v>0.167593127148184</v>
      </c>
      <c r="K40">
        <v>15.5686637729752</v>
      </c>
      <c r="L40">
        <v>1309.59909991864</v>
      </c>
      <c r="M40">
        <v>101.882282805313</v>
      </c>
      <c r="N40">
        <v>4910.52495493952</v>
      </c>
      <c r="O40">
        <v>8.11053809735208</v>
      </c>
      <c r="P40">
        <v>122408.967776777</v>
      </c>
      <c r="Q40">
        <v>55345.6560740411</v>
      </c>
    </row>
    <row r="41" spans="1:17">
      <c r="A41">
        <v>40</v>
      </c>
      <c r="B41">
        <v>89.9347439101003</v>
      </c>
      <c r="C41">
        <v>24579.840832935</v>
      </c>
      <c r="D41">
        <v>0.452812743225351</v>
      </c>
      <c r="E41">
        <v>1631.55226209082</v>
      </c>
      <c r="F41">
        <v>4.97923824894545</v>
      </c>
      <c r="G41">
        <v>67060.2532740162</v>
      </c>
      <c r="H41">
        <v>0.559240069100828</v>
      </c>
      <c r="I41">
        <v>0.27341719166785</v>
      </c>
      <c r="J41">
        <v>0.167433151622745</v>
      </c>
      <c r="K41">
        <v>15.5585427229179</v>
      </c>
      <c r="L41">
        <v>1310.9002846246</v>
      </c>
      <c r="M41">
        <v>102.246376451818</v>
      </c>
      <c r="N41">
        <v>4910.27886199609</v>
      </c>
      <c r="O41">
        <v>8.10929224685296</v>
      </c>
      <c r="P41">
        <v>122388.883628341</v>
      </c>
      <c r="Q41">
        <v>55328.6303543249</v>
      </c>
    </row>
    <row r="42" spans="1:17">
      <c r="A42">
        <v>41</v>
      </c>
      <c r="B42">
        <v>89.5923312008682</v>
      </c>
      <c r="C42">
        <v>24483.995533512</v>
      </c>
      <c r="D42">
        <v>0.452776921323683</v>
      </c>
      <c r="E42">
        <v>1625.95204258326</v>
      </c>
      <c r="F42">
        <v>4.99829086363731</v>
      </c>
      <c r="G42">
        <v>67052.775974134</v>
      </c>
      <c r="H42">
        <v>0.558316717856412</v>
      </c>
      <c r="I42">
        <v>0.273158992294351</v>
      </c>
      <c r="J42">
        <v>0.1672750374435</v>
      </c>
      <c r="K42">
        <v>15.550551094797</v>
      </c>
      <c r="L42">
        <v>1312.14050676267</v>
      </c>
      <c r="M42">
        <v>102.640424305349</v>
      </c>
      <c r="N42">
        <v>4910.04396077816</v>
      </c>
      <c r="O42">
        <v>8.10837906300157</v>
      </c>
      <c r="P42">
        <v>122378.13118049</v>
      </c>
      <c r="Q42">
        <v>55325.3552063557</v>
      </c>
    </row>
    <row r="43" spans="1:17">
      <c r="A43">
        <v>42</v>
      </c>
      <c r="B43">
        <v>89.2482924126528</v>
      </c>
      <c r="C43">
        <v>24388.0376696089</v>
      </c>
      <c r="D43">
        <v>0.452728871126806</v>
      </c>
      <c r="E43">
        <v>1620.3100734309</v>
      </c>
      <c r="F43">
        <v>5.01753448120734</v>
      </c>
      <c r="G43">
        <v>67047.7664801553</v>
      </c>
      <c r="H43">
        <v>0.557464518757303</v>
      </c>
      <c r="I43">
        <v>0.272890732856022</v>
      </c>
      <c r="J43">
        <v>0.167110762757852</v>
      </c>
      <c r="K43">
        <v>15.5429691847111</v>
      </c>
      <c r="L43">
        <v>1313.42555448108</v>
      </c>
      <c r="M43">
        <v>103.030331062351</v>
      </c>
      <c r="N43">
        <v>4909.85305356027</v>
      </c>
      <c r="O43">
        <v>8.10760272606549</v>
      </c>
      <c r="P43">
        <v>122367.819936246</v>
      </c>
      <c r="Q43">
        <v>55320.053456091</v>
      </c>
    </row>
    <row r="44" spans="1:17">
      <c r="A44">
        <v>43</v>
      </c>
      <c r="B44">
        <v>88.9150556473225</v>
      </c>
      <c r="C44">
        <v>24294.5099937246</v>
      </c>
      <c r="D44">
        <v>0.452751700679991</v>
      </c>
      <c r="E44">
        <v>1614.79567361894</v>
      </c>
      <c r="F44">
        <v>5.03655928482397</v>
      </c>
      <c r="G44">
        <v>67036.4902719043</v>
      </c>
      <c r="H44">
        <v>0.556611691691106</v>
      </c>
      <c r="I44">
        <v>0.272647417483381</v>
      </c>
      <c r="J44">
        <v>0.166961763130466</v>
      </c>
      <c r="K44">
        <v>15.5356465572923</v>
      </c>
      <c r="L44">
        <v>1314.58300661312</v>
      </c>
      <c r="M44">
        <v>103.439150700265</v>
      </c>
      <c r="N44">
        <v>4909.58943869743</v>
      </c>
      <c r="O44">
        <v>8.10672728503638</v>
      </c>
      <c r="P44">
        <v>122360.739879142</v>
      </c>
      <c r="Q44">
        <v>55324.2496072379</v>
      </c>
    </row>
    <row r="45" spans="1:17">
      <c r="A45">
        <v>44</v>
      </c>
      <c r="B45">
        <v>88.5720838340752</v>
      </c>
      <c r="C45">
        <v>24198.0800092603</v>
      </c>
      <c r="D45">
        <v>0.452673082065075</v>
      </c>
      <c r="E45">
        <v>1609.20787379088</v>
      </c>
      <c r="F45">
        <v>5.05604254700164</v>
      </c>
      <c r="G45">
        <v>67030.8846623342</v>
      </c>
      <c r="H45">
        <v>0.555598759819909</v>
      </c>
      <c r="I45">
        <v>0.272383826974375</v>
      </c>
      <c r="J45">
        <v>0.16680034756844</v>
      </c>
      <c r="K45">
        <v>15.5268384213668</v>
      </c>
      <c r="L45">
        <v>1315.87239889221</v>
      </c>
      <c r="M45">
        <v>103.834482031997</v>
      </c>
      <c r="N45">
        <v>4909.35380223318</v>
      </c>
      <c r="O45">
        <v>8.10570192980548</v>
      </c>
      <c r="P45">
        <v>122346.52208257</v>
      </c>
      <c r="Q45">
        <v>55315.6374202358</v>
      </c>
    </row>
    <row r="46" spans="1:17">
      <c r="A46">
        <v>45</v>
      </c>
      <c r="B46">
        <v>88.229098396556</v>
      </c>
      <c r="C46">
        <v>24102.258235195</v>
      </c>
      <c r="D46">
        <v>0.452631451235019</v>
      </c>
      <c r="E46">
        <v>1603.55529826225</v>
      </c>
      <c r="F46">
        <v>5.07573367287476</v>
      </c>
      <c r="G46">
        <v>67025.6005739809</v>
      </c>
      <c r="H46">
        <v>0.554762322191862</v>
      </c>
      <c r="I46">
        <v>0.272114988390594</v>
      </c>
      <c r="J46">
        <v>0.166635718230081</v>
      </c>
      <c r="K46">
        <v>15.5193226863196</v>
      </c>
      <c r="L46">
        <v>1317.16424455344</v>
      </c>
      <c r="M46">
        <v>104.234990952767</v>
      </c>
      <c r="N46">
        <v>4909.1620701776</v>
      </c>
      <c r="O46">
        <v>8.10493853122771</v>
      </c>
      <c r="P46">
        <v>122336.643716702</v>
      </c>
      <c r="Q46">
        <v>55311.0431427212</v>
      </c>
    </row>
    <row r="47" spans="1:17">
      <c r="A47">
        <v>46</v>
      </c>
      <c r="B47">
        <v>87.8862887133684</v>
      </c>
      <c r="C47">
        <v>24005.8383725089</v>
      </c>
      <c r="D47">
        <v>0.452549275833469</v>
      </c>
      <c r="E47">
        <v>1597.95289663386</v>
      </c>
      <c r="F47">
        <v>5.09552965506038</v>
      </c>
      <c r="G47">
        <v>67020.6667666606</v>
      </c>
      <c r="H47">
        <v>0.553768682220526</v>
      </c>
      <c r="I47">
        <v>0.27184802784391</v>
      </c>
      <c r="J47">
        <v>0.166472238949874</v>
      </c>
      <c r="K47">
        <v>15.5105871644961</v>
      </c>
      <c r="L47">
        <v>1318.47314586078</v>
      </c>
      <c r="M47">
        <v>104.634620867352</v>
      </c>
      <c r="N47">
        <v>4908.93749202479</v>
      </c>
      <c r="O47">
        <v>8.10394587243564</v>
      </c>
      <c r="P47">
        <v>122322.461321705</v>
      </c>
      <c r="Q47">
        <v>55301.7945550448</v>
      </c>
    </row>
    <row r="48" spans="1:17">
      <c r="A48">
        <v>47</v>
      </c>
      <c r="B48">
        <v>87.5440180329917</v>
      </c>
      <c r="C48">
        <v>23910.2764715201</v>
      </c>
      <c r="D48">
        <v>0.45251252369386</v>
      </c>
      <c r="E48">
        <v>1592.28981170497</v>
      </c>
      <c r="F48">
        <v>5.11551249582593</v>
      </c>
      <c r="G48">
        <v>67015.6982220588</v>
      </c>
      <c r="H48">
        <v>0.552971054769832</v>
      </c>
      <c r="I48">
        <v>0.271577022668463</v>
      </c>
      <c r="J48">
        <v>0.166306282850499</v>
      </c>
      <c r="K48">
        <v>15.5033090540878</v>
      </c>
      <c r="L48">
        <v>1319.77529501506</v>
      </c>
      <c r="M48">
        <v>105.040420688665</v>
      </c>
      <c r="N48">
        <v>4908.75727623453</v>
      </c>
      <c r="O48">
        <v>8.10323895062351</v>
      </c>
      <c r="P48">
        <v>122313.318068714</v>
      </c>
      <c r="Q48">
        <v>55297.6198466551</v>
      </c>
    </row>
    <row r="49" spans="1:17">
      <c r="A49">
        <v>48</v>
      </c>
      <c r="B49">
        <v>87.2016478238916</v>
      </c>
      <c r="C49">
        <v>23813.9109287578</v>
      </c>
      <c r="D49">
        <v>0.452423401097484</v>
      </c>
      <c r="E49">
        <v>1586.68340672602</v>
      </c>
      <c r="F49">
        <v>5.13560377713095</v>
      </c>
      <c r="G49">
        <v>67011.4524133843</v>
      </c>
      <c r="H49">
        <v>0.551983446130322</v>
      </c>
      <c r="I49">
        <v>0.271307237466357</v>
      </c>
      <c r="J49">
        <v>0.166141073829171</v>
      </c>
      <c r="K49">
        <v>15.4945466376344</v>
      </c>
      <c r="L49">
        <v>1321.10330680259</v>
      </c>
      <c r="M49">
        <v>105.443698810384</v>
      </c>
      <c r="N49">
        <v>4908.54079453395</v>
      </c>
      <c r="O49">
        <v>8.10225916086061</v>
      </c>
      <c r="P49">
        <v>122298.810913989</v>
      </c>
      <c r="Q49">
        <v>55287.3585006044</v>
      </c>
    </row>
    <row r="50" spans="1:17">
      <c r="A50">
        <v>49</v>
      </c>
      <c r="B50">
        <v>86.8610940860455</v>
      </c>
      <c r="C50">
        <v>23719.2241188224</v>
      </c>
      <c r="D50">
        <v>0.452399760441845</v>
      </c>
      <c r="E50">
        <v>1581.01446310001</v>
      </c>
      <c r="F50">
        <v>5.15580788102616</v>
      </c>
      <c r="G50">
        <v>67007.3496759049</v>
      </c>
      <c r="H50">
        <v>0.551290036460263</v>
      </c>
      <c r="I50">
        <v>0.271032412673066</v>
      </c>
      <c r="J50">
        <v>0.165972778701113</v>
      </c>
      <c r="K50">
        <v>15.4879841809101</v>
      </c>
      <c r="L50">
        <v>1322.41581139743</v>
      </c>
      <c r="M50">
        <v>105.851882238935</v>
      </c>
      <c r="N50">
        <v>4908.393204389</v>
      </c>
      <c r="O50">
        <v>8.101710840548</v>
      </c>
      <c r="P50">
        <v>122291.76264365</v>
      </c>
      <c r="Q50">
        <v>55284.4129677453</v>
      </c>
    </row>
    <row r="51" spans="1:17">
      <c r="A51">
        <v>50</v>
      </c>
      <c r="B51">
        <v>86.5203846038247</v>
      </c>
      <c r="C51">
        <v>23623.322761925</v>
      </c>
      <c r="D51">
        <v>0.452361885635493</v>
      </c>
      <c r="E51">
        <v>1575.37339974971</v>
      </c>
      <c r="F51">
        <v>5.17627728101349</v>
      </c>
      <c r="G51">
        <v>67000.3375624286</v>
      </c>
      <c r="H51">
        <v>0.550385663227841</v>
      </c>
      <c r="I51">
        <v>0.270768243967962</v>
      </c>
      <c r="J51">
        <v>0.165811009067734</v>
      </c>
      <c r="K51">
        <v>15.4799166413378</v>
      </c>
      <c r="L51">
        <v>1323.70343692736</v>
      </c>
      <c r="M51">
        <v>106.274366236966</v>
      </c>
      <c r="N51">
        <v>4908.1638975409</v>
      </c>
      <c r="O51">
        <v>8.10081282280128</v>
      </c>
      <c r="P51">
        <v>122280.868914601</v>
      </c>
      <c r="Q51">
        <v>55280.5313521726</v>
      </c>
    </row>
    <row r="52" spans="1:17">
      <c r="A52">
        <v>51</v>
      </c>
      <c r="B52">
        <v>86.1787130078295</v>
      </c>
      <c r="C52">
        <v>23527.0010658231</v>
      </c>
      <c r="D52">
        <v>0.452280455163683</v>
      </c>
      <c r="E52">
        <v>1569.7487231448</v>
      </c>
      <c r="F52">
        <v>5.19687454057257</v>
      </c>
      <c r="G52">
        <v>66995.7472894273</v>
      </c>
      <c r="H52">
        <v>0.549415460763664</v>
      </c>
      <c r="I52">
        <v>0.270497667569134</v>
      </c>
      <c r="J52">
        <v>0.165645315539342</v>
      </c>
      <c r="K52">
        <v>15.4712297616406</v>
      </c>
      <c r="L52">
        <v>1325.03928528904</v>
      </c>
      <c r="M52">
        <v>106.689633575532</v>
      </c>
      <c r="N52">
        <v>4907.94608198053</v>
      </c>
      <c r="O52">
        <v>8.09984729309222</v>
      </c>
      <c r="P52">
        <v>122266.872855</v>
      </c>
      <c r="Q52">
        <v>55271.1255655726</v>
      </c>
    </row>
    <row r="53" spans="1:17">
      <c r="A53">
        <v>52</v>
      </c>
      <c r="B53">
        <v>85.8406052632099</v>
      </c>
      <c r="C53">
        <v>23431.2203359133</v>
      </c>
      <c r="D53">
        <v>0.452242452005901</v>
      </c>
      <c r="E53">
        <v>1564.14214847226</v>
      </c>
      <c r="F53">
        <v>5.21760429399377</v>
      </c>
      <c r="G53">
        <v>66987.3458990642</v>
      </c>
      <c r="H53">
        <v>0.548442156477335</v>
      </c>
      <c r="I53">
        <v>0.27023911486397</v>
      </c>
      <c r="J53">
        <v>0.165486984989525</v>
      </c>
      <c r="K53">
        <v>15.4626566090352</v>
      </c>
      <c r="L53">
        <v>1326.31205898409</v>
      </c>
      <c r="M53">
        <v>107.122501017515</v>
      </c>
      <c r="N53">
        <v>4907.68397661023</v>
      </c>
      <c r="O53">
        <v>8.09882193377696</v>
      </c>
      <c r="P53">
        <v>122254.835838175</v>
      </c>
      <c r="Q53">
        <v>55267.4899391112</v>
      </c>
    </row>
    <row r="54" spans="1:17">
      <c r="A54">
        <v>53</v>
      </c>
      <c r="B54">
        <v>85.5012038554615</v>
      </c>
      <c r="C54">
        <v>23334.8001274518</v>
      </c>
      <c r="D54">
        <v>0.452129150444031</v>
      </c>
      <c r="E54">
        <v>1558.5732945309</v>
      </c>
      <c r="F54">
        <v>5.23841523435171</v>
      </c>
      <c r="G54">
        <v>66983.0481489532</v>
      </c>
      <c r="H54">
        <v>0.547350400351884</v>
      </c>
      <c r="I54">
        <v>0.269970425228967</v>
      </c>
      <c r="J54">
        <v>0.165322446863292</v>
      </c>
      <c r="K54">
        <v>15.4529984030509</v>
      </c>
      <c r="L54">
        <v>1327.66280054159</v>
      </c>
      <c r="M54">
        <v>107.540245707519</v>
      </c>
      <c r="N54">
        <v>4907.43989520842</v>
      </c>
      <c r="O54">
        <v>8.09767218889003</v>
      </c>
      <c r="P54">
        <v>122237.372478195</v>
      </c>
      <c r="Q54">
        <v>55254.3243292423</v>
      </c>
    </row>
    <row r="55" spans="1:17">
      <c r="A55">
        <v>54</v>
      </c>
      <c r="B55">
        <v>85.1606420558562</v>
      </c>
      <c r="C55">
        <v>23239.0751233941</v>
      </c>
      <c r="D55">
        <v>0.452086944891668</v>
      </c>
      <c r="E55">
        <v>1552.90136679075</v>
      </c>
      <c r="F55">
        <v>5.2595485725514</v>
      </c>
      <c r="G55">
        <v>66977.5809413417</v>
      </c>
      <c r="H55">
        <v>0.546507986050736</v>
      </c>
      <c r="I55">
        <v>0.269698729666672</v>
      </c>
      <c r="J55">
        <v>0.165156067990042</v>
      </c>
      <c r="K55">
        <v>15.4452427253578</v>
      </c>
      <c r="L55">
        <v>1328.99074888226</v>
      </c>
      <c r="M55">
        <v>107.971379442087</v>
      </c>
      <c r="N55">
        <v>4907.2403052964</v>
      </c>
      <c r="O55">
        <v>8.09687688217688</v>
      </c>
      <c r="P55">
        <v>122227.044392662</v>
      </c>
      <c r="Q55">
        <v>55249.4634513203</v>
      </c>
    </row>
    <row r="56" spans="1:17">
      <c r="A56">
        <v>55</v>
      </c>
      <c r="B56">
        <v>84.8243929757507</v>
      </c>
      <c r="C56">
        <v>23143.4600397563</v>
      </c>
      <c r="D56">
        <v>0.452054174963122</v>
      </c>
      <c r="E56">
        <v>1547.29539533793</v>
      </c>
      <c r="F56">
        <v>5.2807592691399</v>
      </c>
      <c r="G56">
        <v>66968.6040578472</v>
      </c>
      <c r="H56">
        <v>0.545529933994287</v>
      </c>
      <c r="I56">
        <v>0.269441098136713</v>
      </c>
      <c r="J56">
        <v>0.164998301542528</v>
      </c>
      <c r="K56">
        <v>15.4365884072357</v>
      </c>
      <c r="L56">
        <v>1330.26584362064</v>
      </c>
      <c r="M56">
        <v>108.416972666757</v>
      </c>
      <c r="N56">
        <v>4906.9690116585</v>
      </c>
      <c r="O56">
        <v>8.09582825849267</v>
      </c>
      <c r="P56">
        <v>122215.041124912</v>
      </c>
      <c r="Q56">
        <v>55246.4370670648</v>
      </c>
    </row>
    <row r="57" spans="1:17">
      <c r="A57">
        <v>56</v>
      </c>
      <c r="B57">
        <v>84.4852400981233</v>
      </c>
      <c r="C57">
        <v>23047.0259164585</v>
      </c>
      <c r="D57">
        <v>0.451958863522266</v>
      </c>
      <c r="E57">
        <v>1541.68539832205</v>
      </c>
      <c r="F57">
        <v>5.30216049478563</v>
      </c>
      <c r="G57">
        <v>66963.7118159469</v>
      </c>
      <c r="H57">
        <v>0.544486364498783</v>
      </c>
      <c r="I57">
        <v>0.269171044236957</v>
      </c>
      <c r="J57">
        <v>0.164832927978166</v>
      </c>
      <c r="K57">
        <v>15.4272417837786</v>
      </c>
      <c r="L57">
        <v>1331.62207288361</v>
      </c>
      <c r="M57">
        <v>108.849982566654</v>
      </c>
      <c r="N57">
        <v>4906.7279400653</v>
      </c>
      <c r="O57">
        <v>8.09473528936478</v>
      </c>
      <c r="P57">
        <v>122199.030336547</v>
      </c>
      <c r="Q57">
        <v>55235.3185205999</v>
      </c>
    </row>
    <row r="58" spans="1:17">
      <c r="A58">
        <v>57</v>
      </c>
      <c r="B58">
        <v>84.145784117934</v>
      </c>
      <c r="C58">
        <v>22951.5659659506</v>
      </c>
      <c r="D58">
        <v>0.45192566290289</v>
      </c>
      <c r="E58">
        <v>1536.00204490364</v>
      </c>
      <c r="F58">
        <v>5.32379811156382</v>
      </c>
      <c r="G58">
        <v>66958.0633575557</v>
      </c>
      <c r="H58">
        <v>0.54367643135188</v>
      </c>
      <c r="I58">
        <v>0.268898351332883</v>
      </c>
      <c r="J58">
        <v>0.164665938360301</v>
      </c>
      <c r="K58">
        <v>15.4196700279052</v>
      </c>
      <c r="L58">
        <v>1332.95716317783</v>
      </c>
      <c r="M58">
        <v>109.292719133684</v>
      </c>
      <c r="N58">
        <v>4906.5322801974</v>
      </c>
      <c r="O58">
        <v>8.09397818813254</v>
      </c>
      <c r="P58">
        <v>122189.50354696</v>
      </c>
      <c r="Q58">
        <v>55231.4401894044</v>
      </c>
    </row>
    <row r="59" spans="1:17">
      <c r="A59">
        <v>58</v>
      </c>
      <c r="B59">
        <v>83.8089672244215</v>
      </c>
      <c r="C59">
        <v>22856.0232993741</v>
      </c>
      <c r="D59">
        <v>0.451788013984718</v>
      </c>
      <c r="E59">
        <v>1530.44956046116</v>
      </c>
      <c r="F59">
        <v>5.3452657253902</v>
      </c>
      <c r="G59">
        <v>66956.9125211918</v>
      </c>
      <c r="H59">
        <v>0.542644742437051</v>
      </c>
      <c r="I59">
        <v>0.268619504494325</v>
      </c>
      <c r="J59">
        <v>0.164495180242587</v>
      </c>
      <c r="K59">
        <v>15.4102303163405</v>
      </c>
      <c r="L59">
        <v>1334.36906906029</v>
      </c>
      <c r="M59">
        <v>109.712620087186</v>
      </c>
      <c r="N59">
        <v>4906.33412679991</v>
      </c>
      <c r="O59">
        <v>8.09294094750949</v>
      </c>
      <c r="P59">
        <v>122171.517960864</v>
      </c>
      <c r="Q59">
        <v>55214.6054396724</v>
      </c>
    </row>
    <row r="60" spans="1:17">
      <c r="A60">
        <v>59</v>
      </c>
      <c r="B60">
        <v>83.4716266749178</v>
      </c>
      <c r="C60">
        <v>22759.8290666707</v>
      </c>
      <c r="D60">
        <v>0.45172853657358</v>
      </c>
      <c r="E60">
        <v>1524.81320695985</v>
      </c>
      <c r="F60">
        <v>5.36724952843962</v>
      </c>
      <c r="G60">
        <v>66949.716907619</v>
      </c>
      <c r="H60">
        <v>0.541641067310408</v>
      </c>
      <c r="I60">
        <v>0.268353963179564</v>
      </c>
      <c r="J60">
        <v>0.164332570060889</v>
      </c>
      <c r="K60">
        <v>15.4012046764541</v>
      </c>
      <c r="L60">
        <v>1335.69995882658</v>
      </c>
      <c r="M60">
        <v>110.167444179913</v>
      </c>
      <c r="N60">
        <v>4906.07487996104</v>
      </c>
      <c r="O60">
        <v>8.09186902159723</v>
      </c>
      <c r="P60">
        <v>122157.681825455</v>
      </c>
      <c r="Q60">
        <v>55207.9649178355</v>
      </c>
    </row>
    <row r="61" spans="1:17">
      <c r="A61">
        <v>60</v>
      </c>
      <c r="B61">
        <v>83.1334374460903</v>
      </c>
      <c r="C61">
        <v>22664.8865363167</v>
      </c>
      <c r="D61">
        <v>0.451708839563657</v>
      </c>
      <c r="E61">
        <v>1519.11975463791</v>
      </c>
      <c r="F61">
        <v>5.38937675697137</v>
      </c>
      <c r="G61">
        <v>66944.0469065365</v>
      </c>
      <c r="H61">
        <v>0.540892387781591</v>
      </c>
      <c r="I61">
        <v>0.26807977050098</v>
      </c>
      <c r="J61">
        <v>0.164164662022455</v>
      </c>
      <c r="K61">
        <v>15.3940304122743</v>
      </c>
      <c r="L61">
        <v>1337.04101134895</v>
      </c>
      <c r="M61">
        <v>110.620881525134</v>
      </c>
      <c r="N61">
        <v>4905.89153838067</v>
      </c>
      <c r="O61">
        <v>8.09119463035018</v>
      </c>
      <c r="P61">
        <v>122149.612698218</v>
      </c>
      <c r="Q61">
        <v>55205.565791682</v>
      </c>
    </row>
    <row r="62" spans="1:17">
      <c r="A62">
        <v>61</v>
      </c>
      <c r="B62">
        <v>82.797839326452</v>
      </c>
      <c r="C62">
        <v>22568.9947780817</v>
      </c>
      <c r="D62">
        <v>0.451666240050001</v>
      </c>
      <c r="E62">
        <v>1513.48227399677</v>
      </c>
      <c r="F62">
        <v>5.4117052500379</v>
      </c>
      <c r="G62">
        <v>66935.7093388102</v>
      </c>
      <c r="H62">
        <v>0.539905837269721</v>
      </c>
      <c r="I62">
        <v>0.267816940958564</v>
      </c>
      <c r="J62">
        <v>0.164003712455392</v>
      </c>
      <c r="K62">
        <v>15.3851346370748</v>
      </c>
      <c r="L62">
        <v>1338.35868210913</v>
      </c>
      <c r="M62">
        <v>111.087923532234</v>
      </c>
      <c r="N62">
        <v>4905.62235481597</v>
      </c>
      <c r="O62">
        <v>8.0901271894276</v>
      </c>
      <c r="P62">
        <v>122136.747528623</v>
      </c>
      <c r="Q62">
        <v>55201.0381898125</v>
      </c>
    </row>
    <row r="63" spans="1:17">
      <c r="A63">
        <v>62</v>
      </c>
      <c r="B63">
        <v>82.4600208821913</v>
      </c>
      <c r="C63">
        <v>22472.7031434784</v>
      </c>
      <c r="D63">
        <v>0.451577156628073</v>
      </c>
      <c r="E63">
        <v>1507.8383376057</v>
      </c>
      <c r="F63">
        <v>5.43420911390005</v>
      </c>
      <c r="G63">
        <v>66931.0124492637</v>
      </c>
      <c r="H63">
        <v>0.538902521423343</v>
      </c>
      <c r="I63">
        <v>0.26754270524543</v>
      </c>
      <c r="J63">
        <v>0.163835778063786</v>
      </c>
      <c r="K63">
        <v>15.3759345631921</v>
      </c>
      <c r="L63">
        <v>1339.74530971029</v>
      </c>
      <c r="M63">
        <v>111.543784573382</v>
      </c>
      <c r="N63">
        <v>4905.3894456374</v>
      </c>
      <c r="O63">
        <v>8.08908038721819</v>
      </c>
      <c r="P63">
        <v>122121.36823626</v>
      </c>
      <c r="Q63">
        <v>55190.3557869967</v>
      </c>
    </row>
    <row r="64" spans="1:17">
      <c r="A64">
        <v>63</v>
      </c>
      <c r="B64">
        <v>82.1241143916091</v>
      </c>
      <c r="C64">
        <v>22378.8587943729</v>
      </c>
      <c r="D64">
        <v>0.451583310575609</v>
      </c>
      <c r="E64">
        <v>1502.14564251782</v>
      </c>
      <c r="F64">
        <v>5.4567622016457</v>
      </c>
      <c r="G64">
        <v>66925.1861289989</v>
      </c>
      <c r="H64">
        <v>0.538264454066329</v>
      </c>
      <c r="I64">
        <v>0.267267815429999</v>
      </c>
      <c r="J64">
        <v>0.163667443117962</v>
      </c>
      <c r="K64">
        <v>15.3695460926629</v>
      </c>
      <c r="L64">
        <v>1341.08088600976</v>
      </c>
      <c r="M64">
        <v>112.007471512181</v>
      </c>
      <c r="N64">
        <v>4905.22835080045</v>
      </c>
      <c r="O64">
        <v>8.08855982442996</v>
      </c>
      <c r="P64">
        <v>122116.110785101</v>
      </c>
      <c r="Q64">
        <v>55190.9246561016</v>
      </c>
    </row>
    <row r="65" spans="1:17">
      <c r="A65">
        <v>64</v>
      </c>
      <c r="B65">
        <v>81.7901275818835</v>
      </c>
      <c r="C65">
        <v>22283.1354208542</v>
      </c>
      <c r="D65">
        <v>0.451547877940638</v>
      </c>
      <c r="E65">
        <v>1496.50494828772</v>
      </c>
      <c r="F65">
        <v>5.47963690599842</v>
      </c>
      <c r="G65">
        <v>66916.2481705628</v>
      </c>
      <c r="H65">
        <v>0.537280725797937</v>
      </c>
      <c r="I65">
        <v>0.267005733650431</v>
      </c>
      <c r="J65">
        <v>0.163506951460257</v>
      </c>
      <c r="K65">
        <v>15.3606227790992</v>
      </c>
      <c r="L65">
        <v>1342.4007306338</v>
      </c>
      <c r="M65">
        <v>112.488865318713</v>
      </c>
      <c r="N65">
        <v>4904.95143923549</v>
      </c>
      <c r="O65">
        <v>8.08748023670165</v>
      </c>
      <c r="P65">
        <v>122103.491233473</v>
      </c>
      <c r="Q65">
        <v>55187.2430629106</v>
      </c>
    </row>
    <row r="66" spans="1:17">
      <c r="A66">
        <v>65</v>
      </c>
      <c r="B66">
        <v>81.4530677553811</v>
      </c>
      <c r="C66">
        <v>22186.8948473991</v>
      </c>
      <c r="D66">
        <v>0.451465882195686</v>
      </c>
      <c r="E66">
        <v>1490.84510092621</v>
      </c>
      <c r="F66">
        <v>5.50273149198007</v>
      </c>
      <c r="G66">
        <v>66911.1784838074</v>
      </c>
      <c r="H66">
        <v>0.53629097923355</v>
      </c>
      <c r="I66">
        <v>0.266730879076597</v>
      </c>
      <c r="J66">
        <v>0.163338638095416</v>
      </c>
      <c r="K66">
        <v>15.3514635448078</v>
      </c>
      <c r="L66">
        <v>1343.79531629219</v>
      </c>
      <c r="M66">
        <v>112.958821837445</v>
      </c>
      <c r="N66">
        <v>4904.71584071158</v>
      </c>
      <c r="O66">
        <v>8.08644095281725</v>
      </c>
      <c r="P66">
        <v>122088.524986033</v>
      </c>
      <c r="Q66">
        <v>55177.346502226</v>
      </c>
    </row>
    <row r="67" spans="1:17">
      <c r="A67">
        <v>66</v>
      </c>
      <c r="B67">
        <v>81.1278442735452</v>
      </c>
      <c r="C67">
        <v>22091.7701175998</v>
      </c>
      <c r="D67">
        <v>0.451404859409436</v>
      </c>
      <c r="E67">
        <v>1485.34274197534</v>
      </c>
      <c r="F67">
        <v>5.52563935476645</v>
      </c>
      <c r="G67">
        <v>66900.1691797335</v>
      </c>
      <c r="H67">
        <v>0.535092664364904</v>
      </c>
      <c r="I67">
        <v>0.26648222107989</v>
      </c>
      <c r="J67">
        <v>0.163186366792317</v>
      </c>
      <c r="K67">
        <v>15.3409696897452</v>
      </c>
      <c r="L67">
        <v>1345.08354271821</v>
      </c>
      <c r="M67">
        <v>113.449764292442</v>
      </c>
      <c r="N67">
        <v>4904.36359688622</v>
      </c>
      <c r="O67">
        <v>8.08499738949872</v>
      </c>
      <c r="P67">
        <v>122071.154378263</v>
      </c>
      <c r="Q67">
        <v>55170.9851985292</v>
      </c>
    </row>
    <row r="68" spans="1:17">
      <c r="A68">
        <v>67</v>
      </c>
      <c r="B68">
        <v>80.7935874490282</v>
      </c>
      <c r="C68">
        <v>21997.1991484841</v>
      </c>
      <c r="D68">
        <v>0.451410503245441</v>
      </c>
      <c r="E68">
        <v>1479.64682193202</v>
      </c>
      <c r="F68">
        <v>5.54906478931551</v>
      </c>
      <c r="G68">
        <v>66892.0458935386</v>
      </c>
      <c r="H68">
        <v>0.534335571165846</v>
      </c>
      <c r="I68">
        <v>0.266213247574577</v>
      </c>
      <c r="J68">
        <v>0.163021654831731</v>
      </c>
      <c r="K68">
        <v>15.3336629085585</v>
      </c>
      <c r="L68">
        <v>1346.41238854583</v>
      </c>
      <c r="M68">
        <v>113.940914201296</v>
      </c>
      <c r="N68">
        <v>4904.1471472304</v>
      </c>
      <c r="O68">
        <v>8.08426036007354</v>
      </c>
      <c r="P68">
        <v>122063.883258414</v>
      </c>
      <c r="Q68">
        <v>55171.8373648757</v>
      </c>
    </row>
    <row r="69" spans="1:17">
      <c r="A69">
        <v>68</v>
      </c>
      <c r="B69">
        <v>80.4576180896708</v>
      </c>
      <c r="C69">
        <v>21900.9955225451</v>
      </c>
      <c r="D69">
        <v>0.451332560385575</v>
      </c>
      <c r="E69">
        <v>1473.97574482908</v>
      </c>
      <c r="F69">
        <v>5.57276013038998</v>
      </c>
      <c r="G69">
        <v>66886.6539071496</v>
      </c>
      <c r="H69">
        <v>0.533348279528337</v>
      </c>
      <c r="I69">
        <v>0.265937882845822</v>
      </c>
      <c r="J69">
        <v>0.162853029062079</v>
      </c>
      <c r="K69">
        <v>15.3244567389042</v>
      </c>
      <c r="L69">
        <v>1347.81627090568</v>
      </c>
      <c r="M69">
        <v>114.425260023542</v>
      </c>
      <c r="N69">
        <v>4903.90674873545</v>
      </c>
      <c r="O69">
        <v>8.0832117613672</v>
      </c>
      <c r="P69">
        <v>122048.994663889</v>
      </c>
      <c r="Q69">
        <v>55162.340756739</v>
      </c>
    </row>
    <row r="70" spans="1:17">
      <c r="A70">
        <v>69</v>
      </c>
      <c r="B70">
        <v>80.1323070306525</v>
      </c>
      <c r="C70">
        <v>21805.6754549002</v>
      </c>
      <c r="D70">
        <v>0.451277022713019</v>
      </c>
      <c r="E70">
        <v>1468.43458739877</v>
      </c>
      <c r="F70">
        <v>5.59634805391456</v>
      </c>
      <c r="G70">
        <v>66875.7150473695</v>
      </c>
      <c r="H70">
        <v>0.53217727424591</v>
      </c>
      <c r="I70">
        <v>0.265686010219441</v>
      </c>
      <c r="J70">
        <v>0.162698789208377</v>
      </c>
      <c r="K70">
        <v>15.3140815754642</v>
      </c>
      <c r="L70">
        <v>1349.12353163182</v>
      </c>
      <c r="M70">
        <v>114.931397803157</v>
      </c>
      <c r="N70">
        <v>4903.56014327887</v>
      </c>
      <c r="O70">
        <v>8.0818025934921</v>
      </c>
      <c r="P70">
        <v>122032.149396323</v>
      </c>
      <c r="Q70">
        <v>55156.434348954</v>
      </c>
    </row>
    <row r="71" spans="1:17">
      <c r="A71">
        <v>70</v>
      </c>
      <c r="B71">
        <v>79.800902027133</v>
      </c>
      <c r="C71">
        <v>21712.2058498161</v>
      </c>
      <c r="D71">
        <v>0.451311827951284</v>
      </c>
      <c r="E71">
        <v>1462.74724605178</v>
      </c>
      <c r="F71">
        <v>5.62023087945712</v>
      </c>
      <c r="G71">
        <v>66866.8068174242</v>
      </c>
      <c r="H71">
        <v>0.531514440074061</v>
      </c>
      <c r="I71">
        <v>0.265418654432928</v>
      </c>
      <c r="J71">
        <v>0.162535067894192</v>
      </c>
      <c r="K71">
        <v>15.3074603325009</v>
      </c>
      <c r="L71">
        <v>1350.43619443087</v>
      </c>
      <c r="M71">
        <v>115.436355275231</v>
      </c>
      <c r="N71">
        <v>4903.35522209362</v>
      </c>
      <c r="O71">
        <v>8.08118712487854</v>
      </c>
      <c r="P71">
        <v>122027.609778266</v>
      </c>
      <c r="Q71">
        <v>55160.8029608419</v>
      </c>
    </row>
    <row r="72" spans="1:17">
      <c r="A72">
        <v>71</v>
      </c>
      <c r="B72">
        <v>79.4659224961074</v>
      </c>
      <c r="C72">
        <v>21616.0537762019</v>
      </c>
      <c r="D72">
        <v>0.45123676992767</v>
      </c>
      <c r="E72">
        <v>1457.06566623247</v>
      </c>
      <c r="F72">
        <v>5.64454424200351</v>
      </c>
      <c r="G72">
        <v>66861.2192085339</v>
      </c>
      <c r="H72">
        <v>0.530531286953342</v>
      </c>
      <c r="I72">
        <v>0.265142428331518</v>
      </c>
      <c r="J72">
        <v>0.162365914643669</v>
      </c>
      <c r="K72">
        <v>15.2982136597172</v>
      </c>
      <c r="L72">
        <v>1351.85120664724</v>
      </c>
      <c r="M72">
        <v>115.934961627008</v>
      </c>
      <c r="N72">
        <v>4903.11181316571</v>
      </c>
      <c r="O72">
        <v>8.08013340839246</v>
      </c>
      <c r="P72">
        <v>122012.771877299</v>
      </c>
      <c r="Q72">
        <v>55151.552668765</v>
      </c>
    </row>
    <row r="73" spans="1:17">
      <c r="A73">
        <v>72</v>
      </c>
      <c r="B73">
        <v>79.1402939543377</v>
      </c>
      <c r="C73">
        <v>21520.5415145588</v>
      </c>
      <c r="D73">
        <v>0.451185389232355</v>
      </c>
      <c r="E73">
        <v>1451.48641710369</v>
      </c>
      <c r="F73">
        <v>5.66883556524153</v>
      </c>
      <c r="G73">
        <v>66850.4641421147</v>
      </c>
      <c r="H73">
        <v>0.529388323276125</v>
      </c>
      <c r="I73">
        <v>0.264887030474133</v>
      </c>
      <c r="J73">
        <v>0.162209516035671</v>
      </c>
      <c r="K73">
        <v>15.2879560644886</v>
      </c>
      <c r="L73">
        <v>1353.17932389368</v>
      </c>
      <c r="M73">
        <v>116.456210044384</v>
      </c>
      <c r="N73">
        <v>4902.77227089559</v>
      </c>
      <c r="O73">
        <v>8.07876145913585</v>
      </c>
      <c r="P73">
        <v>121996.411120988</v>
      </c>
      <c r="Q73">
        <v>55145.9469788731</v>
      </c>
    </row>
    <row r="74" spans="1:17">
      <c r="A74">
        <v>73</v>
      </c>
      <c r="B74">
        <v>78.8069687865218</v>
      </c>
      <c r="C74">
        <v>21424.2624596633</v>
      </c>
      <c r="D74">
        <v>0.451083795374726</v>
      </c>
      <c r="E74">
        <v>1445.83031454313</v>
      </c>
      <c r="F74">
        <v>5.69349845632229</v>
      </c>
      <c r="G74">
        <v>66845.7096511244</v>
      </c>
      <c r="H74">
        <v>0.528331443298624</v>
      </c>
      <c r="I74">
        <v>0.264609274031803</v>
      </c>
      <c r="J74">
        <v>0.162039425646551</v>
      </c>
      <c r="K74">
        <v>15.2780632357701</v>
      </c>
      <c r="L74">
        <v>1354.62102768456</v>
      </c>
      <c r="M74">
        <v>116.958959269322</v>
      </c>
      <c r="N74">
        <v>4902.51929846222</v>
      </c>
      <c r="O74">
        <v>8.07759881255678</v>
      </c>
      <c r="P74">
        <v>121979.005241937</v>
      </c>
      <c r="Q74">
        <v>55133.2955908122</v>
      </c>
    </row>
    <row r="75" spans="1:17">
      <c r="A75">
        <v>74</v>
      </c>
      <c r="B75">
        <v>78.4737720780494</v>
      </c>
      <c r="C75">
        <v>21329.5032558915</v>
      </c>
      <c r="D75">
        <v>0.451077636401816</v>
      </c>
      <c r="E75">
        <v>1440.11259670006</v>
      </c>
      <c r="F75">
        <v>5.71839611824421</v>
      </c>
      <c r="G75">
        <v>66838.0837300679</v>
      </c>
      <c r="H75">
        <v>0.527553274440143</v>
      </c>
      <c r="I75">
        <v>0.264335708027081</v>
      </c>
      <c r="J75">
        <v>0.161871901365916</v>
      </c>
      <c r="K75">
        <v>15.2703877886381</v>
      </c>
      <c r="L75">
        <v>1355.99483431435</v>
      </c>
      <c r="M75">
        <v>117.479578250213</v>
      </c>
      <c r="N75">
        <v>4902.29957294835</v>
      </c>
      <c r="O75">
        <v>8.07681885745396</v>
      </c>
      <c r="P75">
        <v>121970.548622567</v>
      </c>
      <c r="Q75">
        <v>55132.4648924992</v>
      </c>
    </row>
    <row r="76" spans="1:17">
      <c r="A76">
        <v>75</v>
      </c>
      <c r="B76">
        <v>78.1421349895071</v>
      </c>
      <c r="C76">
        <v>21234.8269894946</v>
      </c>
      <c r="D76">
        <v>0.450943898157819</v>
      </c>
      <c r="E76">
        <v>1434.51803018995</v>
      </c>
      <c r="F76">
        <v>5.74306492680359</v>
      </c>
      <c r="G76">
        <v>66837.78539754</v>
      </c>
      <c r="H76">
        <v>0.526592917924149</v>
      </c>
      <c r="I76">
        <v>0.26404708045075</v>
      </c>
      <c r="J76">
        <v>0.161695153793989</v>
      </c>
      <c r="K76">
        <v>15.2610241899347</v>
      </c>
      <c r="L76">
        <v>1357.49321554193</v>
      </c>
      <c r="M76">
        <v>117.963204934582</v>
      </c>
      <c r="N76">
        <v>4902.11664589996</v>
      </c>
      <c r="O76">
        <v>8.07584657892086</v>
      </c>
      <c r="P76">
        <v>121952.990110108</v>
      </c>
      <c r="Q76">
        <v>55115.2047125684</v>
      </c>
    </row>
    <row r="77" spans="1:17">
      <c r="A77">
        <v>76</v>
      </c>
      <c r="B77">
        <v>77.8122662058032</v>
      </c>
      <c r="C77">
        <v>21138.5390489616</v>
      </c>
      <c r="D77">
        <v>0.450870534726584</v>
      </c>
      <c r="E77">
        <v>1428.85843781207</v>
      </c>
      <c r="F77">
        <v>5.76842777562187</v>
      </c>
      <c r="G77">
        <v>66829.8489935481</v>
      </c>
      <c r="H77">
        <v>0.525497058215793</v>
      </c>
      <c r="I77">
        <v>0.263777780097138</v>
      </c>
      <c r="J77">
        <v>0.161530241680514</v>
      </c>
      <c r="K77">
        <v>15.2508793341079</v>
      </c>
      <c r="L77">
        <v>1358.89989855911</v>
      </c>
      <c r="M77">
        <v>118.4952359719</v>
      </c>
      <c r="N77">
        <v>4901.81726901408</v>
      </c>
      <c r="O77">
        <v>8.07457394610647</v>
      </c>
      <c r="P77">
        <v>121936.135786098</v>
      </c>
      <c r="Q77">
        <v>55106.2867925495</v>
      </c>
    </row>
    <row r="78" spans="1:17">
      <c r="A78">
        <v>77</v>
      </c>
      <c r="B78">
        <v>77.4804438310933</v>
      </c>
      <c r="C78">
        <v>21044.5350603762</v>
      </c>
      <c r="D78">
        <v>0.450883137810347</v>
      </c>
      <c r="E78">
        <v>1423.13905989974</v>
      </c>
      <c r="F78">
        <v>5.79388731360408</v>
      </c>
      <c r="G78">
        <v>66822.0059966877</v>
      </c>
      <c r="H78">
        <v>0.524795798266706</v>
      </c>
      <c r="I78">
        <v>0.263503680659955</v>
      </c>
      <c r="J78">
        <v>0.161362390740544</v>
      </c>
      <c r="K78">
        <v>15.2437267231242</v>
      </c>
      <c r="L78">
        <v>1360.27228728579</v>
      </c>
      <c r="M78">
        <v>119.028783694881</v>
      </c>
      <c r="N78">
        <v>4901.61130785245</v>
      </c>
      <c r="O78">
        <v>8.07389826407188</v>
      </c>
      <c r="P78">
        <v>121929.66470701</v>
      </c>
      <c r="Q78">
        <v>55107.6587103223</v>
      </c>
    </row>
    <row r="79" spans="1:17">
      <c r="A79">
        <v>78</v>
      </c>
      <c r="B79">
        <v>77.1534472124688</v>
      </c>
      <c r="C79">
        <v>20948.5654241325</v>
      </c>
      <c r="D79">
        <v>0.450827382768884</v>
      </c>
      <c r="E79">
        <v>1417.48967232312</v>
      </c>
      <c r="F79">
        <v>5.8196548514413</v>
      </c>
      <c r="G79">
        <v>66812.4059484297</v>
      </c>
      <c r="H79">
        <v>0.523693484481735</v>
      </c>
      <c r="I79">
        <v>0.263239245198291</v>
      </c>
      <c r="J79">
        <v>0.1612004577528</v>
      </c>
      <c r="K79">
        <v>15.2335490826399</v>
      </c>
      <c r="L79">
        <v>1361.65739612477</v>
      </c>
      <c r="M79">
        <v>119.577576882945</v>
      </c>
      <c r="N79">
        <v>4901.29062948677</v>
      </c>
      <c r="O79">
        <v>8.07258667294624</v>
      </c>
      <c r="P79">
        <v>121913.420401288</v>
      </c>
      <c r="Q79">
        <v>55101.0144528584</v>
      </c>
    </row>
    <row r="80" spans="1:17">
      <c r="A80">
        <v>79</v>
      </c>
      <c r="B80">
        <v>76.8215936892566</v>
      </c>
      <c r="C80">
        <v>20852.5347356417</v>
      </c>
      <c r="D80">
        <v>0.450724749066114</v>
      </c>
      <c r="E80">
        <v>1411.81371893024</v>
      </c>
      <c r="F80">
        <v>5.84562394546929</v>
      </c>
      <c r="G80">
        <v>66808.2044412201</v>
      </c>
      <c r="H80">
        <v>0.522664769288603</v>
      </c>
      <c r="I80">
        <v>0.262956913964695</v>
      </c>
      <c r="J80">
        <v>0.161027565887609</v>
      </c>
      <c r="K80">
        <v>15.2236800486933</v>
      </c>
      <c r="L80">
        <v>1363.1361416566</v>
      </c>
      <c r="M80">
        <v>120.106017995366</v>
      </c>
      <c r="N80">
        <v>4901.04630316342</v>
      </c>
      <c r="O80">
        <v>8.0714537664322</v>
      </c>
      <c r="P80">
        <v>121896.076374397</v>
      </c>
      <c r="Q80">
        <v>55087.8719331772</v>
      </c>
    </row>
    <row r="81" spans="1:17">
      <c r="A81">
        <v>80</v>
      </c>
      <c r="B81">
        <v>76.5079970377834</v>
      </c>
      <c r="C81">
        <v>20757.3225988423</v>
      </c>
      <c r="D81">
        <v>0.450606393569604</v>
      </c>
      <c r="E81">
        <v>1406.36417273437</v>
      </c>
      <c r="F81">
        <v>5.87124859804498</v>
      </c>
      <c r="G81">
        <v>66797.783608333</v>
      </c>
      <c r="H81">
        <v>0.521242673460116</v>
      </c>
      <c r="I81">
        <v>0.262705604439885</v>
      </c>
      <c r="J81">
        <v>0.160873670861788</v>
      </c>
      <c r="K81">
        <v>15.2110883667658</v>
      </c>
      <c r="L81">
        <v>1364.51157039745</v>
      </c>
      <c r="M81">
        <v>120.658588325394</v>
      </c>
      <c r="N81">
        <v>4900.63844338244</v>
      </c>
      <c r="O81">
        <v>8.06962370279628</v>
      </c>
      <c r="P81">
        <v>121871.401207621</v>
      </c>
      <c r="Q81">
        <v>55073.6175992875</v>
      </c>
    </row>
    <row r="82" spans="1:17">
      <c r="A82">
        <v>81</v>
      </c>
      <c r="B82">
        <v>76.1788108449339</v>
      </c>
      <c r="C82">
        <v>20662.1816959059</v>
      </c>
      <c r="D82">
        <v>0.450594231822372</v>
      </c>
      <c r="E82">
        <v>1400.64599067234</v>
      </c>
      <c r="F82">
        <v>5.89775990162638</v>
      </c>
      <c r="G82">
        <v>66788.5672144951</v>
      </c>
      <c r="H82">
        <v>0.520358149251495</v>
      </c>
      <c r="I82">
        <v>0.262434905171843</v>
      </c>
      <c r="J82">
        <v>0.160707902091676</v>
      </c>
      <c r="K82">
        <v>15.2024668056476</v>
      </c>
      <c r="L82">
        <v>1365.90286771083</v>
      </c>
      <c r="M82">
        <v>121.221825619545</v>
      </c>
      <c r="N82">
        <v>4900.37162699512</v>
      </c>
      <c r="O82">
        <v>8.06864031697763</v>
      </c>
      <c r="P82">
        <v>121860.586686232</v>
      </c>
      <c r="Q82">
        <v>55072.0194717372</v>
      </c>
    </row>
    <row r="83" spans="1:17">
      <c r="A83">
        <v>82</v>
      </c>
      <c r="B83">
        <v>75.8481779012399</v>
      </c>
      <c r="C83">
        <v>20566.2099730889</v>
      </c>
      <c r="D83">
        <v>0.450492164667727</v>
      </c>
      <c r="E83">
        <v>1394.96079724715</v>
      </c>
      <c r="F83">
        <v>5.92443019363228</v>
      </c>
      <c r="G83">
        <v>66784.3051916287</v>
      </c>
      <c r="H83">
        <v>0.519329644548309</v>
      </c>
      <c r="I83">
        <v>0.262151333000271</v>
      </c>
      <c r="J83">
        <v>0.160534250310275</v>
      </c>
      <c r="K83">
        <v>15.1925142696595</v>
      </c>
      <c r="L83">
        <v>1367.39652043507</v>
      </c>
      <c r="M83">
        <v>121.766132776275</v>
      </c>
      <c r="N83">
        <v>4900.1245153607</v>
      </c>
      <c r="O83">
        <v>8.06749589268759</v>
      </c>
      <c r="P83">
        <v>121843.075333149</v>
      </c>
      <c r="Q83">
        <v>55058.7701415205</v>
      </c>
    </row>
    <row r="84" spans="1:17">
      <c r="A84">
        <v>83</v>
      </c>
      <c r="B84">
        <v>75.519991829849</v>
      </c>
      <c r="C84">
        <v>20472.9503563104</v>
      </c>
      <c r="D84">
        <v>0.450528643114853</v>
      </c>
      <c r="E84">
        <v>1389.24573640212</v>
      </c>
      <c r="F84">
        <v>5.95117253948146</v>
      </c>
      <c r="G84">
        <v>66774.9725174947</v>
      </c>
      <c r="H84">
        <v>0.518665470942528</v>
      </c>
      <c r="I84">
        <v>0.261879976546892</v>
      </c>
      <c r="J84">
        <v>0.160368079097978</v>
      </c>
      <c r="K84">
        <v>15.1855446795759</v>
      </c>
      <c r="L84">
        <v>1368.76212034471</v>
      </c>
      <c r="M84">
        <v>122.334406103826</v>
      </c>
      <c r="N84">
        <v>4899.90702389759</v>
      </c>
      <c r="O84">
        <v>8.06683874540522</v>
      </c>
      <c r="P84">
        <v>121838.059962642</v>
      </c>
      <c r="Q84">
        <v>55063.0874451471</v>
      </c>
    </row>
    <row r="85" spans="1:17">
      <c r="A85">
        <v>84</v>
      </c>
      <c r="B85">
        <v>75.1969309207058</v>
      </c>
      <c r="C85">
        <v>20376.9440880126</v>
      </c>
      <c r="D85">
        <v>0.450465943421504</v>
      </c>
      <c r="E85">
        <v>1383.594211056</v>
      </c>
      <c r="F85">
        <v>5.97833551195098</v>
      </c>
      <c r="G85">
        <v>66764.9348038365</v>
      </c>
      <c r="H85">
        <v>0.517509874367247</v>
      </c>
      <c r="I85">
        <v>0.261614962080606</v>
      </c>
      <c r="J85">
        <v>0.160205791543764</v>
      </c>
      <c r="K85">
        <v>15.1748040911161</v>
      </c>
      <c r="L85">
        <v>1370.17445265138</v>
      </c>
      <c r="M85">
        <v>122.917655631551</v>
      </c>
      <c r="N85">
        <v>4899.56477113071</v>
      </c>
      <c r="O85">
        <v>8.06541785238916</v>
      </c>
      <c r="P85">
        <v>121820.208466405</v>
      </c>
      <c r="Q85">
        <v>55055.2736625689</v>
      </c>
    </row>
    <row r="86" spans="1:17">
      <c r="A86">
        <v>85</v>
      </c>
      <c r="B86">
        <v>74.8670532827483</v>
      </c>
      <c r="C86">
        <v>20281.0914661107</v>
      </c>
      <c r="D86">
        <v>0.450366096054641</v>
      </c>
      <c r="E86">
        <v>1377.89832424863</v>
      </c>
      <c r="F86">
        <v>6.00573413588908</v>
      </c>
      <c r="G86">
        <v>66760.7009735988</v>
      </c>
      <c r="H86">
        <v>0.516494725715547</v>
      </c>
      <c r="I86">
        <v>0.261329780767952</v>
      </c>
      <c r="J86">
        <v>0.160031154368719</v>
      </c>
      <c r="K86">
        <v>15.1648630116653</v>
      </c>
      <c r="L86">
        <v>1371.68303410759</v>
      </c>
      <c r="M86">
        <v>123.477619806993</v>
      </c>
      <c r="N86">
        <v>4899.31896236415</v>
      </c>
      <c r="O86">
        <v>8.06428377068484</v>
      </c>
      <c r="P86">
        <v>121802.84333111</v>
      </c>
      <c r="Q86">
        <v>55042.142357511</v>
      </c>
    </row>
    <row r="87" spans="1:17">
      <c r="A87">
        <v>86</v>
      </c>
      <c r="B87">
        <v>74.5541509624582</v>
      </c>
      <c r="C87">
        <v>20185.3739175148</v>
      </c>
      <c r="D87">
        <v>0.450239507908734</v>
      </c>
      <c r="E87">
        <v>1372.38941802023</v>
      </c>
      <c r="F87">
        <v>6.03296337628365</v>
      </c>
      <c r="G87">
        <v>66751.2083761821</v>
      </c>
      <c r="H87">
        <v>0.515072899469834</v>
      </c>
      <c r="I87">
        <v>0.261071394199454</v>
      </c>
      <c r="J87">
        <v>0.159872925556417</v>
      </c>
      <c r="K87">
        <v>15.1520544500429</v>
      </c>
      <c r="L87">
        <v>1373.11254434896</v>
      </c>
      <c r="M87">
        <v>124.064481133601</v>
      </c>
      <c r="N87">
        <v>4898.91459549463</v>
      </c>
      <c r="O87">
        <v>8.06244102756845</v>
      </c>
      <c r="P87">
        <v>121777.621580958</v>
      </c>
      <c r="Q87">
        <v>55026.4132047756</v>
      </c>
    </row>
    <row r="88" spans="1:17">
      <c r="A88">
        <v>87</v>
      </c>
      <c r="B88">
        <v>74.2283272890318</v>
      </c>
      <c r="C88">
        <v>20090.5111365863</v>
      </c>
      <c r="D88">
        <v>0.450236333302912</v>
      </c>
      <c r="E88">
        <v>1366.66453502708</v>
      </c>
      <c r="F88">
        <v>6.06093144476888</v>
      </c>
      <c r="G88">
        <v>66741.2354932023</v>
      </c>
      <c r="H88">
        <v>0.51418543811184</v>
      </c>
      <c r="I88">
        <v>0.260801577040931</v>
      </c>
      <c r="J88">
        <v>0.159707696965859</v>
      </c>
      <c r="K88">
        <v>15.143277799726</v>
      </c>
      <c r="L88">
        <v>1374.5141646834</v>
      </c>
      <c r="M88">
        <v>124.665159902038</v>
      </c>
      <c r="N88">
        <v>4898.63148376247</v>
      </c>
      <c r="O88">
        <v>8.06141933362473</v>
      </c>
      <c r="P88">
        <v>121767.210689215</v>
      </c>
      <c r="Q88">
        <v>55025.9751960129</v>
      </c>
    </row>
    <row r="89" spans="1:17">
      <c r="A89">
        <v>88</v>
      </c>
      <c r="B89">
        <v>73.899564492085</v>
      </c>
      <c r="C89">
        <v>19994.7863269635</v>
      </c>
      <c r="D89">
        <v>0.450134847014172</v>
      </c>
      <c r="E89">
        <v>1360.96171681755</v>
      </c>
      <c r="F89">
        <v>6.08908187367892</v>
      </c>
      <c r="G89">
        <v>66737.3210963643</v>
      </c>
      <c r="H89">
        <v>0.513175951397916</v>
      </c>
      <c r="I89">
        <v>0.260514671204936</v>
      </c>
      <c r="J89">
        <v>0.159532003740256</v>
      </c>
      <c r="K89">
        <v>15.1332837508698</v>
      </c>
      <c r="L89">
        <v>1376.04010412787</v>
      </c>
      <c r="M89">
        <v>125.24102799308</v>
      </c>
      <c r="N89">
        <v>4898.3861660759</v>
      </c>
      <c r="O89">
        <v>8.06028387238144</v>
      </c>
      <c r="P89">
        <v>121749.890991597</v>
      </c>
      <c r="Q89">
        <v>55012.5698952324</v>
      </c>
    </row>
    <row r="90" spans="1:17">
      <c r="A90">
        <v>89</v>
      </c>
      <c r="B90">
        <v>73.5791903131235</v>
      </c>
      <c r="C90">
        <v>19905.1780435994</v>
      </c>
      <c r="D90">
        <v>0.450244233114486</v>
      </c>
      <c r="E90">
        <v>1355.33243536471</v>
      </c>
      <c r="F90">
        <v>6.11661153135588</v>
      </c>
      <c r="G90">
        <v>66726.181298735</v>
      </c>
      <c r="H90">
        <v>0.512765608752268</v>
      </c>
      <c r="I90">
        <v>0.260250833279445</v>
      </c>
      <c r="J90">
        <v>0.159370436667194</v>
      </c>
      <c r="K90">
        <v>15.128214868456</v>
      </c>
      <c r="L90">
        <v>1377.34021828012</v>
      </c>
      <c r="M90">
        <v>125.834746042148</v>
      </c>
      <c r="N90">
        <v>4898.20438143224</v>
      </c>
      <c r="O90">
        <v>8.05996674686798</v>
      </c>
      <c r="P90">
        <v>121752.241555172</v>
      </c>
      <c r="Q90">
        <v>55026.0602564369</v>
      </c>
    </row>
    <row r="91" spans="1:17">
      <c r="A91">
        <v>90</v>
      </c>
      <c r="B91">
        <v>73.2583426702664</v>
      </c>
      <c r="C91">
        <v>19809.1589568734</v>
      </c>
      <c r="D91">
        <v>0.450181426943841</v>
      </c>
      <c r="E91">
        <v>1349.65361893696</v>
      </c>
      <c r="F91">
        <v>6.14536814243941</v>
      </c>
      <c r="G91">
        <v>66716.3834897554</v>
      </c>
      <c r="H91">
        <v>0.51161056135917</v>
      </c>
      <c r="I91">
        <v>0.259983110132344</v>
      </c>
      <c r="J91">
        <v>0.159206490391511</v>
      </c>
      <c r="K91">
        <v>15.1172997968142</v>
      </c>
      <c r="L91">
        <v>1378.78279252028</v>
      </c>
      <c r="M91">
        <v>126.455336796148</v>
      </c>
      <c r="N91">
        <v>4897.85558063956</v>
      </c>
      <c r="O91">
        <v>8.05852209267084</v>
      </c>
      <c r="P91">
        <v>121734.574382088</v>
      </c>
      <c r="Q91">
        <v>55018.1908923329</v>
      </c>
    </row>
    <row r="92" spans="1:17">
      <c r="A92">
        <v>91</v>
      </c>
      <c r="B92">
        <v>72.930114284922</v>
      </c>
      <c r="C92">
        <v>19713.6454506389</v>
      </c>
      <c r="D92">
        <v>0.450081326769896</v>
      </c>
      <c r="E92">
        <v>1343.94386672135</v>
      </c>
      <c r="F92">
        <v>6.17427450682673</v>
      </c>
      <c r="G92">
        <v>66712.6762977889</v>
      </c>
      <c r="H92">
        <v>0.510621830088863</v>
      </c>
      <c r="I92">
        <v>0.259694171641906</v>
      </c>
      <c r="J92">
        <v>0.159029552424355</v>
      </c>
      <c r="K92">
        <v>15.1073641679925</v>
      </c>
      <c r="L92">
        <v>1380.3252837977</v>
      </c>
      <c r="M92">
        <v>127.046261484293</v>
      </c>
      <c r="N92">
        <v>4897.61548607514</v>
      </c>
      <c r="O92">
        <v>8.0574108758078</v>
      </c>
      <c r="P92">
        <v>121717.458542501</v>
      </c>
      <c r="Q92">
        <v>55004.7822447117</v>
      </c>
    </row>
    <row r="93" spans="1:17">
      <c r="A93">
        <v>92</v>
      </c>
      <c r="B93">
        <v>72.6129974894752</v>
      </c>
      <c r="C93">
        <v>19617.4253297275</v>
      </c>
      <c r="D93">
        <v>0.449987350901944</v>
      </c>
      <c r="E93">
        <v>1338.30205892192</v>
      </c>
      <c r="F93">
        <v>6.20347483147545</v>
      </c>
      <c r="G93">
        <v>66703.3640537051</v>
      </c>
      <c r="H93">
        <v>0.509347509219886</v>
      </c>
      <c r="I93">
        <v>0.259426764338126</v>
      </c>
      <c r="J93">
        <v>0.158865799562417</v>
      </c>
      <c r="K93">
        <v>15.0954645452696</v>
      </c>
      <c r="L93">
        <v>1381.79315058604</v>
      </c>
      <c r="M93">
        <v>127.676824694448</v>
      </c>
      <c r="N93">
        <v>4897.24113332037</v>
      </c>
      <c r="O93">
        <v>8.05577666686441</v>
      </c>
      <c r="P93">
        <v>121696.204291313</v>
      </c>
      <c r="Q93">
        <v>54992.8402376081</v>
      </c>
    </row>
    <row r="94" spans="1:17">
      <c r="A94">
        <v>93</v>
      </c>
      <c r="B94">
        <v>72.2915094471618</v>
      </c>
      <c r="C94">
        <v>19523.4824415761</v>
      </c>
      <c r="D94">
        <v>0.449806740476186</v>
      </c>
      <c r="E94">
        <v>1332.74985166033</v>
      </c>
      <c r="F94">
        <v>6.23214826975246</v>
      </c>
      <c r="G94">
        <v>66704.4972776989</v>
      </c>
      <c r="H94">
        <v>0.508259257412633</v>
      </c>
      <c r="I94">
        <v>0.259131242402073</v>
      </c>
      <c r="J94">
        <v>0.158684830074635</v>
      </c>
      <c r="K94">
        <v>15.0845632980338</v>
      </c>
      <c r="L94">
        <v>1383.40623550446</v>
      </c>
      <c r="M94">
        <v>128.241126843339</v>
      </c>
      <c r="N94">
        <v>4897.02832561224</v>
      </c>
      <c r="O94">
        <v>8.05455292680294</v>
      </c>
      <c r="P94">
        <v>121673.237317811</v>
      </c>
      <c r="Q94">
        <v>54968.7400401124</v>
      </c>
    </row>
    <row r="95" spans="1:17">
      <c r="A95">
        <v>94</v>
      </c>
      <c r="B95">
        <v>71.9651935883032</v>
      </c>
      <c r="C95">
        <v>19428.9113889505</v>
      </c>
      <c r="D95">
        <v>0.449801366663424</v>
      </c>
      <c r="E95">
        <v>1326.99043361232</v>
      </c>
      <c r="F95">
        <v>6.26197334079688</v>
      </c>
      <c r="G95">
        <v>66695.7782507271</v>
      </c>
      <c r="H95">
        <v>0.507438459983824</v>
      </c>
      <c r="I95">
        <v>0.258853241363211</v>
      </c>
      <c r="J95">
        <v>0.158514589901341</v>
      </c>
      <c r="K95">
        <v>15.076020428092</v>
      </c>
      <c r="L95">
        <v>1384.86215662539</v>
      </c>
      <c r="M95">
        <v>128.875473058864</v>
      </c>
      <c r="N95">
        <v>4896.77095399472</v>
      </c>
      <c r="O95">
        <v>8.05362832282047</v>
      </c>
      <c r="P95">
        <v>121663.325158313</v>
      </c>
      <c r="Q95">
        <v>54967.546907586</v>
      </c>
    </row>
    <row r="96" spans="1:17">
      <c r="A96">
        <v>95</v>
      </c>
      <c r="B96">
        <v>71.6489265681897</v>
      </c>
      <c r="C96">
        <v>19332.6667503557</v>
      </c>
      <c r="D96">
        <v>0.449710178352303</v>
      </c>
      <c r="E96">
        <v>1321.32858828963</v>
      </c>
      <c r="F96">
        <v>6.29204869120196</v>
      </c>
      <c r="G96">
        <v>66686.3862039861</v>
      </c>
      <c r="H96">
        <v>0.506172037942885</v>
      </c>
      <c r="I96">
        <v>0.258583958200225</v>
      </c>
      <c r="J96">
        <v>0.158349688314931</v>
      </c>
      <c r="K96">
        <v>15.0640841070855</v>
      </c>
      <c r="L96">
        <v>1386.34748718676</v>
      </c>
      <c r="M96">
        <v>129.526714311102</v>
      </c>
      <c r="N96">
        <v>4896.39536687217</v>
      </c>
      <c r="O96">
        <v>8.05199318597226</v>
      </c>
      <c r="P96">
        <v>121642.080524019</v>
      </c>
      <c r="Q96">
        <v>54955.6943200334</v>
      </c>
    </row>
    <row r="97" spans="1:17">
      <c r="A97">
        <v>96</v>
      </c>
      <c r="B97">
        <v>71.3309075802863</v>
      </c>
      <c r="C97">
        <v>19241.3645538098</v>
      </c>
      <c r="D97">
        <v>0.44979990185677</v>
      </c>
      <c r="E97">
        <v>1315.65618555749</v>
      </c>
      <c r="F97">
        <v>6.32180640721503</v>
      </c>
      <c r="G97">
        <v>66673.3192001856</v>
      </c>
      <c r="H97">
        <v>0.505567176337597</v>
      </c>
      <c r="I97">
        <v>0.258322322218699</v>
      </c>
      <c r="J97">
        <v>0.158189469651658</v>
      </c>
      <c r="K97">
        <v>15.0573687466621</v>
      </c>
      <c r="L97">
        <v>1387.68034957579</v>
      </c>
      <c r="M97">
        <v>130.18094311688</v>
      </c>
      <c r="N97">
        <v>4896.14022525572</v>
      </c>
      <c r="O97">
        <v>8.05133395038744</v>
      </c>
      <c r="P97">
        <v>121640.181719835</v>
      </c>
      <c r="Q97">
        <v>54966.8625196493</v>
      </c>
    </row>
    <row r="98" spans="1:17">
      <c r="A98">
        <v>97</v>
      </c>
      <c r="B98">
        <v>71.0041667074252</v>
      </c>
      <c r="C98">
        <v>19146.2337384763</v>
      </c>
      <c r="D98">
        <v>0.449706454080392</v>
      </c>
      <c r="E98">
        <v>1309.92894567388</v>
      </c>
      <c r="F98">
        <v>6.35234976740219</v>
      </c>
      <c r="G98">
        <v>66669.6261801354</v>
      </c>
      <c r="H98">
        <v>0.504615916837787</v>
      </c>
      <c r="I98">
        <v>0.258030291213827</v>
      </c>
      <c r="J98">
        <v>0.158010637913907</v>
      </c>
      <c r="K98">
        <v>15.0475255095471</v>
      </c>
      <c r="L98">
        <v>1389.25162090897</v>
      </c>
      <c r="M98">
        <v>130.807109732124</v>
      </c>
      <c r="N98">
        <v>4895.90479070727</v>
      </c>
      <c r="O98">
        <v>8.0502581065199</v>
      </c>
      <c r="P98">
        <v>121623.573435238</v>
      </c>
      <c r="Q98">
        <v>54953.9472551022</v>
      </c>
    </row>
    <row r="99" spans="1:17">
      <c r="A99">
        <v>98</v>
      </c>
      <c r="B99">
        <v>70.688895713746</v>
      </c>
      <c r="C99">
        <v>19050.0112085097</v>
      </c>
      <c r="D99">
        <v>0.449620827607713</v>
      </c>
      <c r="E99">
        <v>1304.24958288176</v>
      </c>
      <c r="F99">
        <v>6.3833306861829</v>
      </c>
      <c r="G99">
        <v>66659.9199167529</v>
      </c>
      <c r="H99">
        <v>0.503358902394346</v>
      </c>
      <c r="I99">
        <v>0.257759959281745</v>
      </c>
      <c r="J99">
        <v>0.157845094090211</v>
      </c>
      <c r="K99">
        <v>15.0355702432468</v>
      </c>
      <c r="L99">
        <v>1390.74908786596</v>
      </c>
      <c r="M99">
        <v>131.481025816334</v>
      </c>
      <c r="N99">
        <v>4895.5257529602</v>
      </c>
      <c r="O99">
        <v>8.04862175966102</v>
      </c>
      <c r="P99">
        <v>121602.521119408</v>
      </c>
      <c r="Q99">
        <v>54942.6012026556</v>
      </c>
    </row>
    <row r="100" spans="1:17">
      <c r="A100">
        <v>99</v>
      </c>
      <c r="B100">
        <v>70.3722177604554</v>
      </c>
      <c r="C100">
        <v>18956.7747117378</v>
      </c>
      <c r="D100">
        <v>0.44941663391705</v>
      </c>
      <c r="E100">
        <v>1298.74048539574</v>
      </c>
      <c r="F100">
        <v>6.41339201217389</v>
      </c>
      <c r="G100">
        <v>66662.1968945968</v>
      </c>
      <c r="H100">
        <v>0.502228979878313</v>
      </c>
      <c r="I100">
        <v>0.257461490285822</v>
      </c>
      <c r="J100">
        <v>0.157662319904198</v>
      </c>
      <c r="K100">
        <v>15.0241318928513</v>
      </c>
      <c r="L100">
        <v>1392.4077554656</v>
      </c>
      <c r="M100">
        <v>132.070842396071</v>
      </c>
      <c r="N100">
        <v>4895.31006469719</v>
      </c>
      <c r="O100">
        <v>8.04731820225463</v>
      </c>
      <c r="P100">
        <v>121577.227512839</v>
      </c>
      <c r="Q100">
        <v>54915.0306182422</v>
      </c>
    </row>
    <row r="101" spans="1:17">
      <c r="A101">
        <v>100</v>
      </c>
      <c r="B101">
        <v>70.0472023872804</v>
      </c>
      <c r="C101">
        <v>18863.1292232081</v>
      </c>
      <c r="D101">
        <v>0.449430608115684</v>
      </c>
      <c r="E101">
        <v>1292.97457347792</v>
      </c>
      <c r="F101">
        <v>6.44481608098621</v>
      </c>
      <c r="G101">
        <v>66653.360464127</v>
      </c>
      <c r="H101">
        <v>0.501502286207159</v>
      </c>
      <c r="I101">
        <v>0.25718116991245</v>
      </c>
      <c r="J101">
        <v>0.157490659434381</v>
      </c>
      <c r="K101">
        <v>15.0161247410709</v>
      </c>
      <c r="L101">
        <v>1393.87802110103</v>
      </c>
      <c r="M101">
        <v>132.739593036423</v>
      </c>
      <c r="N101">
        <v>4895.0700210334</v>
      </c>
      <c r="O101">
        <v>8.04651695311443</v>
      </c>
      <c r="P101">
        <v>121569.398555453</v>
      </c>
      <c r="Q101">
        <v>54916.0380913256</v>
      </c>
    </row>
    <row r="102" spans="1:17">
      <c r="A102">
        <v>101</v>
      </c>
      <c r="B102">
        <v>69.7332491269344</v>
      </c>
      <c r="C102">
        <v>18766.9213679301</v>
      </c>
      <c r="D102">
        <v>0.449347108868647</v>
      </c>
      <c r="E102">
        <v>1287.28190436726</v>
      </c>
      <c r="F102">
        <v>6.47672364852797</v>
      </c>
      <c r="G102">
        <v>66643.4492648713</v>
      </c>
      <c r="H102">
        <v>0.500243448246568</v>
      </c>
      <c r="I102">
        <v>0.256909718304846</v>
      </c>
      <c r="J102">
        <v>0.157324429952259</v>
      </c>
      <c r="K102">
        <v>15.0040608331013</v>
      </c>
      <c r="L102">
        <v>1395.39072746803</v>
      </c>
      <c r="M102">
        <v>133.436375315965</v>
      </c>
      <c r="N102">
        <v>4894.68579670436</v>
      </c>
      <c r="O102">
        <v>8.04486206638599</v>
      </c>
      <c r="P102">
        <v>121548.163433738</v>
      </c>
      <c r="Q102">
        <v>54904.7141688662</v>
      </c>
    </row>
    <row r="103" spans="1:17">
      <c r="A103">
        <v>102</v>
      </c>
      <c r="B103">
        <v>69.4263982340582</v>
      </c>
      <c r="C103">
        <v>18680.8662231921</v>
      </c>
      <c r="D103">
        <v>0.449528439527329</v>
      </c>
      <c r="E103">
        <v>1281.77802148247</v>
      </c>
      <c r="F103">
        <v>6.50695055714258</v>
      </c>
      <c r="G103">
        <v>66627.7715963014</v>
      </c>
      <c r="H103">
        <v>0.499951318990738</v>
      </c>
      <c r="I103">
        <v>0.256662014803984</v>
      </c>
      <c r="J103">
        <v>0.157172743156106</v>
      </c>
      <c r="K103">
        <v>14.9997664950757</v>
      </c>
      <c r="L103">
        <v>1396.61169452081</v>
      </c>
      <c r="M103">
        <v>134.112088739267</v>
      </c>
      <c r="N103">
        <v>4894.47354507242</v>
      </c>
      <c r="O103">
        <v>8.04462711086613</v>
      </c>
      <c r="P103">
        <v>121555.472878906</v>
      </c>
      <c r="Q103">
        <v>54927.7012826044</v>
      </c>
    </row>
    <row r="104" spans="1:17">
      <c r="A104">
        <v>103</v>
      </c>
      <c r="B104">
        <v>69.1012740885014</v>
      </c>
      <c r="C104">
        <v>18586.1439362385</v>
      </c>
      <c r="D104">
        <v>0.449433899762995</v>
      </c>
      <c r="E104">
        <v>1276.04506560601</v>
      </c>
      <c r="F104">
        <v>6.5392119956842</v>
      </c>
      <c r="G104">
        <v>66624.4294847009</v>
      </c>
      <c r="H104">
        <v>0.499021259985033</v>
      </c>
      <c r="I104">
        <v>0.256366559531008</v>
      </c>
      <c r="J104">
        <v>0.156991814490954</v>
      </c>
      <c r="K104">
        <v>14.9898735957464</v>
      </c>
      <c r="L104">
        <v>1398.21735147594</v>
      </c>
      <c r="M104">
        <v>134.773464914898</v>
      </c>
      <c r="N104">
        <v>4894.24230789968</v>
      </c>
      <c r="O104">
        <v>8.04356507838849</v>
      </c>
      <c r="P104">
        <v>121538.735381364</v>
      </c>
      <c r="Q104">
        <v>54914.3058966632</v>
      </c>
    </row>
    <row r="105" spans="1:17">
      <c r="A105">
        <v>104</v>
      </c>
      <c r="B105">
        <v>68.7886441618717</v>
      </c>
      <c r="C105">
        <v>18489.9890454017</v>
      </c>
      <c r="D105">
        <v>0.449355819361069</v>
      </c>
      <c r="E105">
        <v>1270.34075450568</v>
      </c>
      <c r="F105">
        <v>6.57207416617264</v>
      </c>
      <c r="G105">
        <v>66614.0562821074</v>
      </c>
      <c r="H105">
        <v>0.497764307370918</v>
      </c>
      <c r="I105">
        <v>0.25609484058824</v>
      </c>
      <c r="J105">
        <v>0.156825421300147</v>
      </c>
      <c r="K105">
        <v>14.9777356568196</v>
      </c>
      <c r="L105">
        <v>1399.73898936289</v>
      </c>
      <c r="M105">
        <v>135.495104629506</v>
      </c>
      <c r="N105">
        <v>4893.85107153088</v>
      </c>
      <c r="O105">
        <v>8.04189518963915</v>
      </c>
      <c r="P105">
        <v>121517.5793381</v>
      </c>
      <c r="Q105">
        <v>54903.5230559924</v>
      </c>
    </row>
    <row r="106" spans="1:17">
      <c r="A106">
        <v>105</v>
      </c>
      <c r="B106">
        <v>68.4697943528195</v>
      </c>
      <c r="C106">
        <v>18395.8644409572</v>
      </c>
      <c r="D106">
        <v>0.449184378116747</v>
      </c>
      <c r="E106">
        <v>1264.72341861181</v>
      </c>
      <c r="F106">
        <v>6.60442699066527</v>
      </c>
      <c r="G106">
        <v>66614.2688077304</v>
      </c>
      <c r="H106">
        <v>0.496672793670259</v>
      </c>
      <c r="I106">
        <v>0.255794721099452</v>
      </c>
      <c r="J106">
        <v>0.156641636397798</v>
      </c>
      <c r="K106">
        <v>14.9664324566373</v>
      </c>
      <c r="L106">
        <v>1401.41349222756</v>
      </c>
      <c r="M106">
        <v>136.144076000034</v>
      </c>
      <c r="N106">
        <v>4893.6170363761</v>
      </c>
      <c r="O106">
        <v>8.04060674541913</v>
      </c>
      <c r="P106">
        <v>121494.143630477</v>
      </c>
      <c r="Q106">
        <v>54879.874822747</v>
      </c>
    </row>
    <row r="107" spans="1:17">
      <c r="A107">
        <v>106</v>
      </c>
      <c r="B107">
        <v>68.1640796489204</v>
      </c>
      <c r="C107">
        <v>18299.7392854952</v>
      </c>
      <c r="D107">
        <v>0.449077845145898</v>
      </c>
      <c r="E107">
        <v>1259.07746707822</v>
      </c>
      <c r="F107">
        <v>6.63774024626113</v>
      </c>
      <c r="G107">
        <v>66603.7128367761</v>
      </c>
      <c r="H107">
        <v>0.495266450874526</v>
      </c>
      <c r="I107">
        <v>0.255526527476364</v>
      </c>
      <c r="J107">
        <v>0.15647740201559</v>
      </c>
      <c r="K107">
        <v>14.9531137724617</v>
      </c>
      <c r="L107">
        <v>1402.94885381742</v>
      </c>
      <c r="M107">
        <v>136.88283822689</v>
      </c>
      <c r="N107">
        <v>4893.18476421677</v>
      </c>
      <c r="O107">
        <v>8.03868519966098</v>
      </c>
      <c r="P107">
        <v>121468.915951417</v>
      </c>
      <c r="Q107">
        <v>54865.2031146413</v>
      </c>
    </row>
    <row r="108" spans="1:17">
      <c r="A108">
        <v>107</v>
      </c>
      <c r="B108">
        <v>67.8435736174229</v>
      </c>
      <c r="C108">
        <v>18205.8724163943</v>
      </c>
      <c r="D108">
        <v>0.449096480961964</v>
      </c>
      <c r="E108">
        <v>1253.29844091506</v>
      </c>
      <c r="F108">
        <v>6.67146054977617</v>
      </c>
      <c r="G108">
        <v>66593.1012591422</v>
      </c>
      <c r="H108">
        <v>0.494468302891592</v>
      </c>
      <c r="I108">
        <v>0.255248797962434</v>
      </c>
      <c r="J108">
        <v>0.15630732811668</v>
      </c>
      <c r="K108">
        <v>14.9443880200437</v>
      </c>
      <c r="L108">
        <v>1404.43383210843</v>
      </c>
      <c r="M108">
        <v>137.614576714544</v>
      </c>
      <c r="N108">
        <v>4892.90199222611</v>
      </c>
      <c r="O108">
        <v>8.03772418419832</v>
      </c>
      <c r="P108">
        <v>121459.759600233</v>
      </c>
      <c r="Q108">
        <v>54866.6583410904</v>
      </c>
    </row>
    <row r="109" spans="1:17">
      <c r="A109">
        <v>108</v>
      </c>
      <c r="B109">
        <v>67.5678782989012</v>
      </c>
      <c r="C109">
        <v>18114.1787566375</v>
      </c>
      <c r="D109">
        <v>0.449053998592999</v>
      </c>
      <c r="E109">
        <v>1247.96680371589</v>
      </c>
      <c r="F109">
        <v>6.70387329975011</v>
      </c>
      <c r="G109">
        <v>66574.5796933032</v>
      </c>
      <c r="H109">
        <v>0.492920592411861</v>
      </c>
      <c r="I109">
        <v>0.255021543319149</v>
      </c>
      <c r="J109">
        <v>0.156168163637248</v>
      </c>
      <c r="K109">
        <v>14.9304221387752</v>
      </c>
      <c r="L109">
        <v>1405.76808731234</v>
      </c>
      <c r="M109">
        <v>138.39122839535</v>
      </c>
      <c r="N109">
        <v>4892.34316916778</v>
      </c>
      <c r="O109">
        <v>8.03544714118084</v>
      </c>
      <c r="P109">
        <v>121435.159313523</v>
      </c>
      <c r="Q109">
        <v>54860.5796202199</v>
      </c>
    </row>
    <row r="110" spans="1:17">
      <c r="A110">
        <v>109</v>
      </c>
      <c r="B110">
        <v>67.2538890447588</v>
      </c>
      <c r="C110">
        <v>18017.9403864934</v>
      </c>
      <c r="D110">
        <v>0.44891663664279</v>
      </c>
      <c r="E110">
        <v>1242.25230231985</v>
      </c>
      <c r="F110">
        <v>6.7382969486884</v>
      </c>
      <c r="G110">
        <v>66569.0252250447</v>
      </c>
      <c r="H110">
        <v>0.491650540379781</v>
      </c>
      <c r="I110">
        <v>0.254732894052197</v>
      </c>
      <c r="J110">
        <v>0.155991402782583</v>
      </c>
      <c r="K110">
        <v>14.9178067587144</v>
      </c>
      <c r="L110">
        <v>1407.41012624504</v>
      </c>
      <c r="M110">
        <v>139.12476619652</v>
      </c>
      <c r="N110">
        <v>4891.99787805468</v>
      </c>
      <c r="O110">
        <v>8.03379207991325</v>
      </c>
      <c r="P110">
        <v>121410.232727958</v>
      </c>
      <c r="Q110">
        <v>54841.207502913</v>
      </c>
    </row>
    <row r="111" spans="1:17">
      <c r="A111">
        <v>110</v>
      </c>
      <c r="B111">
        <v>66.9351503994171</v>
      </c>
      <c r="C111">
        <v>17924.7850942572</v>
      </c>
      <c r="D111">
        <v>0.448955551291227</v>
      </c>
      <c r="E111">
        <v>1236.47863873258</v>
      </c>
      <c r="F111">
        <v>6.77290320227982</v>
      </c>
      <c r="G111">
        <v>66557.6237663571</v>
      </c>
      <c r="H111">
        <v>0.49091119180326</v>
      </c>
      <c r="I111">
        <v>0.254456582147043</v>
      </c>
      <c r="J111">
        <v>0.155822196988212</v>
      </c>
      <c r="K111">
        <v>14.9094620584287</v>
      </c>
      <c r="L111">
        <v>1408.88487361981</v>
      </c>
      <c r="M111">
        <v>139.880951364074</v>
      </c>
      <c r="N111">
        <v>4891.71847257968</v>
      </c>
      <c r="O111">
        <v>8.03290070163186</v>
      </c>
      <c r="P111">
        <v>121402.834365072</v>
      </c>
      <c r="Q111">
        <v>54845.2105987151</v>
      </c>
    </row>
    <row r="112" spans="1:17">
      <c r="A112">
        <v>111</v>
      </c>
      <c r="B112">
        <v>66.6188333346658</v>
      </c>
      <c r="C112">
        <v>17829.4746963326</v>
      </c>
      <c r="D112">
        <v>0.448803760882269</v>
      </c>
      <c r="E112">
        <v>1230.77996971494</v>
      </c>
      <c r="F112">
        <v>6.80774981436631</v>
      </c>
      <c r="G112">
        <v>66554.9282112253</v>
      </c>
      <c r="H112">
        <v>0.48974125819881</v>
      </c>
      <c r="I112">
        <v>0.25415907143931</v>
      </c>
      <c r="J112">
        <v>0.155640009631471</v>
      </c>
      <c r="K112">
        <v>14.8974314556661</v>
      </c>
      <c r="L112">
        <v>1410.57143893847</v>
      </c>
      <c r="M112">
        <v>140.605119630877</v>
      </c>
      <c r="N112">
        <v>4891.42756102555</v>
      </c>
      <c r="O112">
        <v>8.0314280314607</v>
      </c>
      <c r="P112">
        <v>121378.603054207</v>
      </c>
      <c r="Q112">
        <v>54823.6748429816</v>
      </c>
    </row>
    <row r="113" spans="1:17">
      <c r="A113">
        <v>112</v>
      </c>
      <c r="B113">
        <v>66.3207683250871</v>
      </c>
      <c r="C113">
        <v>17733.7464108216</v>
      </c>
      <c r="D113">
        <v>0.448717873533458</v>
      </c>
      <c r="E113">
        <v>1225.13400394381</v>
      </c>
      <c r="F113">
        <v>6.84306590663094</v>
      </c>
      <c r="G113">
        <v>66542.1965052642</v>
      </c>
      <c r="H113">
        <v>0.488301793379769</v>
      </c>
      <c r="I113">
        <v>0.25389536238428</v>
      </c>
      <c r="J113">
        <v>0.155478521475128</v>
      </c>
      <c r="K113">
        <v>14.8837523255876</v>
      </c>
      <c r="L113">
        <v>1412.1035520022</v>
      </c>
      <c r="M113">
        <v>141.410044464536</v>
      </c>
      <c r="N113">
        <v>4890.9579222036</v>
      </c>
      <c r="O113">
        <v>8.02939541088792</v>
      </c>
      <c r="P113">
        <v>121353.195460732</v>
      </c>
      <c r="Q113">
        <v>54810.9989554681</v>
      </c>
    </row>
    <row r="114" spans="1:17">
      <c r="A114">
        <v>113</v>
      </c>
      <c r="B114">
        <v>66.0033206666638</v>
      </c>
      <c r="C114">
        <v>17641.5793703077</v>
      </c>
      <c r="D114">
        <v>0.448779911043665</v>
      </c>
      <c r="E114">
        <v>1219.37371212883</v>
      </c>
      <c r="F114">
        <v>6.87853163456764</v>
      </c>
      <c r="G114">
        <v>66530.1926558607</v>
      </c>
      <c r="H114">
        <v>0.48764814995203</v>
      </c>
      <c r="I114">
        <v>0.25362026259062</v>
      </c>
      <c r="J114">
        <v>0.155310057944425</v>
      </c>
      <c r="K114">
        <v>14.8759892436449</v>
      </c>
      <c r="L114">
        <v>1413.56517861573</v>
      </c>
      <c r="M114">
        <v>142.187447458103</v>
      </c>
      <c r="N114">
        <v>4890.69049007857</v>
      </c>
      <c r="O114">
        <v>8.02861869204722</v>
      </c>
      <c r="P114">
        <v>121348.161782398</v>
      </c>
      <c r="Q114">
        <v>54817.9691265368</v>
      </c>
    </row>
    <row r="115" spans="1:17">
      <c r="A115">
        <v>114</v>
      </c>
      <c r="B115">
        <v>65.6882139945101</v>
      </c>
      <c r="C115">
        <v>17546.3368282245</v>
      </c>
      <c r="D115">
        <v>0.448628999469106</v>
      </c>
      <c r="E115">
        <v>1213.66484936574</v>
      </c>
      <c r="F115">
        <v>6.91447227817898</v>
      </c>
      <c r="G115">
        <v>66527.3991692832</v>
      </c>
      <c r="H115">
        <v>0.486476725231096</v>
      </c>
      <c r="I115">
        <v>0.253321422160877</v>
      </c>
      <c r="J115">
        <v>0.155127056302579</v>
      </c>
      <c r="K115">
        <v>14.8638374160969</v>
      </c>
      <c r="L115">
        <v>1415.26952804979</v>
      </c>
      <c r="M115">
        <v>142.937845953265</v>
      </c>
      <c r="N115">
        <v>4890.39523442043</v>
      </c>
      <c r="O115">
        <v>8.02712759533078</v>
      </c>
      <c r="P115">
        <v>121323.659582349</v>
      </c>
      <c r="Q115">
        <v>54796.2604130659</v>
      </c>
    </row>
    <row r="116" spans="1:17">
      <c r="A116">
        <v>115</v>
      </c>
      <c r="B116">
        <v>65.3915342076949</v>
      </c>
      <c r="C116">
        <v>17450.607116282</v>
      </c>
      <c r="D116">
        <v>0.448549605958477</v>
      </c>
      <c r="E116">
        <v>1207.99841594496</v>
      </c>
      <c r="F116">
        <v>6.95095281347923</v>
      </c>
      <c r="G116">
        <v>66514.2764845468</v>
      </c>
      <c r="H116">
        <v>0.485043358671928</v>
      </c>
      <c r="I116">
        <v>0.253056630398348</v>
      </c>
      <c r="J116">
        <v>0.154964905126007</v>
      </c>
      <c r="K116">
        <v>14.850104296169</v>
      </c>
      <c r="L116">
        <v>1416.81542620951</v>
      </c>
      <c r="M116">
        <v>143.774646449778</v>
      </c>
      <c r="N116">
        <v>4889.92023599868</v>
      </c>
      <c r="O116">
        <v>8.02508509421844</v>
      </c>
      <c r="P116">
        <v>121298.346631841</v>
      </c>
      <c r="Q116">
        <v>54784.0701472944</v>
      </c>
    </row>
    <row r="117" spans="1:17">
      <c r="A117">
        <v>116</v>
      </c>
      <c r="B117">
        <v>65.0757045768701</v>
      </c>
      <c r="C117">
        <v>17359.881662738</v>
      </c>
      <c r="D117">
        <v>0.448641645519951</v>
      </c>
      <c r="E117">
        <v>1202.2685358068</v>
      </c>
      <c r="F117">
        <v>6.98717773593051</v>
      </c>
      <c r="G117">
        <v>66501.5702860911</v>
      </c>
      <c r="H117">
        <v>0.484507074593716</v>
      </c>
      <c r="I117">
        <v>0.252783885810967</v>
      </c>
      <c r="J117">
        <v>0.154797883858709</v>
      </c>
      <c r="K117">
        <v>14.8431777738985</v>
      </c>
      <c r="L117">
        <v>1418.25195157938</v>
      </c>
      <c r="M117">
        <v>144.570470566595</v>
      </c>
      <c r="N117">
        <v>4889.67152609303</v>
      </c>
      <c r="O117">
        <v>8.02447196427718</v>
      </c>
      <c r="P117">
        <v>121296.578652271</v>
      </c>
      <c r="Q117">
        <v>54795.0083661804</v>
      </c>
    </row>
    <row r="118" spans="1:17">
      <c r="A118">
        <v>117</v>
      </c>
      <c r="B118">
        <v>64.7616939547899</v>
      </c>
      <c r="C118">
        <v>17264.7257894681</v>
      </c>
      <c r="D118">
        <v>0.448491759836901</v>
      </c>
      <c r="E118">
        <v>1196.54998934442</v>
      </c>
      <c r="F118">
        <v>7.02425565922102</v>
      </c>
      <c r="G118">
        <v>66498.7003494971</v>
      </c>
      <c r="H118">
        <v>0.483336375647936</v>
      </c>
      <c r="I118">
        <v>0.252483664402999</v>
      </c>
      <c r="J118">
        <v>0.154614036543864</v>
      </c>
      <c r="K118">
        <v>14.8309177319496</v>
      </c>
      <c r="L118">
        <v>1419.97412204103</v>
      </c>
      <c r="M118">
        <v>145.347934730123</v>
      </c>
      <c r="N118">
        <v>4889.3726327529</v>
      </c>
      <c r="O118">
        <v>8.02296602108891</v>
      </c>
      <c r="P118">
        <v>121271.847831571</v>
      </c>
      <c r="Q118">
        <v>54773.1474820737</v>
      </c>
    </row>
    <row r="119" spans="1:17">
      <c r="A119">
        <v>118</v>
      </c>
      <c r="B119">
        <v>64.466489576585</v>
      </c>
      <c r="C119">
        <v>17169.0186900282</v>
      </c>
      <c r="D119">
        <v>0.44841902486313</v>
      </c>
      <c r="E119">
        <v>1190.86533892262</v>
      </c>
      <c r="F119">
        <v>7.06194244320884</v>
      </c>
      <c r="G119">
        <v>66485.1376102669</v>
      </c>
      <c r="H119">
        <v>0.481907931556464</v>
      </c>
      <c r="I119">
        <v>0.252218049677507</v>
      </c>
      <c r="J119">
        <v>0.154451381407458</v>
      </c>
      <c r="K119">
        <v>14.8171202487743</v>
      </c>
      <c r="L119">
        <v>1421.53256393282</v>
      </c>
      <c r="M119">
        <v>146.218165372103</v>
      </c>
      <c r="N119">
        <v>4888.89139646951</v>
      </c>
      <c r="O119">
        <v>8.02091097548065</v>
      </c>
      <c r="P119">
        <v>121246.621795356</v>
      </c>
      <c r="Q119">
        <v>54761.4841850892</v>
      </c>
    </row>
    <row r="120" spans="1:17">
      <c r="A120">
        <v>119</v>
      </c>
      <c r="B120">
        <v>64.1928004938771</v>
      </c>
      <c r="C120">
        <v>17080.0874806626</v>
      </c>
      <c r="D120">
        <v>0.448043643605856</v>
      </c>
      <c r="E120">
        <v>1185.80139358786</v>
      </c>
      <c r="F120">
        <v>7.09603030767265</v>
      </c>
      <c r="G120">
        <v>66491.9526322029</v>
      </c>
      <c r="H120">
        <v>0.480196586297794</v>
      </c>
      <c r="I120">
        <v>0.25192524839781</v>
      </c>
      <c r="J120">
        <v>0.154272077974635</v>
      </c>
      <c r="K120">
        <v>14.8006218330224</v>
      </c>
      <c r="L120">
        <v>1423.35188964574</v>
      </c>
      <c r="M120">
        <v>146.905571352798</v>
      </c>
      <c r="N120">
        <v>4888.56059688867</v>
      </c>
      <c r="O120">
        <v>8.01860742196594</v>
      </c>
      <c r="P120">
        <v>121200.818420482</v>
      </c>
      <c r="Q120">
        <v>54708.865788279</v>
      </c>
    </row>
    <row r="121" spans="1:17">
      <c r="A121">
        <v>120</v>
      </c>
      <c r="B121">
        <v>63.8738564581928</v>
      </c>
      <c r="C121">
        <v>16986.2888059136</v>
      </c>
      <c r="D121">
        <v>0.448024407446067</v>
      </c>
      <c r="E121">
        <v>1179.98937526807</v>
      </c>
      <c r="F121">
        <v>7.13448224766404</v>
      </c>
      <c r="G121">
        <v>66483.9375769021</v>
      </c>
      <c r="H121">
        <v>0.479378734284752</v>
      </c>
      <c r="I121">
        <v>0.251633289485555</v>
      </c>
      <c r="J121">
        <v>0.154093290384414</v>
      </c>
      <c r="K121">
        <v>14.7911231548457</v>
      </c>
      <c r="L121">
        <v>1424.96486140335</v>
      </c>
      <c r="M121">
        <v>147.732034234952</v>
      </c>
      <c r="N121">
        <v>4888.28992930888</v>
      </c>
      <c r="O121">
        <v>8.01758979357327</v>
      </c>
      <c r="P121">
        <v>121188.375939485</v>
      </c>
      <c r="Q121">
        <v>54704.4383625829</v>
      </c>
    </row>
    <row r="122" spans="1:17">
      <c r="A122">
        <v>121</v>
      </c>
      <c r="B122">
        <v>63.5809351543226</v>
      </c>
      <c r="C122">
        <v>16890.614715008</v>
      </c>
      <c r="D122">
        <v>0.447955455508314</v>
      </c>
      <c r="E122">
        <v>1174.29124196821</v>
      </c>
      <c r="F122">
        <v>7.17337780687185</v>
      </c>
      <c r="G122">
        <v>66470.0392077044</v>
      </c>
      <c r="H122">
        <v>0.477940229445554</v>
      </c>
      <c r="I122">
        <v>0.251366861833346</v>
      </c>
      <c r="J122">
        <v>0.153930137434094</v>
      </c>
      <c r="K122">
        <v>14.777156885898</v>
      </c>
      <c r="L122">
        <v>1426.53966651045</v>
      </c>
      <c r="M122">
        <v>148.637115444088</v>
      </c>
      <c r="N122">
        <v>4887.79976310966</v>
      </c>
      <c r="O122">
        <v>8.01549793360033</v>
      </c>
      <c r="P122">
        <v>121162.760741061</v>
      </c>
      <c r="Q122">
        <v>54692.721533357</v>
      </c>
    </row>
    <row r="123" spans="1:17">
      <c r="A123">
        <v>122</v>
      </c>
      <c r="B123">
        <v>63.2630975743939</v>
      </c>
      <c r="C123">
        <v>16800.1176825868</v>
      </c>
      <c r="D123">
        <v>0.448029987011323</v>
      </c>
      <c r="E123">
        <v>1168.54490088587</v>
      </c>
      <c r="F123">
        <v>7.21187457288641</v>
      </c>
      <c r="G123">
        <v>66459.2345641902</v>
      </c>
      <c r="H123">
        <v>0.477442338366034</v>
      </c>
      <c r="I123">
        <v>0.251085282475781</v>
      </c>
      <c r="J123">
        <v>0.15375770599706</v>
      </c>
      <c r="K123">
        <v>14.7701902570262</v>
      </c>
      <c r="L123">
        <v>1428.04022456706</v>
      </c>
      <c r="M123">
        <v>149.470077456327</v>
      </c>
      <c r="N123">
        <v>4887.57573685198</v>
      </c>
      <c r="O123">
        <v>8.01494385819936</v>
      </c>
      <c r="P123">
        <v>121160.341536547</v>
      </c>
      <c r="Q123">
        <v>54701.1069723569</v>
      </c>
    </row>
    <row r="124" spans="1:17">
      <c r="A124">
        <v>123</v>
      </c>
      <c r="B124">
        <v>62.9821837252239</v>
      </c>
      <c r="C124">
        <v>16706.4242373939</v>
      </c>
      <c r="D124">
        <v>0.448019488347668</v>
      </c>
      <c r="E124">
        <v>1162.94478320953</v>
      </c>
      <c r="F124">
        <v>7.25096645633974</v>
      </c>
      <c r="G124">
        <v>66440.6513537961</v>
      </c>
      <c r="H124">
        <v>0.47601928917661</v>
      </c>
      <c r="I124">
        <v>0.250837611416459</v>
      </c>
      <c r="J124">
        <v>0.153606039067212</v>
      </c>
      <c r="K124">
        <v>14.7565289044791</v>
      </c>
      <c r="L124">
        <v>1429.50675968565</v>
      </c>
      <c r="M124">
        <v>150.41532247949</v>
      </c>
      <c r="N124">
        <v>4887.03606745437</v>
      </c>
      <c r="O124">
        <v>8.01280282726755</v>
      </c>
      <c r="P124">
        <v>121137.721750724</v>
      </c>
      <c r="Q124">
        <v>54697.0703969283</v>
      </c>
    </row>
    <row r="125" spans="1:17">
      <c r="A125">
        <v>124</v>
      </c>
      <c r="B125">
        <v>62.6782643913643</v>
      </c>
      <c r="C125">
        <v>16610.3755681876</v>
      </c>
      <c r="D125">
        <v>0.447863109704097</v>
      </c>
      <c r="E125">
        <v>1157.20308913575</v>
      </c>
      <c r="F125">
        <v>7.2911445312863</v>
      </c>
      <c r="G125">
        <v>66435.3288641885</v>
      </c>
      <c r="H125">
        <v>0.474650498679829</v>
      </c>
      <c r="I125">
        <v>0.250541900426742</v>
      </c>
      <c r="J125">
        <v>0.153424953808177</v>
      </c>
      <c r="K125">
        <v>14.7425893526196</v>
      </c>
      <c r="L125">
        <v>1431.2596010945</v>
      </c>
      <c r="M125">
        <v>151.294913247651</v>
      </c>
      <c r="N125">
        <v>4886.6527182437</v>
      </c>
      <c r="O125">
        <v>8.0109106536696</v>
      </c>
      <c r="P125">
        <v>121108.648986603</v>
      </c>
      <c r="Q125">
        <v>54673.3201224141</v>
      </c>
    </row>
    <row r="126" spans="1:17">
      <c r="A126">
        <v>125</v>
      </c>
      <c r="B126">
        <v>62.3623441005689</v>
      </c>
      <c r="C126">
        <v>16522.7072830782</v>
      </c>
      <c r="D126">
        <v>0.447984434817926</v>
      </c>
      <c r="E126">
        <v>1151.54080457634</v>
      </c>
      <c r="F126">
        <v>7.33005198444456</v>
      </c>
      <c r="G126">
        <v>66423.9728000482</v>
      </c>
      <c r="H126">
        <v>0.474370065774418</v>
      </c>
      <c r="I126">
        <v>0.250265356912785</v>
      </c>
      <c r="J126">
        <v>0.15325560618296</v>
      </c>
      <c r="K126">
        <v>14.7372466529954</v>
      </c>
      <c r="L126">
        <v>1432.70232170997</v>
      </c>
      <c r="M126">
        <v>152.132907899251</v>
      </c>
      <c r="N126">
        <v>4886.4722045152</v>
      </c>
      <c r="O126">
        <v>8.01067930628074</v>
      </c>
      <c r="P126">
        <v>121112.303308724</v>
      </c>
      <c r="Q126">
        <v>54688.3305086756</v>
      </c>
    </row>
    <row r="127" spans="1:17">
      <c r="A127">
        <v>126</v>
      </c>
      <c r="B127">
        <v>62.0835497899819</v>
      </c>
      <c r="C127">
        <v>16429.1150036701</v>
      </c>
      <c r="D127">
        <v>0.447982405801001</v>
      </c>
      <c r="E127">
        <v>1145.9275687752</v>
      </c>
      <c r="F127">
        <v>7.37045087647423</v>
      </c>
      <c r="G127">
        <v>66404.8490089891</v>
      </c>
      <c r="H127">
        <v>0.472951790064772</v>
      </c>
      <c r="I127">
        <v>0.250017724459721</v>
      </c>
      <c r="J127">
        <v>0.15310396289452</v>
      </c>
      <c r="K127">
        <v>14.723524885095</v>
      </c>
      <c r="L127">
        <v>1434.17579552163</v>
      </c>
      <c r="M127">
        <v>153.117910738271</v>
      </c>
      <c r="N127">
        <v>4885.92422775737</v>
      </c>
      <c r="O127">
        <v>8.00852314665782</v>
      </c>
      <c r="P127">
        <v>121089.985078497</v>
      </c>
      <c r="Q127">
        <v>54685.1360695076</v>
      </c>
    </row>
    <row r="128" spans="1:17">
      <c r="A128">
        <v>127</v>
      </c>
      <c r="B128">
        <v>61.7801833647138</v>
      </c>
      <c r="C128">
        <v>16333.1324889395</v>
      </c>
      <c r="D128">
        <v>0.447832652149933</v>
      </c>
      <c r="E128">
        <v>1140.16671774318</v>
      </c>
      <c r="F128">
        <v>7.41200006057637</v>
      </c>
      <c r="G128">
        <v>66399.2736385067</v>
      </c>
      <c r="H128">
        <v>0.471598900299877</v>
      </c>
      <c r="I128">
        <v>0.249720554535175</v>
      </c>
      <c r="J128">
        <v>0.15292198422401</v>
      </c>
      <c r="K128">
        <v>14.7095857032715</v>
      </c>
      <c r="L128">
        <v>1435.94400334967</v>
      </c>
      <c r="M128">
        <v>154.032522031728</v>
      </c>
      <c r="N128">
        <v>4885.53887094096</v>
      </c>
      <c r="O128">
        <v>8.00663712623318</v>
      </c>
      <c r="P128">
        <v>121061.178997421</v>
      </c>
      <c r="Q128">
        <v>54661.9053589146</v>
      </c>
    </row>
    <row r="129" spans="1:17">
      <c r="A129">
        <v>128</v>
      </c>
      <c r="B129">
        <v>61.5800184279454</v>
      </c>
      <c r="C129">
        <v>16248.3319070638</v>
      </c>
      <c r="D129">
        <v>0.447700142092944</v>
      </c>
      <c r="E129">
        <v>1135.4502929778</v>
      </c>
      <c r="F129">
        <v>7.44794338504767</v>
      </c>
      <c r="G129">
        <v>66377.5056949744</v>
      </c>
      <c r="H129">
        <v>0.469328056387379</v>
      </c>
      <c r="I129">
        <v>0.249531884137192</v>
      </c>
      <c r="J129">
        <v>0.152806447672853</v>
      </c>
      <c r="K129">
        <v>14.690033196999</v>
      </c>
      <c r="L129">
        <v>1437.26357540278</v>
      </c>
      <c r="M129">
        <v>155.013657083326</v>
      </c>
      <c r="N129">
        <v>4884.74832531477</v>
      </c>
      <c r="O129">
        <v>8.00301505765901</v>
      </c>
      <c r="P129">
        <v>121016.656145275</v>
      </c>
      <c r="Q129">
        <v>54639.1504503002</v>
      </c>
    </row>
    <row r="130" spans="1:17">
      <c r="A130">
        <v>129</v>
      </c>
      <c r="B130">
        <v>61.2780119770892</v>
      </c>
      <c r="C130">
        <v>16156.4503288966</v>
      </c>
      <c r="D130">
        <v>0.447789333743763</v>
      </c>
      <c r="E130">
        <v>1129.68746752647</v>
      </c>
      <c r="F130">
        <v>7.4898558206081</v>
      </c>
      <c r="G130">
        <v>66360.6406521146</v>
      </c>
      <c r="H130">
        <v>0.468533298550932</v>
      </c>
      <c r="I130">
        <v>0.249266296600417</v>
      </c>
      <c r="J130">
        <v>0.152643809186067</v>
      </c>
      <c r="K130">
        <v>14.6807583009163</v>
      </c>
      <c r="L130">
        <v>1438.73572324964</v>
      </c>
      <c r="M130">
        <v>155.988150259666</v>
      </c>
      <c r="N130">
        <v>4884.3772854965</v>
      </c>
      <c r="O130">
        <v>8.00187954180499</v>
      </c>
      <c r="P130">
        <v>121009.483536252</v>
      </c>
      <c r="Q130">
        <v>54648.8428841375</v>
      </c>
    </row>
    <row r="131" spans="1:17">
      <c r="A131">
        <v>130</v>
      </c>
      <c r="B131">
        <v>60.9765400608327</v>
      </c>
      <c r="C131">
        <v>16060.5669533947</v>
      </c>
      <c r="D131">
        <v>0.44764250968916</v>
      </c>
      <c r="E131">
        <v>1123.9138968558</v>
      </c>
      <c r="F131">
        <v>7.53275632178354</v>
      </c>
      <c r="G131">
        <v>66354.9736563559</v>
      </c>
      <c r="H131">
        <v>0.467178266671178</v>
      </c>
      <c r="I131">
        <v>0.248967569501942</v>
      </c>
      <c r="J131">
        <v>0.152460876945166</v>
      </c>
      <c r="K131">
        <v>14.6666975138884</v>
      </c>
      <c r="L131">
        <v>1440.52411620619</v>
      </c>
      <c r="M131">
        <v>156.941672770996</v>
      </c>
      <c r="N131">
        <v>4883.98754207775</v>
      </c>
      <c r="O131">
        <v>7.99997136224211</v>
      </c>
      <c r="P131">
        <v>120980.337249612</v>
      </c>
      <c r="Q131">
        <v>54625.3635932558</v>
      </c>
    </row>
    <row r="132" spans="1:17">
      <c r="A132">
        <v>131</v>
      </c>
      <c r="B132">
        <v>60.6697025322175</v>
      </c>
      <c r="C132">
        <v>15975.952111492</v>
      </c>
      <c r="D132">
        <v>0.447838329579742</v>
      </c>
      <c r="E132">
        <v>1118.36030905424</v>
      </c>
      <c r="F132">
        <v>7.57326895736786</v>
      </c>
      <c r="G132">
        <v>66339.2461073922</v>
      </c>
      <c r="H132">
        <v>0.467052216259357</v>
      </c>
      <c r="I132">
        <v>0.248707645222099</v>
      </c>
      <c r="J132">
        <v>0.152301706480822</v>
      </c>
      <c r="K132">
        <v>14.6625162104926</v>
      </c>
      <c r="L132">
        <v>1441.85442505815</v>
      </c>
      <c r="M132">
        <v>157.841085090194</v>
      </c>
      <c r="N132">
        <v>4883.79245353089</v>
      </c>
      <c r="O132">
        <v>7.99990548027085</v>
      </c>
      <c r="P132">
        <v>120990.182190358</v>
      </c>
      <c r="Q132">
        <v>54650.9360829657</v>
      </c>
    </row>
    <row r="133" spans="1:17">
      <c r="A133">
        <v>132</v>
      </c>
      <c r="B133">
        <v>60.4047264874717</v>
      </c>
      <c r="C133">
        <v>15882.533299052</v>
      </c>
      <c r="D133">
        <v>0.447821723560371</v>
      </c>
      <c r="E133">
        <v>1112.78732331715</v>
      </c>
      <c r="F133">
        <v>7.61611711389221</v>
      </c>
      <c r="G133">
        <v>66318.8467843319</v>
      </c>
      <c r="H133">
        <v>0.465461364977707</v>
      </c>
      <c r="I133">
        <v>0.248464081084178</v>
      </c>
      <c r="J133">
        <v>0.152152554516435</v>
      </c>
      <c r="K133">
        <v>14.6473481412167</v>
      </c>
      <c r="L133">
        <v>1443.35486788321</v>
      </c>
      <c r="M133">
        <v>158.922784600529</v>
      </c>
      <c r="N133">
        <v>4883.18350471795</v>
      </c>
      <c r="O133">
        <v>7.99742146759691</v>
      </c>
      <c r="P133">
        <v>120963.233670873</v>
      </c>
      <c r="Q133">
        <v>54644.3868865411</v>
      </c>
    </row>
    <row r="134" spans="1:17">
      <c r="A134">
        <v>133</v>
      </c>
      <c r="B134">
        <v>60.1031917986935</v>
      </c>
      <c r="C134">
        <v>15786.8667361137</v>
      </c>
      <c r="D134">
        <v>0.447679591077358</v>
      </c>
      <c r="E134">
        <v>1107.00032529213</v>
      </c>
      <c r="F134">
        <v>7.66044934303788</v>
      </c>
      <c r="G134">
        <v>66313.3074476411</v>
      </c>
      <c r="H134">
        <v>0.464136317194137</v>
      </c>
      <c r="I134">
        <v>0.248163018287278</v>
      </c>
      <c r="J134">
        <v>0.1519681919582</v>
      </c>
      <c r="K134">
        <v>14.633375406016</v>
      </c>
      <c r="L134">
        <v>1445.16196797431</v>
      </c>
      <c r="M134">
        <v>159.910460498558</v>
      </c>
      <c r="N134">
        <v>4882.7992275225</v>
      </c>
      <c r="O134">
        <v>7.99554594976556</v>
      </c>
      <c r="P134">
        <v>120934.492917289</v>
      </c>
      <c r="Q134">
        <v>54621.1854696475</v>
      </c>
    </row>
    <row r="135" spans="1:17">
      <c r="A135">
        <v>134</v>
      </c>
      <c r="B135">
        <v>59.8932463840862</v>
      </c>
      <c r="C135">
        <v>15697.9461763787</v>
      </c>
      <c r="D135">
        <v>0.447503595384659</v>
      </c>
      <c r="E135">
        <v>1102.00860029948</v>
      </c>
      <c r="F135">
        <v>7.70069663357249</v>
      </c>
      <c r="G135">
        <v>66294.8164821489</v>
      </c>
      <c r="H135">
        <v>0.461780817764739</v>
      </c>
      <c r="I135">
        <v>0.247947127088948</v>
      </c>
      <c r="J135">
        <v>0.151835986139234</v>
      </c>
      <c r="K135">
        <v>14.6127169746384</v>
      </c>
      <c r="L135">
        <v>1446.67314859662</v>
      </c>
      <c r="M135">
        <v>160.999918385771</v>
      </c>
      <c r="N135">
        <v>4882.02014940125</v>
      </c>
      <c r="O135">
        <v>7.99180652432445</v>
      </c>
      <c r="P135">
        <v>120885.121274441</v>
      </c>
      <c r="Q135">
        <v>54590.3047922925</v>
      </c>
    </row>
    <row r="136" spans="1:17">
      <c r="A136">
        <v>135</v>
      </c>
      <c r="B136">
        <v>59.6003977533938</v>
      </c>
      <c r="C136">
        <v>15607.081652218</v>
      </c>
      <c r="D136">
        <v>0.447625036377435</v>
      </c>
      <c r="E136">
        <v>1096.27952851936</v>
      </c>
      <c r="F136">
        <v>7.74513317017858</v>
      </c>
      <c r="G136">
        <v>66274.9572091421</v>
      </c>
      <c r="H136">
        <v>0.460980608969291</v>
      </c>
      <c r="I136">
        <v>0.247690022155823</v>
      </c>
      <c r="J136">
        <v>0.151678542165106</v>
      </c>
      <c r="K136">
        <v>14.6032880863694</v>
      </c>
      <c r="L136">
        <v>1448.11119465733</v>
      </c>
      <c r="M136">
        <v>162.067011107223</v>
      </c>
      <c r="N136">
        <v>4881.61045329984</v>
      </c>
      <c r="O136">
        <v>7.99059578447613</v>
      </c>
      <c r="P136">
        <v>120878.925794279</v>
      </c>
      <c r="Q136">
        <v>54603.9685851371</v>
      </c>
    </row>
    <row r="137" spans="1:17">
      <c r="A137">
        <v>136</v>
      </c>
      <c r="B137">
        <v>59.2998536624935</v>
      </c>
      <c r="C137">
        <v>15511.7257451146</v>
      </c>
      <c r="D137">
        <v>0.447482446724608</v>
      </c>
      <c r="E137">
        <v>1090.48799265451</v>
      </c>
      <c r="F137">
        <v>7.79087936920377</v>
      </c>
      <c r="G137">
        <v>66269.8837208974</v>
      </c>
      <c r="H137">
        <v>0.45967186999893</v>
      </c>
      <c r="I137">
        <v>0.247386099305322</v>
      </c>
      <c r="J137">
        <v>0.151492428188882</v>
      </c>
      <c r="K137">
        <v>14.5893057833041</v>
      </c>
      <c r="L137">
        <v>1449.94448303179</v>
      </c>
      <c r="M137">
        <v>163.09130278233</v>
      </c>
      <c r="N137">
        <v>4881.23212393521</v>
      </c>
      <c r="O137">
        <v>7.98873312293617</v>
      </c>
      <c r="P137">
        <v>120849.98408836</v>
      </c>
      <c r="Q137">
        <v>54580.1003674627</v>
      </c>
    </row>
    <row r="138" spans="1:17">
      <c r="A138">
        <v>137</v>
      </c>
      <c r="B138">
        <v>59.0118066999418</v>
      </c>
      <c r="C138">
        <v>15438.8076926567</v>
      </c>
      <c r="D138">
        <v>0.447827013546646</v>
      </c>
      <c r="E138">
        <v>1085.43924747051</v>
      </c>
      <c r="F138">
        <v>7.8295184037312</v>
      </c>
      <c r="G138">
        <v>66250.1519140561</v>
      </c>
      <c r="H138">
        <v>0.46017456071094</v>
      </c>
      <c r="I138">
        <v>0.247162552386139</v>
      </c>
      <c r="J138">
        <v>0.151355534217489</v>
      </c>
      <c r="K138">
        <v>14.5901291126727</v>
      </c>
      <c r="L138">
        <v>1450.9670059607</v>
      </c>
      <c r="M138">
        <v>163.945247582111</v>
      </c>
      <c r="N138">
        <v>4881.14491042309</v>
      </c>
      <c r="O138">
        <v>7.98958870687189</v>
      </c>
      <c r="P138">
        <v>120878.428961322</v>
      </c>
      <c r="Q138">
        <v>54628.2770472664</v>
      </c>
    </row>
    <row r="139" spans="1:17">
      <c r="A139">
        <v>138</v>
      </c>
      <c r="B139">
        <v>58.7465195711186</v>
      </c>
      <c r="C139">
        <v>15344.4534496156</v>
      </c>
      <c r="D139">
        <v>0.447805101223965</v>
      </c>
      <c r="E139">
        <v>1079.77441889095</v>
      </c>
      <c r="F139">
        <v>7.8758193685045</v>
      </c>
      <c r="G139">
        <v>66230.26888745</v>
      </c>
      <c r="H139">
        <v>0.458571554770784</v>
      </c>
      <c r="I139">
        <v>0.246909876297147</v>
      </c>
      <c r="J139">
        <v>0.151200802345431</v>
      </c>
      <c r="K139">
        <v>14.5745532825972</v>
      </c>
      <c r="L139">
        <v>1452.54110124176</v>
      </c>
      <c r="M139">
        <v>165.125082771831</v>
      </c>
      <c r="N139">
        <v>4880.53401471259</v>
      </c>
      <c r="O139">
        <v>7.98706243147822</v>
      </c>
      <c r="P139">
        <v>120850.143677598</v>
      </c>
      <c r="Q139">
        <v>54619.8747901482</v>
      </c>
    </row>
    <row r="140" spans="1:17">
      <c r="A140">
        <v>139</v>
      </c>
      <c r="B140">
        <v>58.4445480299975</v>
      </c>
      <c r="C140">
        <v>15249.6299666483</v>
      </c>
      <c r="D140">
        <v>0.447664329074587</v>
      </c>
      <c r="E140">
        <v>1073.98353691349</v>
      </c>
      <c r="F140">
        <v>7.92294901223894</v>
      </c>
      <c r="G140">
        <v>66225.9432708244</v>
      </c>
      <c r="H140">
        <v>0.457322164097308</v>
      </c>
      <c r="I140">
        <v>0.246602534397219</v>
      </c>
      <c r="J140">
        <v>0.151012594637581</v>
      </c>
      <c r="K140">
        <v>14.5608532836052</v>
      </c>
      <c r="L140">
        <v>1454.39475525277</v>
      </c>
      <c r="M140">
        <v>166.174003711904</v>
      </c>
      <c r="N140">
        <v>4880.17473937151</v>
      </c>
      <c r="O140">
        <v>7.98528694645771</v>
      </c>
      <c r="P140">
        <v>120822.040681265</v>
      </c>
      <c r="Q140">
        <v>54596.0974104407</v>
      </c>
    </row>
    <row r="141" spans="1:17">
      <c r="A141">
        <v>140</v>
      </c>
      <c r="B141">
        <v>58.1949547073994</v>
      </c>
      <c r="C141">
        <v>15154.9928123004</v>
      </c>
      <c r="D141">
        <v>0.447554076270262</v>
      </c>
      <c r="E141">
        <v>1068.42558411471</v>
      </c>
      <c r="F141">
        <v>7.96979741890837</v>
      </c>
      <c r="G141">
        <v>66208.4777779064</v>
      </c>
      <c r="H141">
        <v>0.455359713409979</v>
      </c>
      <c r="I141">
        <v>0.246348627777861</v>
      </c>
      <c r="J141">
        <v>0.150857109222645</v>
      </c>
      <c r="K141">
        <v>14.5424894386385</v>
      </c>
      <c r="L141">
        <v>1456.06024213639</v>
      </c>
      <c r="M141">
        <v>167.391866276836</v>
      </c>
      <c r="N141">
        <v>4879.49902850962</v>
      </c>
      <c r="O141">
        <v>7.98218687949869</v>
      </c>
      <c r="P141">
        <v>120782.222599046</v>
      </c>
      <c r="Q141">
        <v>54573.7448211399</v>
      </c>
    </row>
    <row r="142" spans="1:17">
      <c r="A142">
        <v>141</v>
      </c>
      <c r="B142">
        <v>57.9020247514753</v>
      </c>
      <c r="C142">
        <v>15062.6974315262</v>
      </c>
      <c r="D142">
        <v>0.447305518571136</v>
      </c>
      <c r="E142">
        <v>1062.85645963776</v>
      </c>
      <c r="F142">
        <v>8.01621312196755</v>
      </c>
      <c r="G142">
        <v>66211.4442839741</v>
      </c>
      <c r="H142">
        <v>0.453979453021291</v>
      </c>
      <c r="I142">
        <v>0.246031423635509</v>
      </c>
      <c r="J142">
        <v>0.15066286214938</v>
      </c>
      <c r="K142">
        <v>14.5275951809372</v>
      </c>
      <c r="L142">
        <v>1458.02532259943</v>
      </c>
      <c r="M142">
        <v>168.390901911659</v>
      </c>
      <c r="N142">
        <v>4879.1828008799</v>
      </c>
      <c r="O142">
        <v>7.98025739506006</v>
      </c>
      <c r="P142">
        <v>120745.792802827</v>
      </c>
      <c r="Q142">
        <v>54534.3485188529</v>
      </c>
    </row>
    <row r="143" spans="1:17">
      <c r="A143">
        <v>142</v>
      </c>
      <c r="B143">
        <v>57.5999930346821</v>
      </c>
      <c r="C143">
        <v>14971.6650992022</v>
      </c>
      <c r="D143">
        <v>0.4474045391136</v>
      </c>
      <c r="E143">
        <v>1057.05303391446</v>
      </c>
      <c r="F143">
        <v>8.0645687167757</v>
      </c>
      <c r="G143">
        <v>66195.0508522372</v>
      </c>
      <c r="H143">
        <v>0.453298303848467</v>
      </c>
      <c r="I143">
        <v>0.245756819148355</v>
      </c>
      <c r="J143">
        <v>0.150494701930729</v>
      </c>
      <c r="K143">
        <v>14.5185290891394</v>
      </c>
      <c r="L143">
        <v>1459.56842640617</v>
      </c>
      <c r="M143">
        <v>169.520667670505</v>
      </c>
      <c r="N143">
        <v>4878.83252160095</v>
      </c>
      <c r="O143">
        <v>7.97924819171201</v>
      </c>
      <c r="P143">
        <v>120740.021997068</v>
      </c>
      <c r="Q143">
        <v>54544.9711448311</v>
      </c>
    </row>
    <row r="144" spans="1:17">
      <c r="A144">
        <v>143</v>
      </c>
      <c r="B144">
        <v>57.34491859588</v>
      </c>
      <c r="C144">
        <v>14876.2971457073</v>
      </c>
      <c r="D144">
        <v>0.447304546660994</v>
      </c>
      <c r="E144">
        <v>1051.39864180212</v>
      </c>
      <c r="F144">
        <v>8.11367537499271</v>
      </c>
      <c r="G144">
        <v>66178.0947817005</v>
      </c>
      <c r="H144">
        <v>0.451405850414516</v>
      </c>
      <c r="I144">
        <v>0.245494567868874</v>
      </c>
      <c r="J144">
        <v>0.150334106475949</v>
      </c>
      <c r="K144">
        <v>14.500494131823</v>
      </c>
      <c r="L144">
        <v>1461.28024177865</v>
      </c>
      <c r="M144">
        <v>170.794363622463</v>
      </c>
      <c r="N144">
        <v>4878.17679673615</v>
      </c>
      <c r="O144">
        <v>7.97625235152166</v>
      </c>
      <c r="P144">
        <v>120701.4458222</v>
      </c>
      <c r="Q144">
        <v>54523.351040499</v>
      </c>
    </row>
    <row r="145" spans="1:17">
      <c r="A145">
        <v>144</v>
      </c>
      <c r="B145">
        <v>57.0528527460153</v>
      </c>
      <c r="C145">
        <v>14785.6007693299</v>
      </c>
      <c r="D145">
        <v>0.447042108818817</v>
      </c>
      <c r="E145">
        <v>1045.89719796821</v>
      </c>
      <c r="F145">
        <v>8.16098693975043</v>
      </c>
      <c r="G145">
        <v>66183.2913666918</v>
      </c>
      <c r="H145">
        <v>0.450093288472653</v>
      </c>
      <c r="I145">
        <v>0.245173170485991</v>
      </c>
      <c r="J145">
        <v>0.150137291577766</v>
      </c>
      <c r="K145">
        <v>14.4859437889742</v>
      </c>
      <c r="L145">
        <v>1463.27636052883</v>
      </c>
      <c r="M145">
        <v>171.798579326635</v>
      </c>
      <c r="N145">
        <v>4877.89739956479</v>
      </c>
      <c r="O145">
        <v>7.9744348367291</v>
      </c>
      <c r="P145">
        <v>120665.094774865</v>
      </c>
      <c r="Q145">
        <v>54481.8034081736</v>
      </c>
    </row>
    <row r="146" spans="1:17">
      <c r="A146">
        <v>145</v>
      </c>
      <c r="B146">
        <v>56.7500327960351</v>
      </c>
      <c r="C146">
        <v>14696.9741874957</v>
      </c>
      <c r="D146">
        <v>0.447185833051167</v>
      </c>
      <c r="E146">
        <v>1040.1588674912</v>
      </c>
      <c r="F146">
        <v>8.21021794851623</v>
      </c>
      <c r="G146">
        <v>66166.1168198008</v>
      </c>
      <c r="H146">
        <v>0.449630224073103</v>
      </c>
      <c r="I146">
        <v>0.244902908122945</v>
      </c>
      <c r="J146">
        <v>0.149971790356231</v>
      </c>
      <c r="K146">
        <v>14.4784399306596</v>
      </c>
      <c r="L146">
        <v>1464.76179453234</v>
      </c>
      <c r="M146">
        <v>172.93981702654</v>
      </c>
      <c r="N146">
        <v>4877.58913158093</v>
      </c>
      <c r="O146">
        <v>7.97375102289722</v>
      </c>
      <c r="P146">
        <v>120665.361263057</v>
      </c>
      <c r="Q146">
        <v>54499.2444432564</v>
      </c>
    </row>
    <row r="147" spans="1:17">
      <c r="A147">
        <v>146</v>
      </c>
      <c r="B147">
        <v>56.4906469768133</v>
      </c>
      <c r="C147">
        <v>14601.1948769346</v>
      </c>
      <c r="D147">
        <v>0.447096509588137</v>
      </c>
      <c r="E147">
        <v>1034.43180349552</v>
      </c>
      <c r="F147">
        <v>8.26151827943364</v>
      </c>
      <c r="G147">
        <v>66149.4750455648</v>
      </c>
      <c r="H147">
        <v>0.447804508579748</v>
      </c>
      <c r="I147">
        <v>0.244634223133621</v>
      </c>
      <c r="J147">
        <v>0.149807255074884</v>
      </c>
      <c r="K147">
        <v>14.4607150831022</v>
      </c>
      <c r="L147">
        <v>1466.50966222547</v>
      </c>
      <c r="M147">
        <v>174.268522251105</v>
      </c>
      <c r="N147">
        <v>4876.95011790108</v>
      </c>
      <c r="O147">
        <v>7.97085029930348</v>
      </c>
      <c r="P147">
        <v>120628.038377368</v>
      </c>
      <c r="Q147">
        <v>54478.5633318034</v>
      </c>
    </row>
    <row r="148" spans="1:17">
      <c r="A148">
        <v>147</v>
      </c>
      <c r="B148">
        <v>56.1995436027321</v>
      </c>
      <c r="C148">
        <v>14512.761575529</v>
      </c>
      <c r="D148">
        <v>0.446818063584824</v>
      </c>
      <c r="E148">
        <v>1029.03451603046</v>
      </c>
      <c r="F148">
        <v>8.30939625857143</v>
      </c>
      <c r="G148">
        <v>66157.4325707989</v>
      </c>
      <c r="H148">
        <v>0.446590772714165</v>
      </c>
      <c r="I148">
        <v>0.244309075679092</v>
      </c>
      <c r="J148">
        <v>0.149608143736194</v>
      </c>
      <c r="K148">
        <v>14.4467396943766</v>
      </c>
      <c r="L148">
        <v>1468.52993818771</v>
      </c>
      <c r="M148">
        <v>175.261139371354</v>
      </c>
      <c r="N148">
        <v>4876.72064028455</v>
      </c>
      <c r="O148">
        <v>7.9692001535175</v>
      </c>
      <c r="P148">
        <v>120592.28673724</v>
      </c>
      <c r="Q148">
        <v>54434.8541664409</v>
      </c>
    </row>
    <row r="149" spans="1:17">
      <c r="A149">
        <v>148</v>
      </c>
      <c r="B149">
        <v>55.8967897418403</v>
      </c>
      <c r="C149">
        <v>14428.4990754397</v>
      </c>
      <c r="D149">
        <v>0.447028808581464</v>
      </c>
      <c r="E149">
        <v>1023.44914243166</v>
      </c>
      <c r="F149">
        <v>8.35861368460003</v>
      </c>
      <c r="G149">
        <v>66139.2593866091</v>
      </c>
      <c r="H149">
        <v>0.446474496378132</v>
      </c>
      <c r="I149">
        <v>0.244048576385853</v>
      </c>
      <c r="J149">
        <v>0.149448621149496</v>
      </c>
      <c r="K149">
        <v>14.4418339518669</v>
      </c>
      <c r="L149">
        <v>1469.90074322706</v>
      </c>
      <c r="M149">
        <v>176.38003709334</v>
      </c>
      <c r="N149">
        <v>4876.48393381456</v>
      </c>
      <c r="O149">
        <v>7.969047745627</v>
      </c>
      <c r="P149">
        <v>120602.249820209</v>
      </c>
      <c r="Q149">
        <v>54462.9904336002</v>
      </c>
    </row>
    <row r="150" spans="1:17">
      <c r="A150">
        <v>149</v>
      </c>
      <c r="B150">
        <v>55.63364568087</v>
      </c>
      <c r="C150">
        <v>14332.5282567825</v>
      </c>
      <c r="D150">
        <v>0.446950930260157</v>
      </c>
      <c r="E150">
        <v>1017.6655741841</v>
      </c>
      <c r="F150">
        <v>8.41207590015346</v>
      </c>
      <c r="G150">
        <v>66122.7612632618</v>
      </c>
      <c r="H150">
        <v>0.444716979579536</v>
      </c>
      <c r="I150">
        <v>0.243774880519225</v>
      </c>
      <c r="J150">
        <v>0.149281017345009</v>
      </c>
      <c r="K150">
        <v>14.4244288284536</v>
      </c>
      <c r="L150">
        <v>1471.67575424459</v>
      </c>
      <c r="M150">
        <v>177.762014117305</v>
      </c>
      <c r="N150">
        <v>4875.85978652485</v>
      </c>
      <c r="O150">
        <v>7.96624169449149</v>
      </c>
      <c r="P150">
        <v>120566.315537149</v>
      </c>
      <c r="Q150">
        <v>54443.554273887</v>
      </c>
    </row>
    <row r="151" spans="1:17">
      <c r="A151">
        <v>150</v>
      </c>
      <c r="B151">
        <v>55.3441411592376</v>
      </c>
      <c r="C151">
        <v>14247.1917856935</v>
      </c>
      <c r="D151">
        <v>0.446654509827212</v>
      </c>
      <c r="E151">
        <v>1012.42032072005</v>
      </c>
      <c r="F151">
        <v>8.46003675778112</v>
      </c>
      <c r="G151">
        <v>66134.0195443259</v>
      </c>
      <c r="H151">
        <v>0.443635998985999</v>
      </c>
      <c r="I151">
        <v>0.243447080454233</v>
      </c>
      <c r="J151">
        <v>0.149080281620789</v>
      </c>
      <c r="K151">
        <v>14.4112921930295</v>
      </c>
      <c r="L151">
        <v>1473.7087100386</v>
      </c>
      <c r="M151">
        <v>178.721025328459</v>
      </c>
      <c r="N151">
        <v>4875.69411557544</v>
      </c>
      <c r="O151">
        <v>7.96481918376745</v>
      </c>
      <c r="P151">
        <v>120531.766202124</v>
      </c>
      <c r="Q151">
        <v>54397.7466577985</v>
      </c>
    </row>
    <row r="152" spans="1:17">
      <c r="A152">
        <v>151</v>
      </c>
      <c r="B152">
        <v>55.0464051615127</v>
      </c>
      <c r="C152">
        <v>14171.3516143059</v>
      </c>
      <c r="D152">
        <v>0.44696659803893</v>
      </c>
      <c r="E152">
        <v>1007.19027865631</v>
      </c>
      <c r="F152">
        <v>8.50711034084848</v>
      </c>
      <c r="G152">
        <v>66114.6697919961</v>
      </c>
      <c r="H152">
        <v>0.444074220472092</v>
      </c>
      <c r="I152">
        <v>0.243208075253233</v>
      </c>
      <c r="J152">
        <v>0.148933921423708</v>
      </c>
      <c r="K152">
        <v>14.410725773086</v>
      </c>
      <c r="L152">
        <v>1474.85649857144</v>
      </c>
      <c r="M152">
        <v>179.746979498038</v>
      </c>
      <c r="N152">
        <v>4875.57925820824</v>
      </c>
      <c r="O152">
        <v>7.96553287962033</v>
      </c>
      <c r="P152">
        <v>120557.251861861</v>
      </c>
      <c r="Q152">
        <v>54442.5820698654</v>
      </c>
    </row>
    <row r="153" spans="1:17">
      <c r="A153">
        <v>152</v>
      </c>
      <c r="B153">
        <v>54.7796383002368</v>
      </c>
      <c r="C153">
        <v>14075.3522304209</v>
      </c>
      <c r="D153">
        <v>0.446901032262187</v>
      </c>
      <c r="E153">
        <v>1001.36231069427</v>
      </c>
      <c r="F153">
        <v>8.56269473946377</v>
      </c>
      <c r="G153">
        <v>66098.1655402521</v>
      </c>
      <c r="H153">
        <v>0.442390128081271</v>
      </c>
      <c r="I153">
        <v>0.242930523620289</v>
      </c>
      <c r="J153">
        <v>0.148763956454211</v>
      </c>
      <c r="K153">
        <v>14.3936740019087</v>
      </c>
      <c r="L153">
        <v>1476.64993802334</v>
      </c>
      <c r="M153">
        <v>181.178225790193</v>
      </c>
      <c r="N153">
        <v>4874.96929066889</v>
      </c>
      <c r="O153">
        <v>7.96282818900645</v>
      </c>
      <c r="P153">
        <v>120522.944499525</v>
      </c>
      <c r="Q153">
        <v>54424.7789592725</v>
      </c>
    </row>
    <row r="154" spans="1:17">
      <c r="A154">
        <v>153</v>
      </c>
      <c r="B154">
        <v>54.4928790601495</v>
      </c>
      <c r="C154">
        <v>13993.955049783</v>
      </c>
      <c r="D154">
        <v>0.446586119966328</v>
      </c>
      <c r="E154">
        <v>996.319493783044</v>
      </c>
      <c r="F154">
        <v>8.61016194932574</v>
      </c>
      <c r="G154">
        <v>66113.1069157445</v>
      </c>
      <c r="H154">
        <v>0.441472151830455</v>
      </c>
      <c r="I154">
        <v>0.242601851246606</v>
      </c>
      <c r="J154">
        <v>0.148562686552193</v>
      </c>
      <c r="K154">
        <v>14.3816298532315</v>
      </c>
      <c r="L154">
        <v>1478.67985395118</v>
      </c>
      <c r="M154">
        <v>182.079904812897</v>
      </c>
      <c r="N154">
        <v>4874.87881893313</v>
      </c>
      <c r="O154">
        <v>7.96168678886955</v>
      </c>
      <c r="P154">
        <v>120490.219290216</v>
      </c>
      <c r="Q154">
        <v>54377.1123744715</v>
      </c>
    </row>
    <row r="155" spans="1:17">
      <c r="A155">
        <v>154</v>
      </c>
      <c r="B155">
        <v>54.2166601069278</v>
      </c>
      <c r="C155">
        <v>13934.7261466395</v>
      </c>
      <c r="D155">
        <v>0.447043121092673</v>
      </c>
      <c r="E155">
        <v>991.895741188892</v>
      </c>
      <c r="F155">
        <v>8.65027427050759</v>
      </c>
      <c r="G155">
        <v>66092.844391319</v>
      </c>
      <c r="H155">
        <v>0.442758475230274</v>
      </c>
      <c r="I155">
        <v>0.242408892133653</v>
      </c>
      <c r="J155">
        <v>0.148444523710204</v>
      </c>
      <c r="K155">
        <v>14.3880472633224</v>
      </c>
      <c r="L155">
        <v>1479.40821794536</v>
      </c>
      <c r="M155">
        <v>182.873551385654</v>
      </c>
      <c r="N155">
        <v>4874.96436182464</v>
      </c>
      <c r="O155">
        <v>7.96374538702661</v>
      </c>
      <c r="P155">
        <v>120539.203052845</v>
      </c>
      <c r="Q155">
        <v>54446.3586615258</v>
      </c>
    </row>
    <row r="156" spans="1:17">
      <c r="A156">
        <v>155</v>
      </c>
      <c r="B156">
        <v>53.9461918484179</v>
      </c>
      <c r="C156">
        <v>13838.8192707867</v>
      </c>
      <c r="D156">
        <v>0.446990295215053</v>
      </c>
      <c r="E156">
        <v>986.033736136747</v>
      </c>
      <c r="F156">
        <v>8.70788113670534</v>
      </c>
      <c r="G156">
        <v>66076.2093511448</v>
      </c>
      <c r="H156">
        <v>0.441153981297817</v>
      </c>
      <c r="I156">
        <v>0.242128516007284</v>
      </c>
      <c r="J156">
        <v>0.148272829098789</v>
      </c>
      <c r="K156">
        <v>14.3713909319517</v>
      </c>
      <c r="L156">
        <v>1481.21113819605</v>
      </c>
      <c r="M156">
        <v>184.346537137239</v>
      </c>
      <c r="N156">
        <v>4874.36848784771</v>
      </c>
      <c r="O156">
        <v>7.96115177233504</v>
      </c>
      <c r="P156">
        <v>120506.793282358</v>
      </c>
      <c r="Q156">
        <v>54430.5839312127</v>
      </c>
    </row>
    <row r="157" spans="1:17">
      <c r="A157">
        <v>156</v>
      </c>
      <c r="B157">
        <v>53.6633102588528</v>
      </c>
      <c r="C157">
        <v>13761.7985191979</v>
      </c>
      <c r="D157">
        <v>0.446659417601112</v>
      </c>
      <c r="E157">
        <v>981.222282483949</v>
      </c>
      <c r="F157">
        <v>8.75440380928063</v>
      </c>
      <c r="G157">
        <v>66094.7941411575</v>
      </c>
      <c r="H157">
        <v>0.44041211061136</v>
      </c>
      <c r="I157">
        <v>0.241800904251852</v>
      </c>
      <c r="J157">
        <v>0.148072208690153</v>
      </c>
      <c r="K157">
        <v>14.3605807051792</v>
      </c>
      <c r="L157">
        <v>1483.22261700766</v>
      </c>
      <c r="M157">
        <v>185.174803514658</v>
      </c>
      <c r="N157">
        <v>4874.35608443729</v>
      </c>
      <c r="O157">
        <v>7.96031455339396</v>
      </c>
      <c r="P157">
        <v>120476.341379019</v>
      </c>
      <c r="Q157">
        <v>54381.5472378616</v>
      </c>
    </row>
    <row r="158" spans="1:17">
      <c r="A158">
        <v>157</v>
      </c>
      <c r="B158">
        <v>53.4037986922888</v>
      </c>
      <c r="C158">
        <v>13665.4929102164</v>
      </c>
      <c r="D158">
        <v>0.446548447113223</v>
      </c>
      <c r="E158">
        <v>975.411554672794</v>
      </c>
      <c r="F158">
        <v>8.81311119741695</v>
      </c>
      <c r="G158">
        <v>66079.6657619473</v>
      </c>
      <c r="H158">
        <v>0.438545534220041</v>
      </c>
      <c r="I158">
        <v>0.241518617593469</v>
      </c>
      <c r="J158">
        <v>0.147899344121594</v>
      </c>
      <c r="K158">
        <v>14.3418712897625</v>
      </c>
      <c r="L158">
        <v>1485.10405693888</v>
      </c>
      <c r="M158">
        <v>186.70513643828</v>
      </c>
      <c r="N158">
        <v>4873.70923585879</v>
      </c>
      <c r="O158">
        <v>7.95729028077226</v>
      </c>
      <c r="P158">
        <v>120435.50858525</v>
      </c>
      <c r="Q158">
        <v>54355.8428233028</v>
      </c>
    </row>
    <row r="159" spans="1:17">
      <c r="A159">
        <v>158</v>
      </c>
      <c r="B159">
        <v>53.1085786683743</v>
      </c>
      <c r="C159">
        <v>13587.6146846107</v>
      </c>
      <c r="D159">
        <v>0.446860243636887</v>
      </c>
      <c r="E159">
        <v>970.076731306889</v>
      </c>
      <c r="F159">
        <v>8.86530019633339</v>
      </c>
      <c r="G159">
        <v>66058.0820230133</v>
      </c>
      <c r="H159">
        <v>0.438850612388985</v>
      </c>
      <c r="I159">
        <v>0.241278484812797</v>
      </c>
      <c r="J159">
        <v>0.147752293425803</v>
      </c>
      <c r="K159">
        <v>14.3400006700696</v>
      </c>
      <c r="L159">
        <v>1486.29196646157</v>
      </c>
      <c r="M159">
        <v>187.875212110467</v>
      </c>
      <c r="N159">
        <v>4873.53091596393</v>
      </c>
      <c r="O159">
        <v>7.95774645051032</v>
      </c>
      <c r="P159">
        <v>120458.283131182</v>
      </c>
      <c r="Q159">
        <v>54400.2011081684</v>
      </c>
    </row>
    <row r="160" spans="1:17">
      <c r="A160">
        <v>159</v>
      </c>
      <c r="B160">
        <v>52.8313218196256</v>
      </c>
      <c r="C160">
        <v>13515.0917487305</v>
      </c>
      <c r="D160">
        <v>0.446513059509888</v>
      </c>
      <c r="E160">
        <v>965.508211607642</v>
      </c>
      <c r="F160">
        <v>8.9107697043042</v>
      </c>
      <c r="G160">
        <v>66080.0552941567</v>
      </c>
      <c r="H160">
        <v>0.438271920453239</v>
      </c>
      <c r="I160">
        <v>0.240953302663107</v>
      </c>
      <c r="J160">
        <v>0.147553160840753</v>
      </c>
      <c r="K160">
        <v>14.3303523012825</v>
      </c>
      <c r="L160">
        <v>1488.2802412882</v>
      </c>
      <c r="M160">
        <v>188.631711234004</v>
      </c>
      <c r="N160">
        <v>4873.59121168959</v>
      </c>
      <c r="O160">
        <v>7.9571900823346</v>
      </c>
      <c r="P160">
        <v>120429.87010548</v>
      </c>
      <c r="Q160">
        <v>54349.8148113228</v>
      </c>
    </row>
    <row r="161" spans="1:17">
      <c r="A161">
        <v>160</v>
      </c>
      <c r="B161">
        <v>52.5685333815275</v>
      </c>
      <c r="C161">
        <v>13418.8168190375</v>
      </c>
      <c r="D161">
        <v>0.446418343881298</v>
      </c>
      <c r="E161">
        <v>959.656444256192</v>
      </c>
      <c r="F161">
        <v>8.97179851785293</v>
      </c>
      <c r="G161">
        <v>66064.5654504798</v>
      </c>
      <c r="H161">
        <v>0.436480712659752</v>
      </c>
      <c r="I161">
        <v>0.24066841408194</v>
      </c>
      <c r="J161">
        <v>0.147378702926402</v>
      </c>
      <c r="K161">
        <v>14.3120123421407</v>
      </c>
      <c r="L161">
        <v>1490.17197540302</v>
      </c>
      <c r="M161">
        <v>190.21746281499</v>
      </c>
      <c r="N161">
        <v>4872.95475432564</v>
      </c>
      <c r="O161">
        <v>7.9542653756428</v>
      </c>
      <c r="P161">
        <v>120390.920848381</v>
      </c>
      <c r="Q161">
        <v>54326.3553979007</v>
      </c>
    </row>
    <row r="162" spans="1:17">
      <c r="A162">
        <v>161</v>
      </c>
      <c r="B162">
        <v>52.2857046290713</v>
      </c>
      <c r="C162">
        <v>13352.7641987043</v>
      </c>
      <c r="D162">
        <v>0.446852406382709</v>
      </c>
      <c r="E162">
        <v>954.877790602298</v>
      </c>
      <c r="F162">
        <v>9.01933065871689</v>
      </c>
      <c r="G162">
        <v>66041.6033553415</v>
      </c>
      <c r="H162">
        <v>0.437461550333821</v>
      </c>
      <c r="I162">
        <v>0.240462244289916</v>
      </c>
      <c r="J162">
        <v>0.147252450228693</v>
      </c>
      <c r="K162">
        <v>14.3156618676184</v>
      </c>
      <c r="L162">
        <v>1491.03394726019</v>
      </c>
      <c r="M162">
        <v>191.215356023148</v>
      </c>
      <c r="N162">
        <v>4872.92887925037</v>
      </c>
      <c r="O162">
        <v>7.95579684532181</v>
      </c>
      <c r="P162">
        <v>120432.995515991</v>
      </c>
      <c r="Q162">
        <v>54391.3921606494</v>
      </c>
    </row>
    <row r="163" spans="1:17">
      <c r="A163">
        <v>162</v>
      </c>
      <c r="B163">
        <v>52.0133844477521</v>
      </c>
      <c r="C163">
        <v>13284.2087115247</v>
      </c>
      <c r="D163">
        <v>0.446495982554282</v>
      </c>
      <c r="E163">
        <v>950.521355126044</v>
      </c>
      <c r="F163">
        <v>9.06391065082468</v>
      </c>
      <c r="G163">
        <v>66066.3010957918</v>
      </c>
      <c r="H163">
        <v>0.437038055893558</v>
      </c>
      <c r="I163">
        <v>0.24013989931876</v>
      </c>
      <c r="J163">
        <v>0.147055055053572</v>
      </c>
      <c r="K163">
        <v>14.3071359764394</v>
      </c>
      <c r="L163">
        <v>1492.99429510462</v>
      </c>
      <c r="M163">
        <v>191.906002113689</v>
      </c>
      <c r="N163">
        <v>4873.05289959358</v>
      </c>
      <c r="O163">
        <v>7.95550516991186</v>
      </c>
      <c r="P163">
        <v>120406.880828167</v>
      </c>
      <c r="Q163">
        <v>54340.579732375</v>
      </c>
    </row>
    <row r="164" spans="1:17">
      <c r="A164">
        <v>163</v>
      </c>
      <c r="B164">
        <v>51.7472997193797</v>
      </c>
      <c r="C164">
        <v>13188.0642567818</v>
      </c>
      <c r="D164">
        <v>0.446418108060106</v>
      </c>
      <c r="E164">
        <v>944.637274623289</v>
      </c>
      <c r="F164">
        <v>9.12719738858683</v>
      </c>
      <c r="G164">
        <v>66050.3218691715</v>
      </c>
      <c r="H164">
        <v>0.435327788986531</v>
      </c>
      <c r="I164">
        <v>0.239853344935729</v>
      </c>
      <c r="J164">
        <v>0.146879577048076</v>
      </c>
      <c r="K164">
        <v>14.2892007688634</v>
      </c>
      <c r="L164">
        <v>1494.88792685677</v>
      </c>
      <c r="M164">
        <v>193.540596849387</v>
      </c>
      <c r="N164">
        <v>4872.42647668925</v>
      </c>
      <c r="O164">
        <v>7.95268830268826</v>
      </c>
      <c r="P164">
        <v>120370.065645014</v>
      </c>
      <c r="Q164">
        <v>54319.7437758429</v>
      </c>
    </row>
    <row r="165" spans="1:17">
      <c r="A165">
        <v>164</v>
      </c>
      <c r="B165">
        <v>51.4973251628602</v>
      </c>
      <c r="C165">
        <v>13141.5975824492</v>
      </c>
      <c r="D165">
        <v>0.446999873361371</v>
      </c>
      <c r="E165">
        <v>940.877038573558</v>
      </c>
      <c r="F165">
        <v>9.16453304830543</v>
      </c>
      <c r="G165">
        <v>66026.5740538048</v>
      </c>
      <c r="H165">
        <v>0.437175067422303</v>
      </c>
      <c r="I165">
        <v>0.239705976409421</v>
      </c>
      <c r="J165">
        <v>0.146789332624676</v>
      </c>
      <c r="K165">
        <v>14.3003542608415</v>
      </c>
      <c r="L165">
        <v>1495.2436279317</v>
      </c>
      <c r="M165">
        <v>194.221231703739</v>
      </c>
      <c r="N165">
        <v>4872.6124457253</v>
      </c>
      <c r="O165">
        <v>7.95562101394304</v>
      </c>
      <c r="P165">
        <v>120436.605351886</v>
      </c>
      <c r="Q165">
        <v>54410.0312980816</v>
      </c>
    </row>
    <row r="166" spans="1:17">
      <c r="A166">
        <v>165</v>
      </c>
      <c r="B166">
        <v>51.2280814837245</v>
      </c>
      <c r="C166">
        <v>13075.7501242365</v>
      </c>
      <c r="D166">
        <v>0.446641982708661</v>
      </c>
      <c r="E166">
        <v>936.659765655998</v>
      </c>
      <c r="F166">
        <v>9.20884722905193</v>
      </c>
      <c r="G166">
        <v>66053.0401403835</v>
      </c>
      <c r="H166">
        <v>0.436874696836748</v>
      </c>
      <c r="I166">
        <v>0.23938540579471</v>
      </c>
      <c r="J166">
        <v>0.146593024016533</v>
      </c>
      <c r="K166">
        <v>14.2927137734846</v>
      </c>
      <c r="L166">
        <v>1497.18322333819</v>
      </c>
      <c r="M166">
        <v>194.868724721286</v>
      </c>
      <c r="N166">
        <v>4872.78211148502</v>
      </c>
      <c r="O166">
        <v>7.95553669144539</v>
      </c>
      <c r="P166">
        <v>120412.585299351</v>
      </c>
      <c r="Q166">
        <v>54359.5451589676</v>
      </c>
    </row>
    <row r="167" spans="1:17">
      <c r="A167">
        <v>166</v>
      </c>
      <c r="B167">
        <v>50.9588563053145</v>
      </c>
      <c r="C167">
        <v>12979.8019303204</v>
      </c>
      <c r="D167">
        <v>0.446580736029851</v>
      </c>
      <c r="E167">
        <v>930.7519804109</v>
      </c>
      <c r="F167">
        <v>9.27425864923335</v>
      </c>
      <c r="G167">
        <v>66036.4504445787</v>
      </c>
      <c r="H167">
        <v>0.435246218608324</v>
      </c>
      <c r="I167">
        <v>0.239098140827993</v>
      </c>
      <c r="J167">
        <v>0.146417110869174</v>
      </c>
      <c r="K167">
        <v>14.2751916221579</v>
      </c>
      <c r="L167">
        <v>1499.07070030794</v>
      </c>
      <c r="M167">
        <v>196.543940214686</v>
      </c>
      <c r="N167">
        <v>4872.16449546798</v>
      </c>
      <c r="O167">
        <v>7.95282943278658</v>
      </c>
      <c r="P167">
        <v>120378.040317609</v>
      </c>
      <c r="Q167">
        <v>54341.5898730308</v>
      </c>
    </row>
    <row r="168" spans="1:17">
      <c r="A168">
        <v>167</v>
      </c>
      <c r="B168">
        <v>50.8408757547605</v>
      </c>
      <c r="C168">
        <v>12933.4706812991</v>
      </c>
      <c r="D168">
        <v>0.445788390184871</v>
      </c>
      <c r="E168">
        <v>928.408955757338</v>
      </c>
      <c r="F168">
        <v>9.30131838397607</v>
      </c>
      <c r="G168">
        <v>66075.6860979288</v>
      </c>
      <c r="H168">
        <v>0.43325367967642</v>
      </c>
      <c r="I168">
        <v>0.238848222828026</v>
      </c>
      <c r="J168">
        <v>0.14626406797481</v>
      </c>
      <c r="K168">
        <v>14.2560811801031</v>
      </c>
      <c r="L168">
        <v>1501.02391996287</v>
      </c>
      <c r="M168">
        <v>197.001568539643</v>
      </c>
      <c r="N168">
        <v>4872.06265277895</v>
      </c>
      <c r="O168">
        <v>7.950007636808</v>
      </c>
      <c r="P168">
        <v>120298.328616582</v>
      </c>
      <c r="Q168">
        <v>54222.6425186536</v>
      </c>
    </row>
    <row r="169" spans="1:17">
      <c r="A169">
        <v>168</v>
      </c>
      <c r="B169">
        <v>50.5421840724</v>
      </c>
      <c r="C169">
        <v>12876.9799602725</v>
      </c>
      <c r="D169">
        <v>0.445968401918573</v>
      </c>
      <c r="E169">
        <v>924.187029955215</v>
      </c>
      <c r="F169">
        <v>9.34507916292594</v>
      </c>
      <c r="G169">
        <v>66080.3332660875</v>
      </c>
      <c r="H169">
        <v>0.434708763263385</v>
      </c>
      <c r="I169">
        <v>0.238589311698567</v>
      </c>
      <c r="J169">
        <v>0.146105517935835</v>
      </c>
      <c r="K169">
        <v>14.2624548906565</v>
      </c>
      <c r="L169">
        <v>1502.18508192904</v>
      </c>
      <c r="M169">
        <v>197.578054519592</v>
      </c>
      <c r="N169">
        <v>4872.43695454013</v>
      </c>
      <c r="O169">
        <v>7.95259853828666</v>
      </c>
      <c r="P169">
        <v>120336.397108158</v>
      </c>
      <c r="Q169">
        <v>54256.0638420702</v>
      </c>
    </row>
    <row r="170" spans="1:17">
      <c r="A170">
        <v>169</v>
      </c>
      <c r="B170">
        <v>50.2716730995293</v>
      </c>
      <c r="C170">
        <v>12781.282405155</v>
      </c>
      <c r="D170">
        <v>0.445921353288209</v>
      </c>
      <c r="E170">
        <v>918.263209437478</v>
      </c>
      <c r="F170">
        <v>9.41245157297123</v>
      </c>
      <c r="G170">
        <v>66063.3142503568</v>
      </c>
      <c r="H170">
        <v>0.43313127757454</v>
      </c>
      <c r="I170">
        <v>0.238301418206688</v>
      </c>
      <c r="J170">
        <v>0.145929219896992</v>
      </c>
      <c r="K170">
        <v>14.2451839955677</v>
      </c>
      <c r="L170">
        <v>1504.07563740015</v>
      </c>
      <c r="M170">
        <v>199.299676542691</v>
      </c>
      <c r="N170">
        <v>4871.82316521305</v>
      </c>
      <c r="O170">
        <v>7.94995232095381</v>
      </c>
      <c r="P170">
        <v>120303.20167899</v>
      </c>
      <c r="Q170">
        <v>54239.8874286334</v>
      </c>
    </row>
    <row r="171" spans="1:17">
      <c r="A171">
        <v>170</v>
      </c>
      <c r="B171">
        <v>50.0996135767037</v>
      </c>
      <c r="C171">
        <v>12716.3858619996</v>
      </c>
      <c r="D171">
        <v>0.445210859088867</v>
      </c>
      <c r="E171">
        <v>914.679328071037</v>
      </c>
      <c r="F171">
        <v>9.45437671369037</v>
      </c>
      <c r="G171">
        <v>66093.5670489699</v>
      </c>
      <c r="H171">
        <v>0.431029105814106</v>
      </c>
      <c r="I171">
        <v>0.238005701913485</v>
      </c>
      <c r="J171">
        <v>0.145748131390248</v>
      </c>
      <c r="K171">
        <v>14.224253128412</v>
      </c>
      <c r="L171">
        <v>1506.29318179198</v>
      </c>
      <c r="M171">
        <v>200.17022535291</v>
      </c>
      <c r="N171">
        <v>4871.59227348599</v>
      </c>
      <c r="O171">
        <v>7.94687824708656</v>
      </c>
      <c r="P171">
        <v>120225.50237599</v>
      </c>
      <c r="Q171">
        <v>54131.9353270206</v>
      </c>
    </row>
    <row r="172" spans="1:17">
      <c r="A172">
        <v>171</v>
      </c>
      <c r="B172">
        <v>49.8217166574535</v>
      </c>
      <c r="C172">
        <v>12673.6049360314</v>
      </c>
      <c r="D172">
        <v>0.44544455943062</v>
      </c>
      <c r="E172">
        <v>911.198227196147</v>
      </c>
      <c r="F172">
        <v>9.49041815229925</v>
      </c>
      <c r="G172">
        <v>66101.3230792011</v>
      </c>
      <c r="H172">
        <v>0.433068757823035</v>
      </c>
      <c r="I172">
        <v>0.237778759711496</v>
      </c>
      <c r="J172">
        <v>0.145609158241254</v>
      </c>
      <c r="K172">
        <v>14.2355462569621</v>
      </c>
      <c r="L172">
        <v>1507.16511710229</v>
      </c>
      <c r="M172">
        <v>200.459965775658</v>
      </c>
      <c r="N172">
        <v>4872.14492691429</v>
      </c>
      <c r="O172">
        <v>7.95045023690891</v>
      </c>
      <c r="P172">
        <v>120277.810339982</v>
      </c>
      <c r="Q172">
        <v>54176.4872607811</v>
      </c>
    </row>
    <row r="173" spans="1:17">
      <c r="A173">
        <v>172</v>
      </c>
      <c r="B173">
        <v>49.5500162585138</v>
      </c>
      <c r="C173">
        <v>12578.315176428</v>
      </c>
      <c r="D173">
        <v>0.445420289415128</v>
      </c>
      <c r="E173">
        <v>905.26361678598</v>
      </c>
      <c r="F173">
        <v>9.55984958961847</v>
      </c>
      <c r="G173">
        <v>66083.3342117904</v>
      </c>
      <c r="H173">
        <v>0.431560395072611</v>
      </c>
      <c r="I173">
        <v>0.237492128599652</v>
      </c>
      <c r="J173">
        <v>0.145433633249148</v>
      </c>
      <c r="K173">
        <v>14.2186691289648</v>
      </c>
      <c r="L173">
        <v>1509.04166337192</v>
      </c>
      <c r="M173">
        <v>202.229944277277</v>
      </c>
      <c r="N173">
        <v>4871.53325191804</v>
      </c>
      <c r="O173">
        <v>7.94788842803445</v>
      </c>
      <c r="P173">
        <v>120246.801177467</v>
      </c>
      <c r="Q173">
        <v>54163.4669656764</v>
      </c>
    </row>
    <row r="174" spans="1:17">
      <c r="A174">
        <v>173</v>
      </c>
      <c r="B174">
        <v>49.3364795924827</v>
      </c>
      <c r="C174">
        <v>12500.0097615684</v>
      </c>
      <c r="D174">
        <v>0.44481962477093</v>
      </c>
      <c r="E174">
        <v>900.741102029949</v>
      </c>
      <c r="F174">
        <v>9.61397605618058</v>
      </c>
      <c r="G174">
        <v>66104.2093185331</v>
      </c>
      <c r="H174">
        <v>0.429472450525007</v>
      </c>
      <c r="I174">
        <v>0.237169122986068</v>
      </c>
      <c r="J174">
        <v>0.145235833514814</v>
      </c>
      <c r="K174">
        <v>14.1971084463462</v>
      </c>
      <c r="L174">
        <v>1511.39218799152</v>
      </c>
      <c r="M174">
        <v>203.44087383513</v>
      </c>
      <c r="N174">
        <v>4871.19788801404</v>
      </c>
      <c r="O174">
        <v>7.94474321789636</v>
      </c>
      <c r="P174">
        <v>120174.794549742</v>
      </c>
      <c r="Q174">
        <v>54070.585231209</v>
      </c>
    </row>
    <row r="175" spans="1:17">
      <c r="A175">
        <v>174</v>
      </c>
      <c r="B175">
        <v>49.0844406935327</v>
      </c>
      <c r="C175">
        <v>12404.8723022545</v>
      </c>
      <c r="D175">
        <v>0.44479670929592</v>
      </c>
      <c r="E175">
        <v>894.879436420127</v>
      </c>
      <c r="F175">
        <v>9.68470163542177</v>
      </c>
      <c r="G175">
        <v>66082.7503480909</v>
      </c>
      <c r="H175">
        <v>0.427671627538612</v>
      </c>
      <c r="I175">
        <v>0.236896760999569</v>
      </c>
      <c r="J175">
        <v>0.14506904654175</v>
      </c>
      <c r="K175">
        <v>14.1782091395617</v>
      </c>
      <c r="L175">
        <v>1513.24997557985</v>
      </c>
      <c r="M175">
        <v>205.348357099425</v>
      </c>
      <c r="N175">
        <v>4870.47679043659</v>
      </c>
      <c r="O175">
        <v>7.94163903421762</v>
      </c>
      <c r="P175">
        <v>120137.487072842</v>
      </c>
      <c r="Q175">
        <v>54054.7367247515</v>
      </c>
    </row>
    <row r="176" spans="1:17">
      <c r="A176">
        <v>175</v>
      </c>
      <c r="B176">
        <v>48.7708023309658</v>
      </c>
      <c r="C176">
        <v>12332.6861309595</v>
      </c>
      <c r="D176">
        <v>0.444978209625912</v>
      </c>
      <c r="E176">
        <v>889.795349226636</v>
      </c>
      <c r="F176">
        <v>9.74339684166396</v>
      </c>
      <c r="G176">
        <v>66077.83074272</v>
      </c>
      <c r="H176">
        <v>0.428458135153443</v>
      </c>
      <c r="I176">
        <v>0.236615953800617</v>
      </c>
      <c r="J176">
        <v>0.144897087953367</v>
      </c>
      <c r="K176">
        <v>14.1786931693191</v>
      </c>
      <c r="L176">
        <v>1514.65687791619</v>
      </c>
      <c r="M176">
        <v>206.397209396901</v>
      </c>
      <c r="N176">
        <v>4870.56714082016</v>
      </c>
      <c r="O176">
        <v>7.94300441566391</v>
      </c>
      <c r="P176">
        <v>120162.255097624</v>
      </c>
      <c r="Q176">
        <v>54084.4243549041</v>
      </c>
    </row>
    <row r="177" spans="1:17">
      <c r="A177">
        <v>176</v>
      </c>
      <c r="B177">
        <v>48.534268422543</v>
      </c>
      <c r="C177">
        <v>12247.0864425767</v>
      </c>
      <c r="D177">
        <v>0.444474497197669</v>
      </c>
      <c r="E177">
        <v>884.726046649095</v>
      </c>
      <c r="F177">
        <v>9.80607145759201</v>
      </c>
      <c r="G177">
        <v>66091.5635549866</v>
      </c>
      <c r="H177">
        <v>0.426427745375902</v>
      </c>
      <c r="I177">
        <v>0.236281500181042</v>
      </c>
      <c r="J177">
        <v>0.144692277775721</v>
      </c>
      <c r="K177">
        <v>14.1571545368696</v>
      </c>
      <c r="L177">
        <v>1517.05243070365</v>
      </c>
      <c r="M177">
        <v>207.861169988161</v>
      </c>
      <c r="N177">
        <v>4870.16314340536</v>
      </c>
      <c r="O177">
        <v>7.93986890503746</v>
      </c>
      <c r="P177">
        <v>120095.804803214</v>
      </c>
      <c r="Q177">
        <v>54004.2412482272</v>
      </c>
    </row>
    <row r="178" spans="1:17">
      <c r="A178">
        <v>177</v>
      </c>
      <c r="B178">
        <v>48.2835610120386</v>
      </c>
      <c r="C178">
        <v>12152.7213974368</v>
      </c>
      <c r="D178">
        <v>0.444494380143936</v>
      </c>
      <c r="E178">
        <v>878.864951260823</v>
      </c>
      <c r="F178">
        <v>9.87940695018671</v>
      </c>
      <c r="G178">
        <v>66067.8898667851</v>
      </c>
      <c r="H178">
        <v>0.424706661774495</v>
      </c>
      <c r="I178">
        <v>0.236014559671324</v>
      </c>
      <c r="J178">
        <v>0.144528810765599</v>
      </c>
      <c r="K178">
        <v>14.1387804562296</v>
      </c>
      <c r="L178">
        <v>1518.86788826052</v>
      </c>
      <c r="M178">
        <v>209.858323884373</v>
      </c>
      <c r="N178">
        <v>4869.43395639629</v>
      </c>
      <c r="O178">
        <v>7.93684927327391</v>
      </c>
      <c r="P178">
        <v>120061.68023752</v>
      </c>
      <c r="Q178">
        <v>53993.7903707351</v>
      </c>
    </row>
    <row r="179" spans="1:17">
      <c r="A179">
        <v>178</v>
      </c>
      <c r="B179">
        <v>47.9785614932192</v>
      </c>
      <c r="C179">
        <v>12092.4489233188</v>
      </c>
      <c r="D179">
        <v>0.444760349267736</v>
      </c>
      <c r="E179">
        <v>874.371305772844</v>
      </c>
      <c r="F179">
        <v>9.93220755227948</v>
      </c>
      <c r="G179">
        <v>66064.7348183843</v>
      </c>
      <c r="H179">
        <v>0.426189143625205</v>
      </c>
      <c r="I179">
        <v>0.235761117755223</v>
      </c>
      <c r="J179">
        <v>0.144373609922129</v>
      </c>
      <c r="K179">
        <v>14.1448644027355</v>
      </c>
      <c r="L179">
        <v>1519.9784312526</v>
      </c>
      <c r="M179">
        <v>210.633338929031</v>
      </c>
      <c r="N179">
        <v>4869.71293847367</v>
      </c>
      <c r="O179">
        <v>7.93937007466167</v>
      </c>
      <c r="P179">
        <v>120104.712521741</v>
      </c>
      <c r="Q179">
        <v>54039.9777033564</v>
      </c>
    </row>
    <row r="180" spans="1:17">
      <c r="A180">
        <v>179</v>
      </c>
      <c r="B180">
        <v>47.7273662512115</v>
      </c>
      <c r="C180">
        <v>12002.9041412954</v>
      </c>
      <c r="D180">
        <v>0.444338115456611</v>
      </c>
      <c r="E180">
        <v>868.97430306638</v>
      </c>
      <c r="F180">
        <v>10.001235688295</v>
      </c>
      <c r="G180">
        <v>66073.1238728921</v>
      </c>
      <c r="H180">
        <v>0.424258475030114</v>
      </c>
      <c r="I180">
        <v>0.235422452752907</v>
      </c>
      <c r="J180">
        <v>0.144166220809776</v>
      </c>
      <c r="K180">
        <v>14.1237623697053</v>
      </c>
      <c r="L180">
        <v>1522.37293311698</v>
      </c>
      <c r="M180">
        <v>212.277452242103</v>
      </c>
      <c r="N180">
        <v>4869.26911384074</v>
      </c>
      <c r="O180">
        <v>7.93632358183471</v>
      </c>
      <c r="P180">
        <v>120043.873261107</v>
      </c>
      <c r="Q180">
        <v>53970.7493882146</v>
      </c>
    </row>
    <row r="181" spans="1:17">
      <c r="A181">
        <v>180</v>
      </c>
      <c r="B181">
        <v>47.4778946687002</v>
      </c>
      <c r="C181">
        <v>11909.7108712601</v>
      </c>
      <c r="D181">
        <v>0.444410439655881</v>
      </c>
      <c r="E181">
        <v>863.132642313645</v>
      </c>
      <c r="F181">
        <v>10.0770121595039</v>
      </c>
      <c r="G181">
        <v>66046.7612322848</v>
      </c>
      <c r="H181">
        <v>0.422654634922783</v>
      </c>
      <c r="I181">
        <v>0.235163474655355</v>
      </c>
      <c r="J181">
        <v>0.144007629761386</v>
      </c>
      <c r="K181">
        <v>14.1062067902205</v>
      </c>
      <c r="L181">
        <v>1524.11920156192</v>
      </c>
      <c r="M181">
        <v>214.353303893843</v>
      </c>
      <c r="N181">
        <v>4868.53572233967</v>
      </c>
      <c r="O181">
        <v>7.93344605485484</v>
      </c>
      <c r="P181">
        <v>120014.301265864</v>
      </c>
      <c r="Q181">
        <v>53967.5400335787</v>
      </c>
    </row>
    <row r="182" spans="1:17">
      <c r="A182">
        <v>181</v>
      </c>
      <c r="B182">
        <v>47.3042310792584</v>
      </c>
      <c r="C182">
        <v>11822.8329612509</v>
      </c>
      <c r="D182">
        <v>0.443852667546613</v>
      </c>
      <c r="E182">
        <v>858.237479227368</v>
      </c>
      <c r="F182">
        <v>10.1432065626005</v>
      </c>
      <c r="G182">
        <v>66051.7307140253</v>
      </c>
      <c r="H182">
        <v>0.419514701987073</v>
      </c>
      <c r="I182">
        <v>0.234864657121365</v>
      </c>
      <c r="J182">
        <v>0.143824642140268</v>
      </c>
      <c r="K182">
        <v>14.0768766141621</v>
      </c>
      <c r="L182">
        <v>1526.55786066254</v>
      </c>
      <c r="M182">
        <v>216.277961466959</v>
      </c>
      <c r="N182">
        <v>4867.77051982916</v>
      </c>
      <c r="O182">
        <v>7.92833063286435</v>
      </c>
      <c r="P182">
        <v>119921.43688109</v>
      </c>
      <c r="Q182">
        <v>53869.7061670643</v>
      </c>
    </row>
    <row r="183" spans="1:17">
      <c r="A183">
        <v>182</v>
      </c>
      <c r="B183">
        <v>46.9933279087318</v>
      </c>
      <c r="C183">
        <v>11743.1108586698</v>
      </c>
      <c r="D183">
        <v>0.443808433182675</v>
      </c>
      <c r="E183">
        <v>852.875770070319</v>
      </c>
      <c r="F183">
        <v>10.2119105086627</v>
      </c>
      <c r="G183">
        <v>66054.5227991707</v>
      </c>
      <c r="H183">
        <v>0.41957067893612</v>
      </c>
      <c r="I183">
        <v>0.234542012727683</v>
      </c>
      <c r="J183">
        <v>0.143627063607046</v>
      </c>
      <c r="K183">
        <v>14.0706641273054</v>
      </c>
      <c r="L183">
        <v>1528.41455267282</v>
      </c>
      <c r="M183">
        <v>217.586504040515</v>
      </c>
      <c r="N183">
        <v>4867.7454468256</v>
      </c>
      <c r="O183">
        <v>7.9285135870968</v>
      </c>
      <c r="P183">
        <v>119919.59718204</v>
      </c>
      <c r="Q183">
        <v>53865.0743828697</v>
      </c>
    </row>
    <row r="184" spans="1:17">
      <c r="A184">
        <v>183</v>
      </c>
      <c r="B184">
        <v>46.7484604784746</v>
      </c>
      <c r="C184">
        <v>11651.8807987107</v>
      </c>
      <c r="D184">
        <v>0.443951369553702</v>
      </c>
      <c r="E184">
        <v>847.093725745653</v>
      </c>
      <c r="F184">
        <v>10.2897988551499</v>
      </c>
      <c r="G184">
        <v>66024.7069499569</v>
      </c>
      <c r="H184">
        <v>0.418098192827709</v>
      </c>
      <c r="I184">
        <v>0.234295718047367</v>
      </c>
      <c r="J184">
        <v>0.143476239533761</v>
      </c>
      <c r="K184">
        <v>14.0541718612046</v>
      </c>
      <c r="L184">
        <v>1530.06022459212</v>
      </c>
      <c r="M184">
        <v>219.760167384729</v>
      </c>
      <c r="N184">
        <v>4867.00472205972</v>
      </c>
      <c r="O184">
        <v>7.92579352413564</v>
      </c>
      <c r="P184">
        <v>119895.509702917</v>
      </c>
      <c r="Q184">
        <v>53870.8027529596</v>
      </c>
    </row>
    <row r="185" spans="1:17">
      <c r="A185">
        <v>184</v>
      </c>
      <c r="B185">
        <v>46.5453942088413</v>
      </c>
      <c r="C185">
        <v>11559.5504921572</v>
      </c>
      <c r="D185">
        <v>0.443511895274569</v>
      </c>
      <c r="E185">
        <v>841.700135617675</v>
      </c>
      <c r="F185">
        <v>10.3648798976309</v>
      </c>
      <c r="G185">
        <v>66024.3818947248</v>
      </c>
      <c r="H185">
        <v>0.415239735295968</v>
      </c>
      <c r="I185">
        <v>0.233982242140638</v>
      </c>
      <c r="J185">
        <v>0.143284275529226</v>
      </c>
      <c r="K185">
        <v>14.0265310972785</v>
      </c>
      <c r="L185">
        <v>1532.52340059251</v>
      </c>
      <c r="M185">
        <v>221.926827291301</v>
      </c>
      <c r="N185">
        <v>4866.24601502086</v>
      </c>
      <c r="O185">
        <v>7.92107921995395</v>
      </c>
      <c r="P185">
        <v>119813.35252181</v>
      </c>
      <c r="Q185">
        <v>53788.970627085</v>
      </c>
    </row>
    <row r="186" spans="1:17">
      <c r="A186">
        <v>185</v>
      </c>
      <c r="B186">
        <v>46.2318139513019</v>
      </c>
      <c r="C186">
        <v>11486.8475681161</v>
      </c>
      <c r="D186">
        <v>0.443527720478388</v>
      </c>
      <c r="E186">
        <v>836.650418012872</v>
      </c>
      <c r="F186">
        <v>10.4315539474049</v>
      </c>
      <c r="G186">
        <v>66028.4302208993</v>
      </c>
      <c r="H186">
        <v>0.415842429218634</v>
      </c>
      <c r="I186">
        <v>0.233672340052823</v>
      </c>
      <c r="J186">
        <v>0.143094500032883</v>
      </c>
      <c r="K186">
        <v>14.0243825714112</v>
      </c>
      <c r="L186">
        <v>1534.19686863173</v>
      </c>
      <c r="M186">
        <v>223.052118863381</v>
      </c>
      <c r="N186">
        <v>4866.36153433499</v>
      </c>
      <c r="O186">
        <v>7.92215628532461</v>
      </c>
      <c r="P186">
        <v>119825.67009242</v>
      </c>
      <c r="Q186">
        <v>53797.2398715202</v>
      </c>
    </row>
    <row r="187" spans="1:17">
      <c r="A187">
        <v>186</v>
      </c>
      <c r="B187">
        <v>45.9916625515764</v>
      </c>
      <c r="C187">
        <v>11398.9572419757</v>
      </c>
      <c r="D187">
        <v>0.443766998179955</v>
      </c>
      <c r="E187">
        <v>830.992328325367</v>
      </c>
      <c r="F187">
        <v>10.5106885129479</v>
      </c>
      <c r="G187">
        <v>65994.2303021987</v>
      </c>
      <c r="H187">
        <v>0.414614684368534</v>
      </c>
      <c r="I187">
        <v>0.233445294792456</v>
      </c>
      <c r="J187">
        <v>0.142955463773779</v>
      </c>
      <c r="K187">
        <v>14.0098674119456</v>
      </c>
      <c r="L187">
        <v>1535.67126289184</v>
      </c>
      <c r="M187">
        <v>225.282862920472</v>
      </c>
      <c r="N187">
        <v>4865.63112234574</v>
      </c>
      <c r="O187">
        <v>7.91977253106068</v>
      </c>
      <c r="P187">
        <v>119810.888942818</v>
      </c>
      <c r="Q187">
        <v>53816.6586406195</v>
      </c>
    </row>
    <row r="188" spans="1:17">
      <c r="A188">
        <v>187</v>
      </c>
      <c r="B188">
        <v>45.7674664705719</v>
      </c>
      <c r="C188">
        <v>11304.0932699962</v>
      </c>
      <c r="D188">
        <v>0.443427806853453</v>
      </c>
      <c r="E188">
        <v>825.303917535013</v>
      </c>
      <c r="F188">
        <v>10.5925418057713</v>
      </c>
      <c r="G188">
        <v>65989.8746968758</v>
      </c>
      <c r="H188">
        <v>0.412055492009103</v>
      </c>
      <c r="I188">
        <v>0.233125163429226</v>
      </c>
      <c r="J188">
        <v>0.142759424151135</v>
      </c>
      <c r="K188">
        <v>13.9840922196039</v>
      </c>
      <c r="L188">
        <v>1538.10911189373</v>
      </c>
      <c r="M188">
        <v>227.614782598238</v>
      </c>
      <c r="N188">
        <v>4864.89456225152</v>
      </c>
      <c r="O188">
        <v>7.91548932076658</v>
      </c>
      <c r="P188">
        <v>119739.080538773</v>
      </c>
      <c r="Q188">
        <v>53749.2058418973</v>
      </c>
    </row>
    <row r="189" spans="1:17">
      <c r="A189">
        <v>188</v>
      </c>
      <c r="B189">
        <v>45.7010637351352</v>
      </c>
      <c r="C189">
        <v>11244.1522125555</v>
      </c>
      <c r="D189">
        <v>0.443813427255492</v>
      </c>
      <c r="E189">
        <v>821.700233783314</v>
      </c>
      <c r="F189">
        <v>10.6467138369342</v>
      </c>
      <c r="G189">
        <v>65935.8884911038</v>
      </c>
      <c r="H189">
        <v>0.409957465205381</v>
      </c>
      <c r="I189">
        <v>0.233079633471338</v>
      </c>
      <c r="J189">
        <v>0.142731542859927</v>
      </c>
      <c r="K189">
        <v>13.9668430016846</v>
      </c>
      <c r="L189">
        <v>1538.66439512711</v>
      </c>
      <c r="M189">
        <v>229.860745391142</v>
      </c>
      <c r="N189">
        <v>4863.78402893776</v>
      </c>
      <c r="O189">
        <v>7.91143670699859</v>
      </c>
      <c r="P189">
        <v>119713.27094601</v>
      </c>
      <c r="Q189">
        <v>53777.3824549059</v>
      </c>
    </row>
    <row r="190" spans="1:17">
      <c r="A190">
        <v>189</v>
      </c>
      <c r="B190">
        <v>45.3966700352629</v>
      </c>
      <c r="C190">
        <v>11165.339590724</v>
      </c>
      <c r="D190">
        <v>0.444075030451049</v>
      </c>
      <c r="E190">
        <v>816.234737489181</v>
      </c>
      <c r="F190">
        <v>10.7236582837083</v>
      </c>
      <c r="G190">
        <v>65917.5452165613</v>
      </c>
      <c r="H190">
        <v>0.410348698939844</v>
      </c>
      <c r="I190">
        <v>0.232812484756799</v>
      </c>
      <c r="J190">
        <v>0.142567948350911</v>
      </c>
      <c r="K190">
        <v>13.9633223852768</v>
      </c>
      <c r="L190">
        <v>1540.06460672501</v>
      </c>
      <c r="M190">
        <v>231.490616293028</v>
      </c>
      <c r="N190">
        <v>4863.60211580812</v>
      </c>
      <c r="O190">
        <v>7.91189297619931</v>
      </c>
      <c r="P190">
        <v>119733.286392484</v>
      </c>
      <c r="Q190">
        <v>53815.7411759228</v>
      </c>
    </row>
    <row r="191" spans="1:17">
      <c r="A191">
        <v>190</v>
      </c>
      <c r="B191">
        <v>45.1583478106139</v>
      </c>
      <c r="C191">
        <v>11069.6357670746</v>
      </c>
      <c r="D191">
        <v>0.443826564475133</v>
      </c>
      <c r="E191">
        <v>810.376153566133</v>
      </c>
      <c r="F191">
        <v>10.8107253293563</v>
      </c>
      <c r="G191">
        <v>65910.0484827608</v>
      </c>
      <c r="H191">
        <v>0.408065235286597</v>
      </c>
      <c r="I191">
        <v>0.23249058567506</v>
      </c>
      <c r="J191">
        <v>0.142370826226178</v>
      </c>
      <c r="K191">
        <v>13.9393971982955</v>
      </c>
      <c r="L191">
        <v>1542.45320151614</v>
      </c>
      <c r="M191">
        <v>233.966527941549</v>
      </c>
      <c r="N191">
        <v>4862.89342947442</v>
      </c>
      <c r="O191">
        <v>7.90801462911486</v>
      </c>
      <c r="P191">
        <v>119670.791773862</v>
      </c>
      <c r="Q191">
        <v>53760.7432911009</v>
      </c>
    </row>
    <row r="192" spans="1:17">
      <c r="A192">
        <v>191</v>
      </c>
      <c r="B192">
        <v>44.8734719280855</v>
      </c>
      <c r="C192">
        <v>11035.5886711779</v>
      </c>
      <c r="D192">
        <v>0.444081014737591</v>
      </c>
      <c r="E192">
        <v>807.354074681862</v>
      </c>
      <c r="F192">
        <v>10.8504941964627</v>
      </c>
      <c r="G192">
        <v>65919.0596203081</v>
      </c>
      <c r="H192">
        <v>0.410843746989745</v>
      </c>
      <c r="I192">
        <v>0.232282047881602</v>
      </c>
      <c r="J192">
        <v>0.142243123429664</v>
      </c>
      <c r="K192">
        <v>13.9549907845812</v>
      </c>
      <c r="L192">
        <v>1543.05430493069</v>
      </c>
      <c r="M192">
        <v>233.860806793378</v>
      </c>
      <c r="N192">
        <v>4863.59301711336</v>
      </c>
      <c r="O192">
        <v>7.91272668537867</v>
      </c>
      <c r="P192">
        <v>119741.590831166</v>
      </c>
      <c r="Q192">
        <v>53822.5312108575</v>
      </c>
    </row>
    <row r="193" spans="1:17">
      <c r="A193">
        <v>192</v>
      </c>
      <c r="B193">
        <v>44.6754109283422</v>
      </c>
      <c r="C193">
        <v>10964.4789682809</v>
      </c>
      <c r="D193">
        <v>0.444621187838385</v>
      </c>
      <c r="E193">
        <v>802.553631430417</v>
      </c>
      <c r="F193">
        <v>10.9223796472193</v>
      </c>
      <c r="G193">
        <v>65869.5608600331</v>
      </c>
      <c r="H193">
        <v>0.410397725051716</v>
      </c>
      <c r="I193">
        <v>0.232148909717684</v>
      </c>
      <c r="J193">
        <v>0.142161593287941</v>
      </c>
      <c r="K193">
        <v>13.9476361688825</v>
      </c>
      <c r="L193">
        <v>1543.75818828706</v>
      </c>
      <c r="M193">
        <v>235.997564467969</v>
      </c>
      <c r="N193">
        <v>4862.90166489725</v>
      </c>
      <c r="O193">
        <v>7.91146305332842</v>
      </c>
      <c r="P193">
        <v>119758.201925516</v>
      </c>
      <c r="Q193">
        <v>53888.6410654825</v>
      </c>
    </row>
    <row r="194" spans="1:17">
      <c r="A194">
        <v>193</v>
      </c>
      <c r="B194">
        <v>44.42063208988</v>
      </c>
      <c r="C194">
        <v>10869.0450970064</v>
      </c>
      <c r="D194">
        <v>0.444451023896044</v>
      </c>
      <c r="E194">
        <v>796.596310565041</v>
      </c>
      <c r="F194">
        <v>11.0135967732047</v>
      </c>
      <c r="G194">
        <v>65859.6664403848</v>
      </c>
      <c r="H194">
        <v>0.408493040576643</v>
      </c>
      <c r="I194">
        <v>0.231826993072968</v>
      </c>
      <c r="J194">
        <v>0.141964460408126</v>
      </c>
      <c r="K194">
        <v>13.9261245064255</v>
      </c>
      <c r="L194">
        <v>1546.0575783612</v>
      </c>
      <c r="M194">
        <v>238.488960342902</v>
      </c>
      <c r="N194">
        <v>4862.2479247786</v>
      </c>
      <c r="O194">
        <v>7.90815668082931</v>
      </c>
      <c r="P194">
        <v>119707.280008205</v>
      </c>
      <c r="Q194">
        <v>53847.6135678202</v>
      </c>
    </row>
    <row r="195" spans="1:17">
      <c r="A195">
        <v>194</v>
      </c>
      <c r="B195">
        <v>44.3796807200715</v>
      </c>
      <c r="C195">
        <v>10812.3237017999</v>
      </c>
      <c r="D195">
        <v>0.444871347344009</v>
      </c>
      <c r="E195">
        <v>793.195041808994</v>
      </c>
      <c r="F195">
        <v>11.0689751799861</v>
      </c>
      <c r="G195">
        <v>65801.1826743291</v>
      </c>
      <c r="H195">
        <v>0.406322834486403</v>
      </c>
      <c r="I195">
        <v>0.231804044002804</v>
      </c>
      <c r="J195">
        <v>0.141950407030133</v>
      </c>
      <c r="K195">
        <v>13.9085204648948</v>
      </c>
      <c r="L195">
        <v>1546.49515891488</v>
      </c>
      <c r="M195">
        <v>240.975311903895</v>
      </c>
      <c r="N195">
        <v>4861.08343971412</v>
      </c>
      <c r="O195">
        <v>7.90392742057719</v>
      </c>
      <c r="P195">
        <v>119681.342693198</v>
      </c>
      <c r="Q195">
        <v>53880.1600188684</v>
      </c>
    </row>
    <row r="196" spans="1:17">
      <c r="A196">
        <v>195</v>
      </c>
      <c r="B196">
        <v>44.1423411928392</v>
      </c>
      <c r="C196">
        <v>10786.9619206743</v>
      </c>
      <c r="D196">
        <v>0.445601582544293</v>
      </c>
      <c r="E196">
        <v>790.567786301864</v>
      </c>
      <c r="F196">
        <v>11.1048164711412</v>
      </c>
      <c r="G196">
        <v>65775.9969172072</v>
      </c>
      <c r="H196">
        <v>0.409557766687116</v>
      </c>
      <c r="I196">
        <v>0.231721517427204</v>
      </c>
      <c r="J196">
        <v>0.141899870030022</v>
      </c>
      <c r="K196">
        <v>13.929485843608</v>
      </c>
      <c r="L196">
        <v>1546.12557695122</v>
      </c>
      <c r="M196">
        <v>241.040268760746</v>
      </c>
      <c r="N196">
        <v>4861.55406691332</v>
      </c>
      <c r="O196">
        <v>7.90908505024564</v>
      </c>
      <c r="P196">
        <v>119787.232410277</v>
      </c>
      <c r="Q196">
        <v>54011.2354930699</v>
      </c>
    </row>
    <row r="197" spans="1:17">
      <c r="A197">
        <v>196</v>
      </c>
      <c r="B197">
        <v>43.8751388733902</v>
      </c>
      <c r="C197">
        <v>10692.7076666523</v>
      </c>
      <c r="D197">
        <v>0.445503257415888</v>
      </c>
      <c r="E197">
        <v>784.578252919048</v>
      </c>
      <c r="F197">
        <v>11.1989766477076</v>
      </c>
      <c r="G197">
        <v>65764.4182714264</v>
      </c>
      <c r="H197">
        <v>0.408021104156454</v>
      </c>
      <c r="I197">
        <v>0.231401563872605</v>
      </c>
      <c r="J197">
        <v>0.141703939292483</v>
      </c>
      <c r="K197">
        <v>13.9104695396199</v>
      </c>
      <c r="L197">
        <v>1548.32630173315</v>
      </c>
      <c r="M197">
        <v>243.534738874854</v>
      </c>
      <c r="N197">
        <v>4860.96475870884</v>
      </c>
      <c r="O197">
        <v>7.90635521018575</v>
      </c>
      <c r="P197">
        <v>119747.383459603</v>
      </c>
      <c r="Q197">
        <v>53982.9651881768</v>
      </c>
    </row>
    <row r="198" spans="1:17">
      <c r="A198">
        <v>197</v>
      </c>
      <c r="B198">
        <v>43.8797303172377</v>
      </c>
      <c r="C198">
        <v>10625.8834418073</v>
      </c>
      <c r="D198">
        <v>0.445339021980141</v>
      </c>
      <c r="E198">
        <v>781.084847182945</v>
      </c>
      <c r="F198">
        <v>11.2598848168702</v>
      </c>
      <c r="G198">
        <v>65730.5020267776</v>
      </c>
      <c r="H198">
        <v>0.403764218712717</v>
      </c>
      <c r="I198">
        <v>0.231298955657966</v>
      </c>
      <c r="J198">
        <v>0.141641104850162</v>
      </c>
      <c r="K198">
        <v>13.8763922490747</v>
      </c>
      <c r="L198">
        <v>1549.82352805221</v>
      </c>
      <c r="M198">
        <v>246.560792315407</v>
      </c>
      <c r="N198">
        <v>4859.5542861808</v>
      </c>
      <c r="O198">
        <v>7.8988694195667</v>
      </c>
      <c r="P198">
        <v>119646.223632239</v>
      </c>
      <c r="Q198">
        <v>53915.721605461</v>
      </c>
    </row>
    <row r="199" spans="1:17">
      <c r="A199">
        <v>198</v>
      </c>
      <c r="B199">
        <v>43.7624113826449</v>
      </c>
      <c r="C199">
        <v>10599.7191374624</v>
      </c>
      <c r="D199">
        <v>0.446269136730219</v>
      </c>
      <c r="E199">
        <v>778.740196578584</v>
      </c>
      <c r="F199">
        <v>11.2956301737733</v>
      </c>
      <c r="G199">
        <v>65669.9081758974</v>
      </c>
      <c r="H199">
        <v>0.405457283299638</v>
      </c>
      <c r="I199">
        <v>0.231339187435202</v>
      </c>
      <c r="J199">
        <v>0.141665741681581</v>
      </c>
      <c r="K199">
        <v>13.8879246284948</v>
      </c>
      <c r="L199">
        <v>1548.97034075305</v>
      </c>
      <c r="M199">
        <v>247.569066531295</v>
      </c>
      <c r="N199">
        <v>4859.31251270841</v>
      </c>
      <c r="O199">
        <v>7.9011071579218</v>
      </c>
      <c r="P199">
        <v>119730.507322643</v>
      </c>
      <c r="Q199">
        <v>54060.5991467457</v>
      </c>
    </row>
    <row r="200" spans="1:17">
      <c r="A200">
        <v>199</v>
      </c>
      <c r="B200">
        <v>43.4839487036701</v>
      </c>
      <c r="C200">
        <v>10507.8346821048</v>
      </c>
      <c r="D200">
        <v>0.446237978172648</v>
      </c>
      <c r="E200">
        <v>772.783595699392</v>
      </c>
      <c r="F200">
        <v>11.3917348725539</v>
      </c>
      <c r="G200">
        <v>65657.6764190958</v>
      </c>
      <c r="H200">
        <v>0.404334953558408</v>
      </c>
      <c r="I200">
        <v>0.231021794872424</v>
      </c>
      <c r="J200">
        <v>0.14147137922484</v>
      </c>
      <c r="K200">
        <v>13.8718400985681</v>
      </c>
      <c r="L200">
        <v>1551.06462920142</v>
      </c>
      <c r="M200">
        <v>250.053883718731</v>
      </c>
      <c r="N200">
        <v>4858.81389108008</v>
      </c>
      <c r="O200">
        <v>7.89905100837037</v>
      </c>
      <c r="P200">
        <v>119702.466783164</v>
      </c>
      <c r="Q200">
        <v>54044.7903640682</v>
      </c>
    </row>
    <row r="201" spans="1:17">
      <c r="A201">
        <v>200</v>
      </c>
      <c r="B201">
        <v>43.3941508020231</v>
      </c>
      <c r="C201">
        <v>10422.4059319216</v>
      </c>
      <c r="D201">
        <v>0.44615891285248</v>
      </c>
      <c r="E201">
        <v>767.862949778565</v>
      </c>
      <c r="F201">
        <v>11.4767469061685</v>
      </c>
      <c r="G201">
        <v>65622.9389444006</v>
      </c>
      <c r="H201">
        <v>0.400603421852021</v>
      </c>
      <c r="I201">
        <v>0.230834849341131</v>
      </c>
      <c r="J201">
        <v>0.1413568989345</v>
      </c>
      <c r="K201">
        <v>13.8395959287856</v>
      </c>
      <c r="L201">
        <v>1552.94418718415</v>
      </c>
      <c r="M201">
        <v>253.572923899455</v>
      </c>
      <c r="N201">
        <v>4857.49794923692</v>
      </c>
      <c r="O201">
        <v>7.89242192931138</v>
      </c>
      <c r="P201">
        <v>119615.315034014</v>
      </c>
      <c r="Q201">
        <v>53992.376089613</v>
      </c>
    </row>
    <row r="202" spans="1:17">
      <c r="A202">
        <v>201</v>
      </c>
      <c r="B202">
        <v>43.1119479687938</v>
      </c>
      <c r="C202">
        <v>10334.9728628488</v>
      </c>
      <c r="D202">
        <v>0.44595096225172</v>
      </c>
      <c r="E202">
        <v>762.215862345298</v>
      </c>
      <c r="F202">
        <v>11.5702518041261</v>
      </c>
      <c r="G202">
        <v>65626.4022866281</v>
      </c>
      <c r="H202">
        <v>0.39951395619054</v>
      </c>
      <c r="I202">
        <v>0.230488174651131</v>
      </c>
      <c r="J202">
        <v>0.141144604910191</v>
      </c>
      <c r="K202">
        <v>13.8233636221074</v>
      </c>
      <c r="L202">
        <v>1555.27045887898</v>
      </c>
      <c r="M202">
        <v>255.826163182245</v>
      </c>
      <c r="N202">
        <v>4857.16448084613</v>
      </c>
      <c r="O202">
        <v>7.89055263491386</v>
      </c>
      <c r="P202">
        <v>119578.23841197</v>
      </c>
      <c r="Q202">
        <v>53951.8361253422</v>
      </c>
    </row>
    <row r="203" spans="1:17">
      <c r="A203">
        <v>202</v>
      </c>
      <c r="B203">
        <v>43.0792280212275</v>
      </c>
      <c r="C203">
        <v>10258.4489550263</v>
      </c>
      <c r="D203">
        <v>0.445435852291145</v>
      </c>
      <c r="E203">
        <v>758.184534130897</v>
      </c>
      <c r="F203">
        <v>11.6434406971031</v>
      </c>
      <c r="G203">
        <v>65620.6224523007</v>
      </c>
      <c r="H203">
        <v>0.394703919094592</v>
      </c>
      <c r="I203">
        <v>0.230268471772185</v>
      </c>
      <c r="J203">
        <v>0.141010064923081</v>
      </c>
      <c r="K203">
        <v>13.7839776263377</v>
      </c>
      <c r="L203">
        <v>1557.72907557631</v>
      </c>
      <c r="M203">
        <v>259.286508234056</v>
      </c>
      <c r="N203">
        <v>4855.91204729453</v>
      </c>
      <c r="O203">
        <v>7.88244382407974</v>
      </c>
      <c r="P203">
        <v>119443.642052108</v>
      </c>
      <c r="Q203">
        <v>53823.0195998076</v>
      </c>
    </row>
    <row r="204" spans="1:17">
      <c r="A204">
        <v>203</v>
      </c>
      <c r="B204">
        <v>42.8693265951618</v>
      </c>
      <c r="C204">
        <v>10179.0538757055</v>
      </c>
      <c r="D204">
        <v>0.445911547492474</v>
      </c>
      <c r="E204">
        <v>752.840897202764</v>
      </c>
      <c r="F204">
        <v>11.7350309659635</v>
      </c>
      <c r="G204">
        <v>65571.5959350531</v>
      </c>
      <c r="H204">
        <v>0.394054453626948</v>
      </c>
      <c r="I204">
        <v>0.230094964334131</v>
      </c>
      <c r="J204">
        <v>0.140903813750629</v>
      </c>
      <c r="K204">
        <v>13.773513932733</v>
      </c>
      <c r="L204">
        <v>1558.7483229119</v>
      </c>
      <c r="M204">
        <v>262.185893832809</v>
      </c>
      <c r="N204">
        <v>4855.16996014485</v>
      </c>
      <c r="O204">
        <v>7.88080509711062</v>
      </c>
      <c r="P204">
        <v>119451.512435615</v>
      </c>
      <c r="Q204">
        <v>53879.9165005618</v>
      </c>
    </row>
    <row r="205" spans="1:17">
      <c r="A205">
        <v>204</v>
      </c>
      <c r="B205">
        <v>42.5693860371793</v>
      </c>
      <c r="C205">
        <v>10100.2733386988</v>
      </c>
      <c r="D205">
        <v>0.44572948180393</v>
      </c>
      <c r="E205">
        <v>747.574624390762</v>
      </c>
      <c r="F205">
        <v>11.8247827343996</v>
      </c>
      <c r="G205">
        <v>65580.987130979</v>
      </c>
      <c r="H205">
        <v>0.393786503085082</v>
      </c>
      <c r="I205">
        <v>0.229751384908894</v>
      </c>
      <c r="J205">
        <v>0.140693415181141</v>
      </c>
      <c r="K205">
        <v>13.7630796568948</v>
      </c>
      <c r="L205">
        <v>1560.8915843128</v>
      </c>
      <c r="M205">
        <v>264.003385807291</v>
      </c>
      <c r="N205">
        <v>4855.08775392653</v>
      </c>
      <c r="O205">
        <v>7.88033533250766</v>
      </c>
      <c r="P205">
        <v>119433.537788162</v>
      </c>
      <c r="Q205">
        <v>53852.5506571832</v>
      </c>
    </row>
    <row r="206" spans="1:17">
      <c r="A206">
        <v>205</v>
      </c>
      <c r="B206">
        <v>42.4304826302251</v>
      </c>
      <c r="C206">
        <v>10007.0895446518</v>
      </c>
      <c r="D206">
        <v>0.445419435838787</v>
      </c>
      <c r="E206">
        <v>742.115164086423</v>
      </c>
      <c r="F206">
        <v>11.9244104721175</v>
      </c>
      <c r="G206">
        <v>65568.6464009759</v>
      </c>
      <c r="H206">
        <v>0.389937143925056</v>
      </c>
      <c r="I206">
        <v>0.229463676065451</v>
      </c>
      <c r="J206">
        <v>0.140517230215911</v>
      </c>
      <c r="K206">
        <v>13.7286994500567</v>
      </c>
      <c r="L206">
        <v>1563.52274516817</v>
      </c>
      <c r="M206">
        <v>267.961391310451</v>
      </c>
      <c r="N206">
        <v>4853.97099002422</v>
      </c>
      <c r="O206">
        <v>7.87373964766921</v>
      </c>
      <c r="P206">
        <v>119328.643361663</v>
      </c>
      <c r="Q206">
        <v>53759.9969606874</v>
      </c>
    </row>
    <row r="207" spans="1:17">
      <c r="A207">
        <v>206</v>
      </c>
      <c r="B207">
        <v>42.2173888931537</v>
      </c>
      <c r="C207">
        <v>9940.46100737949</v>
      </c>
      <c r="D207">
        <v>0.446072828563672</v>
      </c>
      <c r="E207">
        <v>737.356257326455</v>
      </c>
      <c r="F207">
        <v>12.0085812720228</v>
      </c>
      <c r="G207">
        <v>65514.8203352956</v>
      </c>
      <c r="H207">
        <v>0.390410560924701</v>
      </c>
      <c r="I207">
        <v>0.229337040240532</v>
      </c>
      <c r="J207">
        <v>0.140439681927359</v>
      </c>
      <c r="K207">
        <v>13.726755069009</v>
      </c>
      <c r="L207">
        <v>1563.97231671736</v>
      </c>
      <c r="M207">
        <v>270.353012998824</v>
      </c>
      <c r="N207">
        <v>4853.44623057279</v>
      </c>
      <c r="O207">
        <v>7.8739016784279</v>
      </c>
      <c r="P207">
        <v>119370.83388849</v>
      </c>
      <c r="Q207">
        <v>53856.0135531945</v>
      </c>
    </row>
    <row r="208" spans="1:17">
      <c r="A208">
        <v>207</v>
      </c>
      <c r="B208">
        <v>41.9066052697793</v>
      </c>
      <c r="C208">
        <v>9882.58530178383</v>
      </c>
      <c r="D208">
        <v>0.445908083884569</v>
      </c>
      <c r="E208">
        <v>733.191440462017</v>
      </c>
      <c r="F208">
        <v>12.0804960788973</v>
      </c>
      <c r="G208">
        <v>65536.3287410801</v>
      </c>
      <c r="H208">
        <v>0.391594875757363</v>
      </c>
      <c r="I208">
        <v>0.229021313707479</v>
      </c>
      <c r="J208">
        <v>0.1402463397013</v>
      </c>
      <c r="K208">
        <v>13.7272175113497</v>
      </c>
      <c r="L208">
        <v>1565.6379494954</v>
      </c>
      <c r="M208">
        <v>270.957550920397</v>
      </c>
      <c r="N208">
        <v>4853.82974861764</v>
      </c>
      <c r="O208">
        <v>7.87594481211555</v>
      </c>
      <c r="P208">
        <v>119386.532987567</v>
      </c>
      <c r="Q208">
        <v>53850.2042464871</v>
      </c>
    </row>
    <row r="209" spans="1:17">
      <c r="A209">
        <v>208</v>
      </c>
      <c r="B209">
        <v>41.7002374436068</v>
      </c>
      <c r="C209">
        <v>9786.2835507402</v>
      </c>
      <c r="D209">
        <v>0.445750290837773</v>
      </c>
      <c r="E209">
        <v>727.230556494943</v>
      </c>
      <c r="F209">
        <v>12.1919148088832</v>
      </c>
      <c r="G209">
        <v>65521.0994279454</v>
      </c>
      <c r="H209">
        <v>0.388863526647839</v>
      </c>
      <c r="I209">
        <v>0.228709597642102</v>
      </c>
      <c r="J209">
        <v>0.140055453375099</v>
      </c>
      <c r="K209">
        <v>13.6995458571841</v>
      </c>
      <c r="L209">
        <v>1568.13849666165</v>
      </c>
      <c r="M209">
        <v>274.798363712085</v>
      </c>
      <c r="N209">
        <v>4852.92220238023</v>
      </c>
      <c r="O209">
        <v>7.87112219095647</v>
      </c>
      <c r="P209">
        <v>119313.535346199</v>
      </c>
      <c r="Q209">
        <v>53792.435918254</v>
      </c>
    </row>
    <row r="210" spans="1:17">
      <c r="A210">
        <v>209</v>
      </c>
      <c r="B210">
        <v>41.5185329850804</v>
      </c>
      <c r="C210">
        <v>9747.34111814044</v>
      </c>
      <c r="D210">
        <v>0.446642003485784</v>
      </c>
      <c r="E210">
        <v>723.977478420846</v>
      </c>
      <c r="F210">
        <v>12.2500697323898</v>
      </c>
      <c r="G210">
        <v>65461.5716135392</v>
      </c>
      <c r="H210">
        <v>0.390942196172364</v>
      </c>
      <c r="I210">
        <v>0.228688000878048</v>
      </c>
      <c r="J210">
        <v>0.140042228112092</v>
      </c>
      <c r="K210">
        <v>13.7111091486293</v>
      </c>
      <c r="L210">
        <v>1567.53681192707</v>
      </c>
      <c r="M210">
        <v>276.022601366993</v>
      </c>
      <c r="N210">
        <v>4852.74457010168</v>
      </c>
      <c r="O210">
        <v>7.87394341778278</v>
      </c>
      <c r="P210">
        <v>119405.60840261</v>
      </c>
      <c r="Q210">
        <v>53944.0367890711</v>
      </c>
    </row>
    <row r="211" spans="1:17">
      <c r="A211">
        <v>210</v>
      </c>
      <c r="B211">
        <v>41.2690869951874</v>
      </c>
      <c r="C211">
        <v>9739.1366354017</v>
      </c>
      <c r="D211">
        <v>0.446472600148944</v>
      </c>
      <c r="E211">
        <v>722.775662746266</v>
      </c>
      <c r="F211">
        <v>12.2666979473239</v>
      </c>
      <c r="G211">
        <v>65504.9392666718</v>
      </c>
      <c r="H211">
        <v>0.394121030752016</v>
      </c>
      <c r="I211">
        <v>0.228484398124661</v>
      </c>
      <c r="J211">
        <v>0.139917547398086</v>
      </c>
      <c r="K211">
        <v>13.7293269911811</v>
      </c>
      <c r="L211">
        <v>1568.10806315444</v>
      </c>
      <c r="M211">
        <v>274.216030447626</v>
      </c>
      <c r="N211">
        <v>4853.86312289083</v>
      </c>
      <c r="O211">
        <v>7.87959165840235</v>
      </c>
      <c r="P211">
        <v>119467.047374189</v>
      </c>
      <c r="Q211">
        <v>53962.1081075173</v>
      </c>
    </row>
    <row r="212" spans="1:17">
      <c r="A212">
        <v>211</v>
      </c>
      <c r="B212">
        <v>41.3121453620412</v>
      </c>
      <c r="C212">
        <v>9739.5887777087</v>
      </c>
      <c r="D212">
        <v>0.446539232408742</v>
      </c>
      <c r="E212">
        <v>722.819923329788</v>
      </c>
      <c r="F212">
        <v>12.2650908576919</v>
      </c>
      <c r="G212">
        <v>65494.1858315573</v>
      </c>
      <c r="H212">
        <v>0.394147625799492</v>
      </c>
      <c r="I212">
        <v>0.228503565856912</v>
      </c>
      <c r="J212">
        <v>0.139929285188972</v>
      </c>
      <c r="K212">
        <v>13.7294978223223</v>
      </c>
      <c r="L212">
        <v>1567.9590060833</v>
      </c>
      <c r="M212">
        <v>274.066922312757</v>
      </c>
      <c r="N212">
        <v>4853.75771269128</v>
      </c>
      <c r="O212">
        <v>7.87944753345383</v>
      </c>
      <c r="P212">
        <v>119456.941275154</v>
      </c>
      <c r="Q212">
        <v>53962.7554435966</v>
      </c>
    </row>
    <row r="213" spans="1:17">
      <c r="A213">
        <v>212</v>
      </c>
      <c r="B213">
        <v>41.0633470893468</v>
      </c>
      <c r="C213">
        <v>9645.69361911937</v>
      </c>
      <c r="D213">
        <v>0.446495651798829</v>
      </c>
      <c r="E213">
        <v>716.779925173349</v>
      </c>
      <c r="F213">
        <v>12.3799596520712</v>
      </c>
      <c r="G213">
        <v>65477.6187988884</v>
      </c>
      <c r="H213">
        <v>0.392481847913415</v>
      </c>
      <c r="I213">
        <v>0.228188354138366</v>
      </c>
      <c r="J213">
        <v>0.139736258221126</v>
      </c>
      <c r="K213">
        <v>13.7086347214743</v>
      </c>
      <c r="L213">
        <v>1570.20914947709</v>
      </c>
      <c r="M213">
        <v>277.456873249631</v>
      </c>
      <c r="N213">
        <v>4853.06690175117</v>
      </c>
      <c r="O213">
        <v>7.87633725701575</v>
      </c>
      <c r="P213">
        <v>119413.297820938</v>
      </c>
      <c r="Q213">
        <v>53935.6790220495</v>
      </c>
    </row>
    <row r="214" spans="1:17">
      <c r="A214">
        <v>213</v>
      </c>
      <c r="B214">
        <v>41.0616411615612</v>
      </c>
      <c r="C214">
        <v>9615.08156160972</v>
      </c>
      <c r="D214">
        <v>0.447358347466656</v>
      </c>
      <c r="E214">
        <v>714.594501925525</v>
      </c>
      <c r="F214">
        <v>12.423441635949</v>
      </c>
      <c r="G214">
        <v>65398.8780464413</v>
      </c>
      <c r="H214">
        <v>0.3922059581844</v>
      </c>
      <c r="I214">
        <v>0.22828954476571</v>
      </c>
      <c r="J214">
        <v>0.139798224572062</v>
      </c>
      <c r="K214">
        <v>13.7065579654696</v>
      </c>
      <c r="L214">
        <v>1569.4009369091</v>
      </c>
      <c r="M214">
        <v>279.840659068489</v>
      </c>
      <c r="N214">
        <v>4852.20167949603</v>
      </c>
      <c r="O214">
        <v>7.87514324742612</v>
      </c>
      <c r="P214">
        <v>119452.404605548</v>
      </c>
      <c r="Q214">
        <v>54053.5265591062</v>
      </c>
    </row>
    <row r="215" spans="1:17">
      <c r="A215">
        <v>214</v>
      </c>
      <c r="B215">
        <v>41.0983606103382</v>
      </c>
      <c r="C215">
        <v>9615.67005420481</v>
      </c>
      <c r="D215">
        <v>0.44718376698117</v>
      </c>
      <c r="E215">
        <v>714.660149471571</v>
      </c>
      <c r="F215">
        <v>12.4238926102072</v>
      </c>
      <c r="G215">
        <v>65399.3861879705</v>
      </c>
      <c r="H215">
        <v>0.392433765527776</v>
      </c>
      <c r="I215">
        <v>0.228308472724274</v>
      </c>
      <c r="J215">
        <v>0.13980981553215</v>
      </c>
      <c r="K215">
        <v>13.7062768164639</v>
      </c>
      <c r="L215">
        <v>1568.9248346839</v>
      </c>
      <c r="M215">
        <v>280.080564319699</v>
      </c>
      <c r="N215">
        <v>4851.86726433054</v>
      </c>
      <c r="O215">
        <v>7.87456964150591</v>
      </c>
      <c r="P215">
        <v>119464.052128626</v>
      </c>
      <c r="Q215">
        <v>54064.6659406556</v>
      </c>
    </row>
    <row r="216" spans="1:17">
      <c r="A216">
        <v>215</v>
      </c>
      <c r="B216">
        <v>41.2086351999707</v>
      </c>
      <c r="C216">
        <v>9566.66211346463</v>
      </c>
      <c r="D216">
        <v>0.446664779939903</v>
      </c>
      <c r="E216">
        <v>712.578501366037</v>
      </c>
      <c r="F216">
        <v>12.4709430488854</v>
      </c>
      <c r="G216">
        <v>65393.1195530132</v>
      </c>
      <c r="H216">
        <v>0.386764728411282</v>
      </c>
      <c r="I216">
        <v>0.228204166073869</v>
      </c>
      <c r="J216">
        <v>0.139745941014583</v>
      </c>
      <c r="K216">
        <v>13.6642696109535</v>
      </c>
      <c r="L216">
        <v>1570.99510713605</v>
      </c>
      <c r="M216">
        <v>283.907472904163</v>
      </c>
      <c r="N216">
        <v>4850.49898297891</v>
      </c>
      <c r="O216">
        <v>7.86509758869578</v>
      </c>
      <c r="P216">
        <v>119305.298384947</v>
      </c>
      <c r="Q216">
        <v>53912.1788319337</v>
      </c>
    </row>
    <row r="217" spans="1:17">
      <c r="A217">
        <v>216</v>
      </c>
      <c r="B217">
        <v>41.230831631841</v>
      </c>
      <c r="C217">
        <v>9567.52248236911</v>
      </c>
      <c r="D217">
        <v>0.446763273549572</v>
      </c>
      <c r="E217">
        <v>712.605188367766</v>
      </c>
      <c r="F217">
        <v>12.4697000162619</v>
      </c>
      <c r="G217">
        <v>65391.1671985645</v>
      </c>
      <c r="H217">
        <v>0.386806154972388</v>
      </c>
      <c r="I217">
        <v>0.22821484486564</v>
      </c>
      <c r="J217">
        <v>0.13975248041231</v>
      </c>
      <c r="K217">
        <v>13.6653429810073</v>
      </c>
      <c r="L217">
        <v>1570.90481916539</v>
      </c>
      <c r="M217">
        <v>283.681905287586</v>
      </c>
      <c r="N217">
        <v>4850.40093448898</v>
      </c>
      <c r="O217">
        <v>7.86507348274816</v>
      </c>
      <c r="P217">
        <v>119304.135253985</v>
      </c>
      <c r="Q217">
        <v>53912.9680554201</v>
      </c>
    </row>
    <row r="218" spans="1:17">
      <c r="A218">
        <v>217</v>
      </c>
      <c r="B218">
        <v>40.9389513899853</v>
      </c>
      <c r="C218">
        <v>9485.91007866743</v>
      </c>
      <c r="D218">
        <v>0.446773418909755</v>
      </c>
      <c r="E218">
        <v>707.120101873911</v>
      </c>
      <c r="F218">
        <v>12.576424280295</v>
      </c>
      <c r="G218">
        <v>65384.6020708263</v>
      </c>
      <c r="H218">
        <v>0.386239378886258</v>
      </c>
      <c r="I218">
        <v>0.227914090199683</v>
      </c>
      <c r="J218">
        <v>0.139568306544971</v>
      </c>
      <c r="K218">
        <v>13.652870013811</v>
      </c>
      <c r="L218">
        <v>1572.81732883811</v>
      </c>
      <c r="M218">
        <v>286.577144300304</v>
      </c>
      <c r="N218">
        <v>4850.05958183331</v>
      </c>
      <c r="O218">
        <v>7.86391652973342</v>
      </c>
      <c r="P218">
        <v>119298.829834049</v>
      </c>
      <c r="Q218">
        <v>53914.2277632223</v>
      </c>
    </row>
    <row r="219" spans="1:17">
      <c r="A219">
        <v>218</v>
      </c>
      <c r="B219">
        <v>40.7553929713371</v>
      </c>
      <c r="C219">
        <v>9413.78710804122</v>
      </c>
      <c r="D219">
        <v>0.446900737051352</v>
      </c>
      <c r="E219">
        <v>702.288256065216</v>
      </c>
      <c r="F219">
        <v>12.6704835454658</v>
      </c>
      <c r="G219">
        <v>65360.2426358396</v>
      </c>
      <c r="H219">
        <v>0.385820619761054</v>
      </c>
      <c r="I219">
        <v>0.227677074324284</v>
      </c>
      <c r="J219">
        <v>0.139423164556054</v>
      </c>
      <c r="K219">
        <v>13.6421043237636</v>
      </c>
      <c r="L219">
        <v>1574.26731569991</v>
      </c>
      <c r="M219">
        <v>288.895027181636</v>
      </c>
      <c r="N219">
        <v>4849.57810058481</v>
      </c>
      <c r="O219">
        <v>7.86269924146408</v>
      </c>
      <c r="P219">
        <v>119277.234652954</v>
      </c>
      <c r="Q219">
        <v>53916.9920171148</v>
      </c>
    </row>
    <row r="220" spans="1:17">
      <c r="A220">
        <v>219</v>
      </c>
      <c r="B220">
        <v>40.6443354566211</v>
      </c>
      <c r="C220">
        <v>9359.72813286219</v>
      </c>
      <c r="D220">
        <v>0.447017580100256</v>
      </c>
      <c r="E220">
        <v>699.125358976045</v>
      </c>
      <c r="F220">
        <v>12.733625029403</v>
      </c>
      <c r="G220">
        <v>65351.5472373288</v>
      </c>
      <c r="H220">
        <v>0.382739903114516</v>
      </c>
      <c r="I220">
        <v>0.227486062424061</v>
      </c>
      <c r="J220">
        <v>0.139306194133468</v>
      </c>
      <c r="K220">
        <v>13.6194056666108</v>
      </c>
      <c r="L220">
        <v>1576.68164394087</v>
      </c>
      <c r="M220">
        <v>291.450381613301</v>
      </c>
      <c r="N220">
        <v>4849.3516852899</v>
      </c>
      <c r="O220">
        <v>7.85898127075374</v>
      </c>
      <c r="P220">
        <v>119183.268421022</v>
      </c>
      <c r="Q220">
        <v>53831.721183693</v>
      </c>
    </row>
    <row r="221" spans="1:17">
      <c r="A221">
        <v>220</v>
      </c>
      <c r="B221">
        <v>40.6334154568545</v>
      </c>
      <c r="C221">
        <v>9328.49036783778</v>
      </c>
      <c r="D221">
        <v>0.447937707252159</v>
      </c>
      <c r="E221">
        <v>696.808724887166</v>
      </c>
      <c r="F221">
        <v>12.7816771952023</v>
      </c>
      <c r="G221">
        <v>65269.4227486245</v>
      </c>
      <c r="H221">
        <v>0.382831582625998</v>
      </c>
      <c r="I221">
        <v>0.227587178676641</v>
      </c>
      <c r="J221">
        <v>0.139368114939349</v>
      </c>
      <c r="K221">
        <v>13.619490081904</v>
      </c>
      <c r="L221">
        <v>1575.75995295518</v>
      </c>
      <c r="M221">
        <v>293.992182298976</v>
      </c>
      <c r="N221">
        <v>4848.52561096953</v>
      </c>
      <c r="O221">
        <v>7.85833385762277</v>
      </c>
      <c r="P221">
        <v>119233.752600256</v>
      </c>
      <c r="Q221">
        <v>53964.3298516317</v>
      </c>
    </row>
    <row r="222" spans="1:17">
      <c r="A222">
        <v>221</v>
      </c>
      <c r="B222">
        <v>40.6562458013848</v>
      </c>
      <c r="C222">
        <v>9327.58897847257</v>
      </c>
      <c r="D222">
        <v>0.447794344035931</v>
      </c>
      <c r="E222">
        <v>696.877701259985</v>
      </c>
      <c r="F222">
        <v>12.7818971456577</v>
      </c>
      <c r="G222">
        <v>65277.3126851601</v>
      </c>
      <c r="H222">
        <v>0.382929141081217</v>
      </c>
      <c r="I222">
        <v>0.227576632952702</v>
      </c>
      <c r="J222">
        <v>0.139361657028694</v>
      </c>
      <c r="K222">
        <v>13.6169876440635</v>
      </c>
      <c r="L222">
        <v>1575.74681238367</v>
      </c>
      <c r="M222">
        <v>293.978613560812</v>
      </c>
      <c r="N222">
        <v>4848.58585068242</v>
      </c>
      <c r="O222">
        <v>7.85830357012791</v>
      </c>
      <c r="P222">
        <v>119224.282939807</v>
      </c>
      <c r="Q222">
        <v>53946.9702546465</v>
      </c>
    </row>
    <row r="223" spans="1:17">
      <c r="A223">
        <v>222</v>
      </c>
      <c r="B223">
        <v>40.5950712624751</v>
      </c>
      <c r="C223">
        <v>9245.74017034918</v>
      </c>
      <c r="D223">
        <v>0.447560797373445</v>
      </c>
      <c r="E223">
        <v>692.072519575603</v>
      </c>
      <c r="F223">
        <v>12.8838879032806</v>
      </c>
      <c r="G223">
        <v>65253.6962875956</v>
      </c>
      <c r="H223">
        <v>0.378542328290396</v>
      </c>
      <c r="I223">
        <v>0.227360327468406</v>
      </c>
      <c r="J223">
        <v>0.139229197512421</v>
      </c>
      <c r="K223">
        <v>13.5822279885137</v>
      </c>
      <c r="L223">
        <v>1577.98491657707</v>
      </c>
      <c r="M223">
        <v>299.317439569908</v>
      </c>
      <c r="N223">
        <v>4847.03034471446</v>
      </c>
      <c r="O223">
        <v>7.85030404031883</v>
      </c>
      <c r="P223">
        <v>119121.079937637</v>
      </c>
      <c r="Q223">
        <v>53867.3836500416</v>
      </c>
    </row>
    <row r="224" spans="1:17">
      <c r="A224">
        <v>223</v>
      </c>
      <c r="B224">
        <v>40.3043010861554</v>
      </c>
      <c r="C224">
        <v>9193.0492225967</v>
      </c>
      <c r="D224">
        <v>0.447525957336286</v>
      </c>
      <c r="E224">
        <v>688.28430463287</v>
      </c>
      <c r="F224">
        <v>12.9614642051129</v>
      </c>
      <c r="G224">
        <v>65254.4123238426</v>
      </c>
      <c r="H224">
        <v>0.379414768811721</v>
      </c>
      <c r="I224">
        <v>0.227132424217947</v>
      </c>
      <c r="J224">
        <v>0.139089635843834</v>
      </c>
      <c r="K224">
        <v>13.5806755090399</v>
      </c>
      <c r="L224">
        <v>1579.13876373569</v>
      </c>
      <c r="M224">
        <v>300.923370768903</v>
      </c>
      <c r="N224">
        <v>4847.23511584741</v>
      </c>
      <c r="O224">
        <v>7.85170230450492</v>
      </c>
      <c r="P224">
        <v>119155.378434528</v>
      </c>
      <c r="Q224">
        <v>53900.9661106857</v>
      </c>
    </row>
    <row r="225" spans="1:17">
      <c r="A225">
        <v>224</v>
      </c>
      <c r="B225">
        <v>40.0687242303882</v>
      </c>
      <c r="C225">
        <v>9147.71962762476</v>
      </c>
      <c r="D225">
        <v>0.447731977846138</v>
      </c>
      <c r="E225">
        <v>684.868115588495</v>
      </c>
      <c r="F225">
        <v>13.0300612605925</v>
      </c>
      <c r="G225">
        <v>65253.9607698741</v>
      </c>
      <c r="H225">
        <v>0.380675422875464</v>
      </c>
      <c r="I225">
        <v>0.226939820081735</v>
      </c>
      <c r="J225">
        <v>0.138971690379817</v>
      </c>
      <c r="K225">
        <v>13.5840636769286</v>
      </c>
      <c r="L225">
        <v>1579.95188033621</v>
      </c>
      <c r="M225">
        <v>301.619682461233</v>
      </c>
      <c r="N225">
        <v>4847.31068898634</v>
      </c>
      <c r="O225">
        <v>7.85358850959605</v>
      </c>
      <c r="P225">
        <v>119195.347142675</v>
      </c>
      <c r="Q225">
        <v>53941.3863728013</v>
      </c>
    </row>
    <row r="226" spans="1:17">
      <c r="A226">
        <v>225</v>
      </c>
      <c r="B226">
        <v>39.9051482145436</v>
      </c>
      <c r="C226">
        <v>9102.23298176121</v>
      </c>
      <c r="D226">
        <v>0.447974141070721</v>
      </c>
      <c r="E226">
        <v>681.493345313581</v>
      </c>
      <c r="F226">
        <v>13.0975201517084</v>
      </c>
      <c r="G226">
        <v>65233.1803650191</v>
      </c>
      <c r="H226">
        <v>0.382019947478966</v>
      </c>
      <c r="I226">
        <v>0.226773308374274</v>
      </c>
      <c r="J226">
        <v>0.138869723199947</v>
      </c>
      <c r="K226">
        <v>13.5869571767075</v>
      </c>
      <c r="L226">
        <v>1580.54074298928</v>
      </c>
      <c r="M226">
        <v>302.193966273879</v>
      </c>
      <c r="N226">
        <v>4847.28160764676</v>
      </c>
      <c r="O226">
        <v>7.85532395569748</v>
      </c>
      <c r="P226">
        <v>119216.679904162</v>
      </c>
      <c r="Q226">
        <v>53983.4995391432</v>
      </c>
    </row>
    <row r="227" spans="1:17">
      <c r="A227">
        <v>226</v>
      </c>
      <c r="B227">
        <v>39.7214490790416</v>
      </c>
      <c r="C227">
        <v>9036.37392782813</v>
      </c>
      <c r="D227">
        <v>0.448199387483324</v>
      </c>
      <c r="E227">
        <v>677.324606001945</v>
      </c>
      <c r="F227">
        <v>13.1852155787526</v>
      </c>
      <c r="G227">
        <v>65220.162542785</v>
      </c>
      <c r="H227">
        <v>0.379760566316173</v>
      </c>
      <c r="I227">
        <v>0.22653374526612</v>
      </c>
      <c r="J227">
        <v>0.138723021355905</v>
      </c>
      <c r="K227">
        <v>13.5677201222221</v>
      </c>
      <c r="L227">
        <v>1582.99504345153</v>
      </c>
      <c r="M227">
        <v>305.074882417132</v>
      </c>
      <c r="N227">
        <v>4847.10380999473</v>
      </c>
      <c r="O227">
        <v>7.85271820756158</v>
      </c>
      <c r="P227">
        <v>119146.538288633</v>
      </c>
      <c r="Q227">
        <v>53926.375745848</v>
      </c>
    </row>
    <row r="228" spans="1:17">
      <c r="A228">
        <v>227</v>
      </c>
      <c r="B228">
        <v>39.703449953989</v>
      </c>
      <c r="C228">
        <v>9008.92599132016</v>
      </c>
      <c r="D228">
        <v>0.448886769242483</v>
      </c>
      <c r="E228">
        <v>675.125774766685</v>
      </c>
      <c r="F228">
        <v>13.2449874428451</v>
      </c>
      <c r="G228">
        <v>65238.2977054849</v>
      </c>
      <c r="H228">
        <v>0.380516716505258</v>
      </c>
      <c r="I228">
        <v>0.22665411429668</v>
      </c>
      <c r="J228">
        <v>0.138796732032331</v>
      </c>
      <c r="K228">
        <v>13.5723393500529</v>
      </c>
      <c r="L228">
        <v>1581.7649920614</v>
      </c>
      <c r="M228">
        <v>307.490139997667</v>
      </c>
      <c r="N228">
        <v>4846.39343835188</v>
      </c>
      <c r="O228">
        <v>7.85316029959431</v>
      </c>
      <c r="P228">
        <v>119323.111628556</v>
      </c>
      <c r="Q228">
        <v>54084.8139230714</v>
      </c>
    </row>
    <row r="229" spans="1:17">
      <c r="A229">
        <v>228</v>
      </c>
      <c r="B229">
        <v>39.7126869210078</v>
      </c>
      <c r="C229">
        <v>9008.39380817231</v>
      </c>
      <c r="D229">
        <v>0.449097121060261</v>
      </c>
      <c r="E229">
        <v>675.191167754717</v>
      </c>
      <c r="F229">
        <v>13.2451211168728</v>
      </c>
      <c r="G229">
        <v>65233.3846250737</v>
      </c>
      <c r="H229">
        <v>0.380528551169249</v>
      </c>
      <c r="I229">
        <v>0.226664799773592</v>
      </c>
      <c r="J229">
        <v>0.138803275523854</v>
      </c>
      <c r="K229">
        <v>13.570555255676</v>
      </c>
      <c r="L229">
        <v>1581.60787976497</v>
      </c>
      <c r="M229">
        <v>307.451778688577</v>
      </c>
      <c r="N229">
        <v>4846.29528684867</v>
      </c>
      <c r="O229">
        <v>7.85281204107223</v>
      </c>
      <c r="P229">
        <v>119317.26705773</v>
      </c>
      <c r="Q229">
        <v>54083.8824326559</v>
      </c>
    </row>
    <row r="230" spans="1:17">
      <c r="A230">
        <v>229</v>
      </c>
      <c r="B230">
        <v>39.6312760163955</v>
      </c>
      <c r="C230">
        <v>8941.54636221887</v>
      </c>
      <c r="D230">
        <v>0.448867576375748</v>
      </c>
      <c r="E230">
        <v>671.169595256954</v>
      </c>
      <c r="F230">
        <v>13.3334461398821</v>
      </c>
      <c r="G230">
        <v>65196.3092554788</v>
      </c>
      <c r="H230">
        <v>0.378864643099617</v>
      </c>
      <c r="I230">
        <v>0.226443186346422</v>
      </c>
      <c r="J230">
        <v>0.138667565569675</v>
      </c>
      <c r="K230">
        <v>13.5471220665504</v>
      </c>
      <c r="L230">
        <v>1583.15067005034</v>
      </c>
      <c r="M230">
        <v>310.987744170615</v>
      </c>
      <c r="N230">
        <v>4845.57535665759</v>
      </c>
      <c r="O230">
        <v>7.8490998131833</v>
      </c>
      <c r="P230">
        <v>119221.626827904</v>
      </c>
      <c r="Q230">
        <v>54025.3175724251</v>
      </c>
    </row>
    <row r="231" spans="1:17">
      <c r="A231">
        <v>230</v>
      </c>
      <c r="B231">
        <v>39.4682066859496</v>
      </c>
      <c r="C231">
        <v>8857.90451768446</v>
      </c>
      <c r="D231">
        <v>0.448779839438777</v>
      </c>
      <c r="E231">
        <v>665.826412000457</v>
      </c>
      <c r="F231">
        <v>13.4548827020579</v>
      </c>
      <c r="G231">
        <v>65187.7707478718</v>
      </c>
      <c r="H231">
        <v>0.376404805123258</v>
      </c>
      <c r="I231">
        <v>0.226189327898155</v>
      </c>
      <c r="J231">
        <v>0.138512109653388</v>
      </c>
      <c r="K231">
        <v>13.5231875227104</v>
      </c>
      <c r="L231">
        <v>1585.15932595492</v>
      </c>
      <c r="M231">
        <v>315.771043698975</v>
      </c>
      <c r="N231">
        <v>4844.46512876619</v>
      </c>
      <c r="O231">
        <v>7.84425779833224</v>
      </c>
      <c r="P231">
        <v>119182.066271473</v>
      </c>
      <c r="Q231">
        <v>53994.2955236016</v>
      </c>
    </row>
    <row r="232" spans="1:17">
      <c r="A232">
        <v>231</v>
      </c>
      <c r="B232">
        <v>39.3846625515993</v>
      </c>
      <c r="C232">
        <v>8804.05022431402</v>
      </c>
      <c r="D232">
        <v>0.448846676678316</v>
      </c>
      <c r="E232">
        <v>662.789767963837</v>
      </c>
      <c r="F232">
        <v>13.5252525637281</v>
      </c>
      <c r="G232">
        <v>65178.6676795872</v>
      </c>
      <c r="H232">
        <v>0.372396451152296</v>
      </c>
      <c r="I232">
        <v>0.226019057236742</v>
      </c>
      <c r="J232">
        <v>0.138407840593731</v>
      </c>
      <c r="K232">
        <v>13.4945651545982</v>
      </c>
      <c r="L232">
        <v>1587.59468543426</v>
      </c>
      <c r="M232">
        <v>320.184970735987</v>
      </c>
      <c r="N232">
        <v>4843.90857741859</v>
      </c>
      <c r="O232">
        <v>7.83871820135308</v>
      </c>
      <c r="P232">
        <v>119077.002867594</v>
      </c>
      <c r="Q232">
        <v>53898.335188007</v>
      </c>
    </row>
    <row r="233" spans="1:17">
      <c r="A233">
        <v>232</v>
      </c>
      <c r="B233">
        <v>39.3782871066723</v>
      </c>
      <c r="C233">
        <v>8803.77930854292</v>
      </c>
      <c r="D233">
        <v>0.448821072555377</v>
      </c>
      <c r="E233">
        <v>662.800613405272</v>
      </c>
      <c r="F233">
        <v>13.5243007307007</v>
      </c>
      <c r="G233">
        <v>65170.5204190818</v>
      </c>
      <c r="H233">
        <v>0.372466855455377</v>
      </c>
      <c r="I233">
        <v>0.226013495929491</v>
      </c>
      <c r="J233">
        <v>0.138404435002464</v>
      </c>
      <c r="K233">
        <v>13.4943342374142</v>
      </c>
      <c r="L233">
        <v>1587.60602466974</v>
      </c>
      <c r="M233">
        <v>320.030041524057</v>
      </c>
      <c r="N233">
        <v>4844.02727790569</v>
      </c>
      <c r="O233">
        <v>7.83885724667163</v>
      </c>
      <c r="P233">
        <v>119064.958935455</v>
      </c>
      <c r="Q233">
        <v>53894.4385163734</v>
      </c>
    </row>
    <row r="234" spans="1:17">
      <c r="A234">
        <v>233</v>
      </c>
      <c r="B234">
        <v>39.1085507128477</v>
      </c>
      <c r="C234">
        <v>8787.32747823808</v>
      </c>
      <c r="D234">
        <v>0.448798654966795</v>
      </c>
      <c r="E234">
        <v>661.152934907579</v>
      </c>
      <c r="F234">
        <v>13.5589052983357</v>
      </c>
      <c r="G234">
        <v>65179.7797369122</v>
      </c>
      <c r="H234">
        <v>0.375191504015153</v>
      </c>
      <c r="I234">
        <v>0.225882727792657</v>
      </c>
      <c r="J234">
        <v>0.1383243562</v>
      </c>
      <c r="K234">
        <v>13.5077481492495</v>
      </c>
      <c r="L234">
        <v>1587.71521302028</v>
      </c>
      <c r="M234">
        <v>319.172186069787</v>
      </c>
      <c r="N234">
        <v>4844.80556138555</v>
      </c>
      <c r="O234">
        <v>7.84345841181235</v>
      </c>
      <c r="P234">
        <v>119146.541102893</v>
      </c>
      <c r="Q234">
        <v>53966.7613659812</v>
      </c>
    </row>
    <row r="235" spans="1:17">
      <c r="A235">
        <v>234</v>
      </c>
      <c r="B235">
        <v>39.0338415995032</v>
      </c>
      <c r="C235">
        <v>8791.22687259797</v>
      </c>
      <c r="D235">
        <v>0.448902463907352</v>
      </c>
      <c r="E235">
        <v>661.090109378433</v>
      </c>
      <c r="F235">
        <v>13.5583798776937</v>
      </c>
      <c r="G235">
        <v>65191.0579292808</v>
      </c>
      <c r="H235">
        <v>0.376772923632812</v>
      </c>
      <c r="I235">
        <v>0.225864081810142</v>
      </c>
      <c r="J235">
        <v>0.138312937914271</v>
      </c>
      <c r="K235">
        <v>13.5183902173581</v>
      </c>
      <c r="L235">
        <v>1587.42446458476</v>
      </c>
      <c r="M235">
        <v>317.861031163881</v>
      </c>
      <c r="N235">
        <v>4845.16642382012</v>
      </c>
      <c r="O235">
        <v>7.84611334771636</v>
      </c>
      <c r="P235">
        <v>119194.793529672</v>
      </c>
      <c r="Q235">
        <v>54003.7356003917</v>
      </c>
    </row>
    <row r="236" spans="1:17">
      <c r="A236">
        <v>235</v>
      </c>
      <c r="B236">
        <v>38.7458376292505</v>
      </c>
      <c r="C236">
        <v>8716.30895519895</v>
      </c>
      <c r="D236">
        <v>0.449070003771687</v>
      </c>
      <c r="E236">
        <v>655.758406980675</v>
      </c>
      <c r="F236">
        <v>13.679873388974</v>
      </c>
      <c r="G236">
        <v>65188.4039474083</v>
      </c>
      <c r="H236">
        <v>0.377641080388579</v>
      </c>
      <c r="I236">
        <v>0.225593727241155</v>
      </c>
      <c r="J236">
        <v>0.138147380228359</v>
      </c>
      <c r="K236">
        <v>13.5143483066771</v>
      </c>
      <c r="L236">
        <v>1588.75297398489</v>
      </c>
      <c r="M236">
        <v>320.297504861189</v>
      </c>
      <c r="N236">
        <v>4844.98468920435</v>
      </c>
      <c r="O236">
        <v>7.84702975721779</v>
      </c>
      <c r="P236">
        <v>119238.002926302</v>
      </c>
      <c r="Q236">
        <v>54049.5989788933</v>
      </c>
    </row>
    <row r="237" spans="1:17">
      <c r="A237">
        <v>236</v>
      </c>
      <c r="B237">
        <v>38.4628090815828</v>
      </c>
      <c r="C237">
        <v>8640.1236519863</v>
      </c>
      <c r="D237">
        <v>0.449203751510229</v>
      </c>
      <c r="E237">
        <v>650.365732377461</v>
      </c>
      <c r="F237">
        <v>13.8055693190744</v>
      </c>
      <c r="G237">
        <v>65185.7940009802</v>
      </c>
      <c r="H237">
        <v>0.378399942336835</v>
      </c>
      <c r="I237">
        <v>0.225324563852563</v>
      </c>
      <c r="J237">
        <v>0.137982551988487</v>
      </c>
      <c r="K237">
        <v>13.5091748637692</v>
      </c>
      <c r="L237">
        <v>1590.05348358373</v>
      </c>
      <c r="M237">
        <v>323.049674542092</v>
      </c>
      <c r="N237">
        <v>4844.71587128984</v>
      </c>
      <c r="O237">
        <v>7.84762412631912</v>
      </c>
      <c r="P237">
        <v>119281.826002871</v>
      </c>
      <c r="Q237">
        <v>54096.0320018909</v>
      </c>
    </row>
    <row r="238" spans="1:17">
      <c r="A238">
        <v>237</v>
      </c>
      <c r="B238">
        <v>38.1869305868446</v>
      </c>
      <c r="C238">
        <v>8565.76429385731</v>
      </c>
      <c r="D238">
        <v>0.449303836159665</v>
      </c>
      <c r="E238">
        <v>645.094898620697</v>
      </c>
      <c r="F238">
        <v>13.9311506386864</v>
      </c>
      <c r="G238">
        <v>65184.8672527982</v>
      </c>
      <c r="H238">
        <v>0.379199724040754</v>
      </c>
      <c r="I238">
        <v>0.2250645519458</v>
      </c>
      <c r="J238">
        <v>0.137823327863832</v>
      </c>
      <c r="K238">
        <v>13.504178970015</v>
      </c>
      <c r="L238">
        <v>1591.23036674812</v>
      </c>
      <c r="M238">
        <v>325.91240499778</v>
      </c>
      <c r="N238">
        <v>4844.3947149659</v>
      </c>
      <c r="O238">
        <v>7.84813624894066</v>
      </c>
      <c r="P238">
        <v>119330.952713208</v>
      </c>
      <c r="Q238">
        <v>54146.0854604094</v>
      </c>
    </row>
    <row r="239" spans="1:17">
      <c r="A239">
        <v>238</v>
      </c>
      <c r="B239">
        <v>37.9301335038129</v>
      </c>
      <c r="C239">
        <v>8492.16133285027</v>
      </c>
      <c r="D239">
        <v>0.449512878668621</v>
      </c>
      <c r="E239">
        <v>639.925807379096</v>
      </c>
      <c r="F239">
        <v>14.0547577066766</v>
      </c>
      <c r="G239">
        <v>65177.1600258718</v>
      </c>
      <c r="H239">
        <v>0.379652537012487</v>
      </c>
      <c r="I239">
        <v>0.224802761449388</v>
      </c>
      <c r="J239">
        <v>0.137663014579902</v>
      </c>
      <c r="K239">
        <v>13.4978255654115</v>
      </c>
      <c r="L239">
        <v>1592.7144988947</v>
      </c>
      <c r="M239">
        <v>328.547929301544</v>
      </c>
      <c r="N239">
        <v>4844.2246720453</v>
      </c>
      <c r="O239">
        <v>7.84863372386614</v>
      </c>
      <c r="P239">
        <v>119355.269939219</v>
      </c>
      <c r="Q239">
        <v>54178.1099133469</v>
      </c>
    </row>
    <row r="240" spans="1:17">
      <c r="A240">
        <v>239</v>
      </c>
      <c r="B240">
        <v>37.6419618783503</v>
      </c>
      <c r="C240">
        <v>8423.54294429416</v>
      </c>
      <c r="D240">
        <v>0.449360367456753</v>
      </c>
      <c r="E240">
        <v>635.216129331337</v>
      </c>
      <c r="F240">
        <v>14.1622354718391</v>
      </c>
      <c r="G240">
        <v>65156.2048347258</v>
      </c>
      <c r="H240">
        <v>0.379911601448426</v>
      </c>
      <c r="I240">
        <v>0.224446947084688</v>
      </c>
      <c r="J240">
        <v>0.137445123670735</v>
      </c>
      <c r="K240">
        <v>13.4888902006185</v>
      </c>
      <c r="L240">
        <v>1594.86052087543</v>
      </c>
      <c r="M240">
        <v>330.304982674912</v>
      </c>
      <c r="N240">
        <v>4844.27953909286</v>
      </c>
      <c r="O240">
        <v>7.84882523130383</v>
      </c>
      <c r="P240">
        <v>119296.198684243</v>
      </c>
      <c r="Q240">
        <v>54139.9938495168</v>
      </c>
    </row>
    <row r="241" spans="1:17">
      <c r="A241">
        <v>240</v>
      </c>
      <c r="B241">
        <v>37.3731303278484</v>
      </c>
      <c r="C241">
        <v>8357.94347395115</v>
      </c>
      <c r="D241">
        <v>0.44974564552868</v>
      </c>
      <c r="E241">
        <v>630.48952843838</v>
      </c>
      <c r="F241">
        <v>14.2803612846098</v>
      </c>
      <c r="G241">
        <v>65158.2591794745</v>
      </c>
      <c r="H241">
        <v>0.381007478888606</v>
      </c>
      <c r="I241">
        <v>0.224214352380051</v>
      </c>
      <c r="J241">
        <v>0.137302689084927</v>
      </c>
      <c r="K241">
        <v>13.4871730391642</v>
      </c>
      <c r="L241">
        <v>1595.88064352497</v>
      </c>
      <c r="M241">
        <v>332.424343263722</v>
      </c>
      <c r="N241">
        <v>4844.11726649356</v>
      </c>
      <c r="O241">
        <v>7.85004903004192</v>
      </c>
      <c r="P241">
        <v>119354.452404369</v>
      </c>
      <c r="Q241">
        <v>54196.1932248945</v>
      </c>
    </row>
    <row r="242" spans="1:17">
      <c r="A242">
        <v>241</v>
      </c>
      <c r="B242">
        <v>37.0751354006691</v>
      </c>
      <c r="C242">
        <v>8287.82387999903</v>
      </c>
      <c r="D242">
        <v>0.4499247654676</v>
      </c>
      <c r="E242">
        <v>625.338376453959</v>
      </c>
      <c r="F242">
        <v>14.4093552707854</v>
      </c>
      <c r="G242">
        <v>65165.1703474629</v>
      </c>
      <c r="H242">
        <v>0.382145181296855</v>
      </c>
      <c r="I242">
        <v>0.223953522377657</v>
      </c>
      <c r="J242">
        <v>0.137142963981058</v>
      </c>
      <c r="K242">
        <v>13.4870264290735</v>
      </c>
      <c r="L242">
        <v>1597.14508928119</v>
      </c>
      <c r="M242">
        <v>334.838355364088</v>
      </c>
      <c r="N242">
        <v>4844.0313729216</v>
      </c>
      <c r="O242">
        <v>7.85167548310858</v>
      </c>
      <c r="P242">
        <v>119422.198708605</v>
      </c>
      <c r="Q242">
        <v>54257.0283611423</v>
      </c>
    </row>
    <row r="243" spans="1:17">
      <c r="A243">
        <v>242</v>
      </c>
      <c r="B243">
        <v>36.8183687857622</v>
      </c>
      <c r="C243">
        <v>8208.83748021128</v>
      </c>
      <c r="D243">
        <v>0.450031887414931</v>
      </c>
      <c r="E243">
        <v>619.835153450045</v>
      </c>
      <c r="F243">
        <v>14.5516723885398</v>
      </c>
      <c r="G243">
        <v>65156.8537498086</v>
      </c>
      <c r="H243">
        <v>0.382628710207876</v>
      </c>
      <c r="I243">
        <v>0.223680132505111</v>
      </c>
      <c r="J243">
        <v>0.136975547558913</v>
      </c>
      <c r="K243">
        <v>13.4783977618189</v>
      </c>
      <c r="L243">
        <v>1598.49763537886</v>
      </c>
      <c r="M243">
        <v>338.346538015979</v>
      </c>
      <c r="N243">
        <v>4843.63109116576</v>
      </c>
      <c r="O243">
        <v>7.85163318019966</v>
      </c>
      <c r="P243">
        <v>119452.313702801</v>
      </c>
      <c r="Q243">
        <v>54295.4599529926</v>
      </c>
    </row>
    <row r="244" spans="1:17">
      <c r="A244">
        <v>243</v>
      </c>
      <c r="B244">
        <v>36.5259949616764</v>
      </c>
      <c r="C244">
        <v>8139.4949830277</v>
      </c>
      <c r="D244">
        <v>0.449992236986487</v>
      </c>
      <c r="E244">
        <v>614.942870539518</v>
      </c>
      <c r="F244">
        <v>14.6747158428393</v>
      </c>
      <c r="G244">
        <v>65147.108996706</v>
      </c>
      <c r="H244">
        <v>0.383345337903236</v>
      </c>
      <c r="I244">
        <v>0.223355856158922</v>
      </c>
      <c r="J244">
        <v>0.136776969662959</v>
      </c>
      <c r="K244">
        <v>13.4726564197605</v>
      </c>
      <c r="L244">
        <v>1600.2169068336</v>
      </c>
      <c r="M244">
        <v>340.568492410755</v>
      </c>
      <c r="N244">
        <v>4843.55644999084</v>
      </c>
      <c r="O244">
        <v>7.85229205502237</v>
      </c>
      <c r="P244">
        <v>119444.775980147</v>
      </c>
      <c r="Q244">
        <v>54297.6669834414</v>
      </c>
    </row>
    <row r="245" spans="1:17">
      <c r="A245">
        <v>244</v>
      </c>
      <c r="B245">
        <v>36.2719709661723</v>
      </c>
      <c r="C245">
        <v>8075.24814193912</v>
      </c>
      <c r="D245">
        <v>0.450469702746138</v>
      </c>
      <c r="E245">
        <v>610.204994521482</v>
      </c>
      <c r="F245">
        <v>14.804621647342</v>
      </c>
      <c r="G245">
        <v>65159.8820775524</v>
      </c>
      <c r="H245">
        <v>0.384736676543192</v>
      </c>
      <c r="I245">
        <v>0.22316825244057</v>
      </c>
      <c r="J245">
        <v>0.136662086317006</v>
      </c>
      <c r="K245">
        <v>13.4737274050422</v>
      </c>
      <c r="L245">
        <v>1600.79080483912</v>
      </c>
      <c r="M245">
        <v>343.239803944659</v>
      </c>
      <c r="N245">
        <v>4843.27085634318</v>
      </c>
      <c r="O245">
        <v>7.85384851277029</v>
      </c>
      <c r="P245">
        <v>119550.99344981</v>
      </c>
      <c r="Q245">
        <v>54391.1113722581</v>
      </c>
    </row>
    <row r="246" spans="1:17">
      <c r="A246">
        <v>245</v>
      </c>
      <c r="B246">
        <v>35.9949358114352</v>
      </c>
      <c r="C246">
        <v>8017.16846420479</v>
      </c>
      <c r="D246">
        <v>0.45075743831188</v>
      </c>
      <c r="E246">
        <v>605.814106260893</v>
      </c>
      <c r="F246">
        <v>14.9197584421743</v>
      </c>
      <c r="G246">
        <v>65162.3816864694</v>
      </c>
      <c r="H246">
        <v>0.3867926748651</v>
      </c>
      <c r="I246">
        <v>0.222920634907868</v>
      </c>
      <c r="J246">
        <v>0.136510452165384</v>
      </c>
      <c r="K246">
        <v>13.4790235903706</v>
      </c>
      <c r="L246">
        <v>1601.80399840815</v>
      </c>
      <c r="M246">
        <v>344.590429690903</v>
      </c>
      <c r="N246">
        <v>4843.61516151309</v>
      </c>
      <c r="O246">
        <v>7.85729432665659</v>
      </c>
      <c r="P246">
        <v>119614.216876153</v>
      </c>
      <c r="Q246">
        <v>54451.8351896834</v>
      </c>
    </row>
    <row r="247" spans="1:17">
      <c r="A247">
        <v>246</v>
      </c>
      <c r="B247">
        <v>35.6884401301094</v>
      </c>
      <c r="C247">
        <v>7948.096542834</v>
      </c>
      <c r="D247">
        <v>0.450876229801126</v>
      </c>
      <c r="E247">
        <v>600.822781366279</v>
      </c>
      <c r="F247">
        <v>15.0537964326934</v>
      </c>
      <c r="G247">
        <v>65155.8722163638</v>
      </c>
      <c r="H247">
        <v>0.387878778958118</v>
      </c>
      <c r="I247">
        <v>0.222633795358441</v>
      </c>
      <c r="J247">
        <v>0.136334799531848</v>
      </c>
      <c r="K247">
        <v>13.4766144266956</v>
      </c>
      <c r="L247">
        <v>1603.2498974799</v>
      </c>
      <c r="M247">
        <v>347.250388631861</v>
      </c>
      <c r="N247">
        <v>4843.6612225045</v>
      </c>
      <c r="O247">
        <v>7.85886128225102</v>
      </c>
      <c r="P247">
        <v>119649.027383217</v>
      </c>
      <c r="Q247">
        <v>54493.1551668536</v>
      </c>
    </row>
    <row r="248" spans="1:17">
      <c r="A248">
        <v>247</v>
      </c>
      <c r="B248">
        <v>35.4141183075468</v>
      </c>
      <c r="C248">
        <v>7929.47437116639</v>
      </c>
      <c r="D248">
        <v>0.450819244450663</v>
      </c>
      <c r="E248">
        <v>599.134485242466</v>
      </c>
      <c r="F248">
        <v>15.087629457174</v>
      </c>
      <c r="G248">
        <v>65166.4161967004</v>
      </c>
      <c r="H248">
        <v>0.389706867493315</v>
      </c>
      <c r="I248">
        <v>0.222374847657172</v>
      </c>
      <c r="J248">
        <v>0.136176227097304</v>
      </c>
      <c r="K248">
        <v>13.4874964739207</v>
      </c>
      <c r="L248">
        <v>1604.62157789485</v>
      </c>
      <c r="M248">
        <v>345.486490760957</v>
      </c>
      <c r="N248">
        <v>4844.54009812475</v>
      </c>
      <c r="O248">
        <v>7.86260602983113</v>
      </c>
      <c r="P248">
        <v>119636.971102316</v>
      </c>
      <c r="Q248">
        <v>54470.5549056161</v>
      </c>
    </row>
    <row r="249" spans="1:17">
      <c r="A249">
        <v>248</v>
      </c>
      <c r="B249">
        <v>35.3827861621618</v>
      </c>
      <c r="C249">
        <v>7939.90427832741</v>
      </c>
      <c r="D249">
        <v>0.45095405561296</v>
      </c>
      <c r="E249">
        <v>599.146052774675</v>
      </c>
      <c r="F249">
        <v>15.0821854804338</v>
      </c>
      <c r="G249">
        <v>65172.5702062653</v>
      </c>
      <c r="H249">
        <v>0.393787132280466</v>
      </c>
      <c r="I249">
        <v>0.222377600366071</v>
      </c>
      <c r="J249">
        <v>0.136177912780357</v>
      </c>
      <c r="K249">
        <v>13.5144646874568</v>
      </c>
      <c r="L249">
        <v>1603.03777039458</v>
      </c>
      <c r="M249">
        <v>343.399058232992</v>
      </c>
      <c r="N249">
        <v>4844.87616116466</v>
      </c>
      <c r="O249">
        <v>7.86816402535894</v>
      </c>
      <c r="P249">
        <v>119751.109022624</v>
      </c>
      <c r="Q249">
        <v>54578.5388163588</v>
      </c>
    </row>
    <row r="250" spans="1:17">
      <c r="A250">
        <v>249</v>
      </c>
      <c r="B250">
        <v>35.3830376781904</v>
      </c>
      <c r="C250">
        <v>7940.61192397963</v>
      </c>
      <c r="D250">
        <v>0.450923415908111</v>
      </c>
      <c r="E250">
        <v>599.229642092714</v>
      </c>
      <c r="F250">
        <v>15.0791518157722</v>
      </c>
      <c r="G250">
        <v>65164.4385439916</v>
      </c>
      <c r="H250">
        <v>0.393824538759969</v>
      </c>
      <c r="I250">
        <v>0.22237566560237</v>
      </c>
      <c r="J250">
        <v>0.136176727984397</v>
      </c>
      <c r="K250">
        <v>13.5141731180071</v>
      </c>
      <c r="L250">
        <v>1603.03866717901</v>
      </c>
      <c r="M250">
        <v>343.218615548887</v>
      </c>
      <c r="N250">
        <v>4845.00242521302</v>
      </c>
      <c r="O250">
        <v>7.86827119616656</v>
      </c>
      <c r="P250">
        <v>119737.69271182</v>
      </c>
      <c r="Q250">
        <v>54573.2541678282</v>
      </c>
    </row>
    <row r="251" spans="1:17">
      <c r="A251">
        <v>250</v>
      </c>
      <c r="B251">
        <v>35.1369483276816</v>
      </c>
      <c r="C251">
        <v>7857.00035378057</v>
      </c>
      <c r="D251">
        <v>0.451078041078446</v>
      </c>
      <c r="E251">
        <v>593.456627357243</v>
      </c>
      <c r="F251">
        <v>15.2415466537899</v>
      </c>
      <c r="G251">
        <v>65165.9298078577</v>
      </c>
      <c r="H251">
        <v>0.393491373361207</v>
      </c>
      <c r="I251">
        <v>0.222074974860433</v>
      </c>
      <c r="J251">
        <v>0.135992593262365</v>
      </c>
      <c r="K251">
        <v>13.5015848345039</v>
      </c>
      <c r="L251">
        <v>1604.93514346975</v>
      </c>
      <c r="M251">
        <v>347.259510016013</v>
      </c>
      <c r="N251">
        <v>4844.40629216779</v>
      </c>
      <c r="O251">
        <v>7.86719657363528</v>
      </c>
      <c r="P251">
        <v>119752.837450991</v>
      </c>
      <c r="Q251">
        <v>54586.907643133</v>
      </c>
    </row>
    <row r="252" spans="1:17">
      <c r="A252">
        <v>251</v>
      </c>
      <c r="B252">
        <v>34.9318209556509</v>
      </c>
      <c r="C252">
        <v>7781.53356386288</v>
      </c>
      <c r="D252">
        <v>0.451014347874701</v>
      </c>
      <c r="E252">
        <v>588.518262703021</v>
      </c>
      <c r="F252">
        <v>15.3811535996481</v>
      </c>
      <c r="G252">
        <v>65138.1098804108</v>
      </c>
      <c r="H252">
        <v>0.393135729585744</v>
      </c>
      <c r="I252">
        <v>0.221754138171414</v>
      </c>
      <c r="J252">
        <v>0.135796121717651</v>
      </c>
      <c r="K252">
        <v>13.4835193613178</v>
      </c>
      <c r="L252">
        <v>1606.76440625274</v>
      </c>
      <c r="M252">
        <v>350.839447287963</v>
      </c>
      <c r="N252">
        <v>4843.93247474157</v>
      </c>
      <c r="O252">
        <v>7.86543712007563</v>
      </c>
      <c r="P252">
        <v>119688.962986592</v>
      </c>
      <c r="Q252">
        <v>54550.8531061813</v>
      </c>
    </row>
    <row r="253" spans="1:17">
      <c r="A253">
        <v>252</v>
      </c>
      <c r="B253">
        <v>34.6634282713082</v>
      </c>
      <c r="C253">
        <v>7704.04576590128</v>
      </c>
      <c r="D253">
        <v>0.451152638113474</v>
      </c>
      <c r="E253">
        <v>583.002867895624</v>
      </c>
      <c r="F253">
        <v>15.5429326758947</v>
      </c>
      <c r="G253">
        <v>65142.6972085686</v>
      </c>
      <c r="H253">
        <v>0.393779302085646</v>
      </c>
      <c r="I253">
        <v>0.221478909257016</v>
      </c>
      <c r="J253">
        <v>0.135627579116967</v>
      </c>
      <c r="K253">
        <v>13.4773518822458</v>
      </c>
      <c r="L253">
        <v>1608.13973135341</v>
      </c>
      <c r="M253">
        <v>354.690248131181</v>
      </c>
      <c r="N253">
        <v>4843.58496186728</v>
      </c>
      <c r="O253">
        <v>7.86591861376787</v>
      </c>
      <c r="P253">
        <v>119743.464671415</v>
      </c>
      <c r="Q253">
        <v>54600.7674628464</v>
      </c>
    </row>
    <row r="254" spans="1:17">
      <c r="A254">
        <v>253</v>
      </c>
      <c r="B254">
        <v>34.3990816912184</v>
      </c>
      <c r="C254">
        <v>7625.9946454017</v>
      </c>
      <c r="D254">
        <v>0.451408115410643</v>
      </c>
      <c r="E254">
        <v>577.512092527083</v>
      </c>
      <c r="F254">
        <v>15.7053782030411</v>
      </c>
      <c r="G254">
        <v>65137.8248668887</v>
      </c>
      <c r="H254">
        <v>0.39425312957633</v>
      </c>
      <c r="I254">
        <v>0.221185960727248</v>
      </c>
      <c r="J254">
        <v>0.135448185512259</v>
      </c>
      <c r="K254">
        <v>13.469529273476</v>
      </c>
      <c r="L254">
        <v>1609.78034226178</v>
      </c>
      <c r="M254">
        <v>358.304910913363</v>
      </c>
      <c r="N254">
        <v>4843.34353409179</v>
      </c>
      <c r="O254">
        <v>7.86632621007415</v>
      </c>
      <c r="P254">
        <v>119769.1300804</v>
      </c>
      <c r="Q254">
        <v>54631.3052135114</v>
      </c>
    </row>
    <row r="255" spans="1:17">
      <c r="A255">
        <v>254</v>
      </c>
      <c r="B255">
        <v>34.1292401532652</v>
      </c>
      <c r="C255">
        <v>7557.51410737863</v>
      </c>
      <c r="D255">
        <v>0.45170022770726</v>
      </c>
      <c r="E255">
        <v>572.480508001353</v>
      </c>
      <c r="F255">
        <v>15.8574402660756</v>
      </c>
      <c r="G255">
        <v>65142.515568069</v>
      </c>
      <c r="H255">
        <v>0.395829585392853</v>
      </c>
      <c r="I255">
        <v>0.22092680394893</v>
      </c>
      <c r="J255">
        <v>0.135289485044693</v>
      </c>
      <c r="K255">
        <v>13.4700016113922</v>
      </c>
      <c r="L255">
        <v>1610.78657743806</v>
      </c>
      <c r="M255">
        <v>361.461895186544</v>
      </c>
      <c r="N255">
        <v>4843.24051185405</v>
      </c>
      <c r="O255">
        <v>7.86838652079673</v>
      </c>
      <c r="P255">
        <v>119842.82851778</v>
      </c>
      <c r="Q255">
        <v>54700.3129497111</v>
      </c>
    </row>
    <row r="256" spans="1:17">
      <c r="A256">
        <v>255</v>
      </c>
      <c r="B256">
        <v>33.9106107773502</v>
      </c>
      <c r="C256">
        <v>7486.66474956531</v>
      </c>
      <c r="D256">
        <v>0.452035653741695</v>
      </c>
      <c r="E256">
        <v>567.624450076497</v>
      </c>
      <c r="F256">
        <v>16.0044504873611</v>
      </c>
      <c r="G256">
        <v>65125.1617631375</v>
      </c>
      <c r="H256">
        <v>0.39572388803326</v>
      </c>
      <c r="I256">
        <v>0.220645023498973</v>
      </c>
      <c r="J256">
        <v>0.135116930464222</v>
      </c>
      <c r="K256">
        <v>13.4589342810493</v>
      </c>
      <c r="L256">
        <v>1612.67912479092</v>
      </c>
      <c r="M256">
        <v>364.560439468259</v>
      </c>
      <c r="N256">
        <v>4843.09918332698</v>
      </c>
      <c r="O256">
        <v>7.86815824560377</v>
      </c>
      <c r="P256">
        <v>119819.95529989</v>
      </c>
      <c r="Q256">
        <v>54694.7935367524</v>
      </c>
    </row>
    <row r="257" spans="1:17">
      <c r="A257">
        <v>256</v>
      </c>
      <c r="B257">
        <v>33.6643738430351</v>
      </c>
      <c r="C257">
        <v>7412.37498473333</v>
      </c>
      <c r="D257">
        <v>0.451831820594521</v>
      </c>
      <c r="E257">
        <v>562.536887266614</v>
      </c>
      <c r="F257">
        <v>16.1566121712014</v>
      </c>
      <c r="G257">
        <v>65100.4373954095</v>
      </c>
      <c r="H257">
        <v>0.395615383052233</v>
      </c>
      <c r="I257">
        <v>0.220288568221622</v>
      </c>
      <c r="J257">
        <v>0.134898647077814</v>
      </c>
      <c r="K257">
        <v>13.4459277565959</v>
      </c>
      <c r="L257">
        <v>1614.97833389022</v>
      </c>
      <c r="M257">
        <v>367.912520487584</v>
      </c>
      <c r="N257">
        <v>4842.99321454235</v>
      </c>
      <c r="O257">
        <v>7.86777538310815</v>
      </c>
      <c r="P257">
        <v>119758.867895852</v>
      </c>
      <c r="Q257">
        <v>54658.430500442</v>
      </c>
    </row>
    <row r="258" spans="1:17">
      <c r="A258">
        <v>257</v>
      </c>
      <c r="B258">
        <v>33.4303676904252</v>
      </c>
      <c r="C258">
        <v>7328.75264772281</v>
      </c>
      <c r="D258">
        <v>0.451804431629323</v>
      </c>
      <c r="E258">
        <v>556.870121439326</v>
      </c>
      <c r="F258">
        <v>16.340078555683</v>
      </c>
      <c r="G258">
        <v>65091.683696952</v>
      </c>
      <c r="H258">
        <v>0.394907581021827</v>
      </c>
      <c r="I258">
        <v>0.219984992471339</v>
      </c>
      <c r="J258">
        <v>0.134712745656195</v>
      </c>
      <c r="K258">
        <v>13.4279329438049</v>
      </c>
      <c r="L258">
        <v>1616.80954404802</v>
      </c>
      <c r="M258">
        <v>373.001165231568</v>
      </c>
      <c r="N258">
        <v>4842.16807784296</v>
      </c>
      <c r="O258">
        <v>7.86541091822272</v>
      </c>
      <c r="P258">
        <v>119752.393978961</v>
      </c>
      <c r="Q258">
        <v>54660.7102820085</v>
      </c>
    </row>
    <row r="259" spans="1:17">
      <c r="A259">
        <v>258</v>
      </c>
      <c r="B259">
        <v>33.2316253039276</v>
      </c>
      <c r="C259">
        <v>7253.76231563383</v>
      </c>
      <c r="D259">
        <v>0.452002332579103</v>
      </c>
      <c r="E259">
        <v>551.631779694935</v>
      </c>
      <c r="F259">
        <v>16.5123112761322</v>
      </c>
      <c r="G259">
        <v>65092.7472588513</v>
      </c>
      <c r="H259">
        <v>0.395181306862115</v>
      </c>
      <c r="I259">
        <v>0.219711375573468</v>
      </c>
      <c r="J259">
        <v>0.134545190209998</v>
      </c>
      <c r="K259">
        <v>13.4180961987747</v>
      </c>
      <c r="L259">
        <v>1618.28171605345</v>
      </c>
      <c r="M259">
        <v>377.047528687774</v>
      </c>
      <c r="N259">
        <v>4841.66954056932</v>
      </c>
      <c r="O259">
        <v>7.8650907339533</v>
      </c>
      <c r="P259">
        <v>119776.381278823</v>
      </c>
      <c r="Q259">
        <v>54683.6340199718</v>
      </c>
    </row>
    <row r="260" spans="1:17">
      <c r="A260">
        <v>259</v>
      </c>
      <c r="B260">
        <v>32.9745017442646</v>
      </c>
      <c r="C260">
        <v>7182.28771855001</v>
      </c>
      <c r="D260">
        <v>0.452211380559556</v>
      </c>
      <c r="E260">
        <v>546.48975988422</v>
      </c>
      <c r="F260">
        <v>16.68116762548</v>
      </c>
      <c r="G260">
        <v>65086.4013665001</v>
      </c>
      <c r="H260">
        <v>0.396372575155938</v>
      </c>
      <c r="I260">
        <v>0.219413679660818</v>
      </c>
      <c r="J260">
        <v>0.134362889438872</v>
      </c>
      <c r="K260">
        <v>13.4141525224553</v>
      </c>
      <c r="L260">
        <v>1619.65301918139</v>
      </c>
      <c r="M260">
        <v>380.674396215938</v>
      </c>
      <c r="N260">
        <v>4841.5059387429</v>
      </c>
      <c r="O260">
        <v>7.86641809055478</v>
      </c>
      <c r="P260">
        <v>119808.945367559</v>
      </c>
      <c r="Q260">
        <v>54722.5440010587</v>
      </c>
    </row>
    <row r="261" spans="1:17">
      <c r="A261">
        <v>260</v>
      </c>
      <c r="B261">
        <v>32.8958240603267</v>
      </c>
      <c r="C261">
        <v>7149.90012457866</v>
      </c>
      <c r="D261">
        <v>0.452637434002506</v>
      </c>
      <c r="E261">
        <v>543.974508980792</v>
      </c>
      <c r="F261">
        <v>16.764451029794</v>
      </c>
      <c r="G261">
        <v>65098.4144592675</v>
      </c>
      <c r="H261">
        <v>0.3979861891325</v>
      </c>
      <c r="I261">
        <v>0.219285448573967</v>
      </c>
      <c r="J261">
        <v>0.134284364255885</v>
      </c>
      <c r="K261">
        <v>13.4205447552106</v>
      </c>
      <c r="L261">
        <v>1620.05728100336</v>
      </c>
      <c r="M261">
        <v>381.549780552165</v>
      </c>
      <c r="N261">
        <v>4841.73515674409</v>
      </c>
      <c r="O261">
        <v>7.8693049570165</v>
      </c>
      <c r="P261">
        <v>119864.150506417</v>
      </c>
      <c r="Q261">
        <v>54765.7360471496</v>
      </c>
    </row>
    <row r="262" spans="1:17">
      <c r="A262">
        <v>261</v>
      </c>
      <c r="B262">
        <v>32.9286960783562</v>
      </c>
      <c r="C262">
        <v>7090.02828377492</v>
      </c>
      <c r="D262">
        <v>0.45283378133027</v>
      </c>
      <c r="E262">
        <v>540.112389124342</v>
      </c>
      <c r="F262">
        <v>16.9143667305389</v>
      </c>
      <c r="G262">
        <v>65084.3017484406</v>
      </c>
      <c r="H262">
        <v>0.396738374111351</v>
      </c>
      <c r="I262">
        <v>0.219279395078077</v>
      </c>
      <c r="J262">
        <v>0.134280657261862</v>
      </c>
      <c r="K262">
        <v>13.4002093612223</v>
      </c>
      <c r="L262">
        <v>1620.01623677341</v>
      </c>
      <c r="M262">
        <v>388.138765218128</v>
      </c>
      <c r="N262">
        <v>4840.46807697722</v>
      </c>
      <c r="O262">
        <v>7.8658262104953</v>
      </c>
      <c r="P262">
        <v>119923.338521662</v>
      </c>
      <c r="Q262">
        <v>54839.0367732215</v>
      </c>
    </row>
    <row r="263" spans="1:17">
      <c r="A263">
        <v>262</v>
      </c>
      <c r="B263">
        <v>32.6829725827477</v>
      </c>
      <c r="C263">
        <v>7018.95869883482</v>
      </c>
      <c r="D263">
        <v>0.452881567992048</v>
      </c>
      <c r="E263">
        <v>535.521948319632</v>
      </c>
      <c r="F263">
        <v>17.0782406815501</v>
      </c>
      <c r="G263">
        <v>65080.960663621</v>
      </c>
      <c r="H263">
        <v>0.394454523228367</v>
      </c>
      <c r="I263">
        <v>0.219018603802851</v>
      </c>
      <c r="J263">
        <v>0.134120955873444</v>
      </c>
      <c r="K263">
        <v>13.3742537881241</v>
      </c>
      <c r="L263">
        <v>1622.64785186657</v>
      </c>
      <c r="M263">
        <v>393.118469728883</v>
      </c>
      <c r="N263">
        <v>4840.17353848767</v>
      </c>
      <c r="O263">
        <v>7.86268230000734</v>
      </c>
      <c r="P263">
        <v>119871.465992561</v>
      </c>
      <c r="Q263">
        <v>54790.5053289398</v>
      </c>
    </row>
    <row r="264" spans="1:17">
      <c r="A264">
        <v>263</v>
      </c>
      <c r="B264">
        <v>32.4422622066962</v>
      </c>
      <c r="C264">
        <v>6967.1496285468</v>
      </c>
      <c r="D264">
        <v>0.453058393002357</v>
      </c>
      <c r="E264">
        <v>531.64784110806</v>
      </c>
      <c r="F264">
        <v>17.2115881991105</v>
      </c>
      <c r="G264">
        <v>65073.8648165301</v>
      </c>
      <c r="H264">
        <v>0.396273804307478</v>
      </c>
      <c r="I264">
        <v>0.218782522915916</v>
      </c>
      <c r="J264">
        <v>0.133976386445691</v>
      </c>
      <c r="K264">
        <v>13.3773773764349</v>
      </c>
      <c r="L264">
        <v>1623.49547797164</v>
      </c>
      <c r="M264">
        <v>395.413316044519</v>
      </c>
      <c r="N264">
        <v>4840.45548731231</v>
      </c>
      <c r="O264">
        <v>7.86545822534954</v>
      </c>
      <c r="P264">
        <v>119915.710328133</v>
      </c>
      <c r="Q264">
        <v>54841.8455116027</v>
      </c>
    </row>
    <row r="265" spans="1:17">
      <c r="A265">
        <v>264</v>
      </c>
      <c r="B265">
        <v>32.2041756732755</v>
      </c>
      <c r="C265">
        <v>6921.77134099767</v>
      </c>
      <c r="D265">
        <v>0.45350028163924</v>
      </c>
      <c r="E265">
        <v>527.868818501229</v>
      </c>
      <c r="F265">
        <v>17.3472233091362</v>
      </c>
      <c r="G265">
        <v>65110.8815357764</v>
      </c>
      <c r="H265">
        <v>0.398013992630869</v>
      </c>
      <c r="I265">
        <v>0.218654331073793</v>
      </c>
      <c r="J265">
        <v>0.133897885295093</v>
      </c>
      <c r="K265">
        <v>13.3906770757927</v>
      </c>
      <c r="L265">
        <v>1624.00864519881</v>
      </c>
      <c r="M265">
        <v>397.83612801607</v>
      </c>
      <c r="N265">
        <v>4840.63142361657</v>
      </c>
      <c r="O265">
        <v>7.86921973333497</v>
      </c>
      <c r="P265">
        <v>120073.513147066</v>
      </c>
      <c r="Q265">
        <v>54962.6316112897</v>
      </c>
    </row>
    <row r="266" spans="1:17">
      <c r="A266">
        <v>265</v>
      </c>
      <c r="B266">
        <v>31.9740536501443</v>
      </c>
      <c r="C266">
        <v>6842.89921019175</v>
      </c>
      <c r="D266">
        <v>0.453513315505389</v>
      </c>
      <c r="E266">
        <v>522.462565796364</v>
      </c>
      <c r="F266">
        <v>17.5403214411559</v>
      </c>
      <c r="G266">
        <v>65090.9142414612</v>
      </c>
      <c r="H266">
        <v>0.39789782094672</v>
      </c>
      <c r="I266">
        <v>0.218296299161152</v>
      </c>
      <c r="J266">
        <v>0.133678636420692</v>
      </c>
      <c r="K266">
        <v>13.3754017479518</v>
      </c>
      <c r="L266">
        <v>1626.201157421</v>
      </c>
      <c r="M266">
        <v>402.253818480851</v>
      </c>
      <c r="N266">
        <v>4840.23678406605</v>
      </c>
      <c r="O266">
        <v>7.8682617220431</v>
      </c>
      <c r="P266">
        <v>120026.651736195</v>
      </c>
      <c r="Q266">
        <v>54935.7374947341</v>
      </c>
    </row>
    <row r="267" spans="1:17">
      <c r="A267">
        <v>266</v>
      </c>
      <c r="B267">
        <v>31.7504362542626</v>
      </c>
      <c r="C267">
        <v>6817.40953298283</v>
      </c>
      <c r="D267">
        <v>0.453948012677347</v>
      </c>
      <c r="E267">
        <v>520.102163770882</v>
      </c>
      <c r="F267">
        <v>17.619479616869</v>
      </c>
      <c r="G267">
        <v>65090.1909092869</v>
      </c>
      <c r="H267">
        <v>0.401439355857643</v>
      </c>
      <c r="I267">
        <v>0.21812946274291</v>
      </c>
      <c r="J267">
        <v>0.133576470396891</v>
      </c>
      <c r="K267">
        <v>13.3952086644764</v>
      </c>
      <c r="L267">
        <v>1626.20619652839</v>
      </c>
      <c r="M267">
        <v>402.688673335703</v>
      </c>
      <c r="N267">
        <v>4841.08679692966</v>
      </c>
      <c r="O267">
        <v>7.87448532708749</v>
      </c>
      <c r="P267">
        <v>120119.20830624</v>
      </c>
      <c r="Q267">
        <v>55029.0173969528</v>
      </c>
    </row>
    <row r="268" spans="1:17">
      <c r="A268">
        <v>267</v>
      </c>
      <c r="B268">
        <v>31.5498832675901</v>
      </c>
      <c r="C268">
        <v>6756.5352342941</v>
      </c>
      <c r="D268">
        <v>0.453772352990021</v>
      </c>
      <c r="E268">
        <v>515.709221987563</v>
      </c>
      <c r="F268">
        <v>17.7861201673304</v>
      </c>
      <c r="G268">
        <v>65100.4813133867</v>
      </c>
      <c r="H268">
        <v>0.402358992186902</v>
      </c>
      <c r="I268">
        <v>0.217883438603331</v>
      </c>
      <c r="J268">
        <v>0.133425811995297</v>
      </c>
      <c r="K268">
        <v>13.3902098604874</v>
      </c>
      <c r="L268">
        <v>1627.04937411849</v>
      </c>
      <c r="M268">
        <v>407.050827768948</v>
      </c>
      <c r="N268">
        <v>4840.53917839783</v>
      </c>
      <c r="O268">
        <v>7.87471794669884</v>
      </c>
      <c r="P268">
        <v>120172.547591957</v>
      </c>
      <c r="Q268">
        <v>55072.0662785703</v>
      </c>
    </row>
    <row r="269" spans="1:17">
      <c r="A269">
        <v>268</v>
      </c>
      <c r="B269">
        <v>31.3641268302553</v>
      </c>
      <c r="C269">
        <v>6690.90085807906</v>
      </c>
      <c r="D269">
        <v>0.454346979084245</v>
      </c>
      <c r="E269">
        <v>510.954673286174</v>
      </c>
      <c r="F269">
        <v>17.9775804051078</v>
      </c>
      <c r="G269">
        <v>65122.3827917271</v>
      </c>
      <c r="H269">
        <v>0.403330009256553</v>
      </c>
      <c r="I269">
        <v>0.217706234113654</v>
      </c>
      <c r="J269">
        <v>0.133317296850337</v>
      </c>
      <c r="K269">
        <v>13.3867514985775</v>
      </c>
      <c r="L269">
        <v>1627.51633845087</v>
      </c>
      <c r="M269">
        <v>412.007806341295</v>
      </c>
      <c r="N269">
        <v>4839.88520134875</v>
      </c>
      <c r="O269">
        <v>7.87520373014163</v>
      </c>
      <c r="P269">
        <v>120286.208158721</v>
      </c>
      <c r="Q269">
        <v>55163.8253669942</v>
      </c>
    </row>
    <row r="270" spans="1:17">
      <c r="A270">
        <v>269</v>
      </c>
      <c r="B270">
        <v>31.1147528205114</v>
      </c>
      <c r="C270">
        <v>6614.71375511238</v>
      </c>
      <c r="D270">
        <v>0.454473406745355</v>
      </c>
      <c r="E270">
        <v>505.569161876174</v>
      </c>
      <c r="F270">
        <v>18.1836829136479</v>
      </c>
      <c r="G270">
        <v>65109.2584247186</v>
      </c>
      <c r="H270">
        <v>0.403919716963285</v>
      </c>
      <c r="I270">
        <v>0.217366710896851</v>
      </c>
      <c r="J270">
        <v>0.133109382191089</v>
      </c>
      <c r="K270">
        <v>13.3775663825301</v>
      </c>
      <c r="L270">
        <v>1629.45340309795</v>
      </c>
      <c r="M270">
        <v>416.631529859551</v>
      </c>
      <c r="N270">
        <v>4839.74948749776</v>
      </c>
      <c r="O270">
        <v>7.87584842568303</v>
      </c>
      <c r="P270">
        <v>120279.857487509</v>
      </c>
      <c r="Q270">
        <v>55170.5990627903</v>
      </c>
    </row>
    <row r="271" spans="1:17">
      <c r="A271">
        <v>270</v>
      </c>
      <c r="B271">
        <v>30.8494613555567</v>
      </c>
      <c r="C271">
        <v>6550.05452457042</v>
      </c>
      <c r="D271">
        <v>0.454891539463972</v>
      </c>
      <c r="E271">
        <v>500.667867900562</v>
      </c>
      <c r="F271">
        <v>18.3781479809738</v>
      </c>
      <c r="G271">
        <v>65117.8342676636</v>
      </c>
      <c r="H271">
        <v>0.40598499944164</v>
      </c>
      <c r="I271">
        <v>0.217114540569793</v>
      </c>
      <c r="J271">
        <v>0.132954960033698</v>
      </c>
      <c r="K271">
        <v>13.3825590313097</v>
      </c>
      <c r="L271">
        <v>1630.38009432279</v>
      </c>
      <c r="M271">
        <v>420.924487743883</v>
      </c>
      <c r="N271">
        <v>4839.94363364662</v>
      </c>
      <c r="O271">
        <v>7.87937805943814</v>
      </c>
      <c r="P271">
        <v>120377.871336002</v>
      </c>
      <c r="Q271">
        <v>55260.0370683384</v>
      </c>
    </row>
    <row r="272" spans="1:17">
      <c r="A272">
        <v>271</v>
      </c>
      <c r="B272">
        <v>30.7049096070866</v>
      </c>
      <c r="C272">
        <v>6485.16709464766</v>
      </c>
      <c r="D272">
        <v>0.454323839242822</v>
      </c>
      <c r="E272">
        <v>496.600049903528</v>
      </c>
      <c r="F272">
        <v>18.5285809390944</v>
      </c>
      <c r="G272">
        <v>65059.5225815411</v>
      </c>
      <c r="H272">
        <v>0.404054672060746</v>
      </c>
      <c r="I272">
        <v>0.216710338881008</v>
      </c>
      <c r="J272">
        <v>0.132707438061024</v>
      </c>
      <c r="K272">
        <v>13.3540142870785</v>
      </c>
      <c r="L272">
        <v>1633.70066627492</v>
      </c>
      <c r="M272">
        <v>424.144807912929</v>
      </c>
      <c r="N272">
        <v>4839.66899288489</v>
      </c>
      <c r="O272">
        <v>7.87576621995975</v>
      </c>
      <c r="P272">
        <v>120160.943416731</v>
      </c>
      <c r="Q272">
        <v>55101.4208351896</v>
      </c>
    </row>
    <row r="273" spans="1:17">
      <c r="A273">
        <v>272</v>
      </c>
      <c r="B273">
        <v>30.456757303013</v>
      </c>
      <c r="C273">
        <v>6418.77364985456</v>
      </c>
      <c r="D273">
        <v>0.4541293186326</v>
      </c>
      <c r="E273">
        <v>492.068543409416</v>
      </c>
      <c r="F273">
        <v>18.7165684446686</v>
      </c>
      <c r="G273">
        <v>65040.159421533</v>
      </c>
      <c r="H273">
        <v>0.403516425664753</v>
      </c>
      <c r="I273">
        <v>0.21643465958814</v>
      </c>
      <c r="J273">
        <v>0.132538619660979</v>
      </c>
      <c r="K273">
        <v>13.3370740330067</v>
      </c>
      <c r="L273">
        <v>1635.33076141589</v>
      </c>
      <c r="M273">
        <v>429.500487572274</v>
      </c>
      <c r="N273">
        <v>4839.03534671148</v>
      </c>
      <c r="O273">
        <v>7.87367761691665</v>
      </c>
      <c r="P273">
        <v>120137.416348338</v>
      </c>
      <c r="Q273">
        <v>55097.2569268052</v>
      </c>
    </row>
    <row r="274" spans="1:17">
      <c r="A274">
        <v>273</v>
      </c>
      <c r="B274">
        <v>30.209751713558</v>
      </c>
      <c r="C274">
        <v>6412.38126410622</v>
      </c>
      <c r="D274">
        <v>0.454133903596316</v>
      </c>
      <c r="E274">
        <v>491.245870932899</v>
      </c>
      <c r="F274">
        <v>18.7269733427138</v>
      </c>
      <c r="G274">
        <v>65047.9131626415</v>
      </c>
      <c r="H274">
        <v>0.405318253446026</v>
      </c>
      <c r="I274">
        <v>0.216152829807585</v>
      </c>
      <c r="J274">
        <v>0.132366034871809</v>
      </c>
      <c r="K274">
        <v>13.3515135999878</v>
      </c>
      <c r="L274">
        <v>1636.94597043293</v>
      </c>
      <c r="M274">
        <v>426.108789060142</v>
      </c>
      <c r="N274">
        <v>4840.10250720446</v>
      </c>
      <c r="O274">
        <v>7.87766135169516</v>
      </c>
      <c r="P274">
        <v>120084.492996235</v>
      </c>
      <c r="Q274">
        <v>55036.5798335933</v>
      </c>
    </row>
    <row r="275" spans="1:17">
      <c r="A275">
        <v>274</v>
      </c>
      <c r="B275">
        <v>30.0839370527817</v>
      </c>
      <c r="C275">
        <v>6375.15479604606</v>
      </c>
      <c r="D275">
        <v>0.454404248486789</v>
      </c>
      <c r="E275">
        <v>488.158241807354</v>
      </c>
      <c r="F275">
        <v>18.8452511786859</v>
      </c>
      <c r="G275">
        <v>65043.723979465</v>
      </c>
      <c r="H275">
        <v>0.408430703447695</v>
      </c>
      <c r="I275">
        <v>0.215919613348545</v>
      </c>
      <c r="J275">
        <v>0.132223219540743</v>
      </c>
      <c r="K275">
        <v>13.3668566370769</v>
      </c>
      <c r="L275">
        <v>1637.05639363618</v>
      </c>
      <c r="M275">
        <v>427.759840688353</v>
      </c>
      <c r="N275">
        <v>4840.12868086169</v>
      </c>
      <c r="O275">
        <v>7.88168900654926</v>
      </c>
      <c r="P275">
        <v>120141.393434492</v>
      </c>
      <c r="Q275">
        <v>55097.6694550271</v>
      </c>
    </row>
    <row r="276" spans="1:17">
      <c r="A276">
        <v>275</v>
      </c>
      <c r="B276">
        <v>29.8636023455492</v>
      </c>
      <c r="C276">
        <v>6303.94492976612</v>
      </c>
      <c r="D276">
        <v>0.45451103572937</v>
      </c>
      <c r="E276">
        <v>483.194988883904</v>
      </c>
      <c r="F276">
        <v>19.054542015267</v>
      </c>
      <c r="G276">
        <v>65041.6899999999</v>
      </c>
      <c r="H276">
        <v>0.408229116463593</v>
      </c>
      <c r="I276">
        <v>0.215588809600448</v>
      </c>
      <c r="J276">
        <v>0.132020644443783</v>
      </c>
      <c r="K276">
        <v>13.3532231795065</v>
      </c>
      <c r="L276">
        <v>1639.2283537476</v>
      </c>
      <c r="M276">
        <v>432.599821020851</v>
      </c>
      <c r="N276">
        <v>4839.69986042409</v>
      </c>
      <c r="O276">
        <v>7.88087973373298</v>
      </c>
      <c r="P276">
        <v>120118.783526158</v>
      </c>
      <c r="Q276">
        <v>55077.0935261581</v>
      </c>
    </row>
    <row r="277" spans="1:17">
      <c r="A277">
        <v>276</v>
      </c>
      <c r="B277">
        <v>29.7064757492176</v>
      </c>
      <c r="C277">
        <v>6241.71835583684</v>
      </c>
      <c r="D277">
        <v>0.454359149913926</v>
      </c>
      <c r="E277">
        <v>479.205723261858</v>
      </c>
      <c r="F277">
        <v>19.222866138351</v>
      </c>
      <c r="G277">
        <v>64997.4112591789</v>
      </c>
      <c r="H277">
        <v>0.407994185314328</v>
      </c>
      <c r="I277">
        <v>0.215216957992292</v>
      </c>
      <c r="J277">
        <v>0.131792932768779</v>
      </c>
      <c r="K277">
        <v>13.330575479274</v>
      </c>
      <c r="L277">
        <v>1641.31958810516</v>
      </c>
      <c r="M277">
        <v>436.646873225462</v>
      </c>
      <c r="N277">
        <v>4839.35339431788</v>
      </c>
      <c r="O277">
        <v>7.87885464214545</v>
      </c>
      <c r="P277">
        <v>119983.71642754</v>
      </c>
      <c r="Q277">
        <v>54986.3051683607</v>
      </c>
    </row>
    <row r="278" spans="1:17">
      <c r="A278">
        <v>277</v>
      </c>
      <c r="B278">
        <v>29.4744074422472</v>
      </c>
      <c r="C278">
        <v>6168.69972186668</v>
      </c>
      <c r="D278">
        <v>0.454444112545762</v>
      </c>
      <c r="E278">
        <v>474.088520369952</v>
      </c>
      <c r="F278">
        <v>19.4508486374548</v>
      </c>
      <c r="G278">
        <v>65002.1140302237</v>
      </c>
      <c r="H278">
        <v>0.407825452157527</v>
      </c>
      <c r="I278">
        <v>0.214904442505305</v>
      </c>
      <c r="J278">
        <v>0.131601556898821</v>
      </c>
      <c r="K278">
        <v>13.3170837740397</v>
      </c>
      <c r="L278">
        <v>1643.31066162036</v>
      </c>
      <c r="M278">
        <v>441.952891731534</v>
      </c>
      <c r="N278">
        <v>4838.91335361383</v>
      </c>
      <c r="O278">
        <v>7.87806826021329</v>
      </c>
      <c r="P278">
        <v>119986.444579938</v>
      </c>
      <c r="Q278">
        <v>54984.3305497143</v>
      </c>
    </row>
    <row r="279" spans="1:17">
      <c r="A279">
        <v>278</v>
      </c>
      <c r="B279">
        <v>29.2630640044775</v>
      </c>
      <c r="C279">
        <v>6117.4844012297</v>
      </c>
      <c r="D279">
        <v>0.455015300447269</v>
      </c>
      <c r="E279">
        <v>470.394861173934</v>
      </c>
      <c r="F279">
        <v>19.6072948882227</v>
      </c>
      <c r="G279">
        <v>64978.4834960601</v>
      </c>
      <c r="H279">
        <v>0.408415322969795</v>
      </c>
      <c r="I279">
        <v>0.2146274697636</v>
      </c>
      <c r="J279">
        <v>0.131431946426361</v>
      </c>
      <c r="K279">
        <v>13.3142223813138</v>
      </c>
      <c r="L279">
        <v>1645.37636565209</v>
      </c>
      <c r="M279">
        <v>444.380208599605</v>
      </c>
      <c r="N279">
        <v>4839.491866801</v>
      </c>
      <c r="O279">
        <v>7.88014202887247</v>
      </c>
      <c r="P279">
        <v>119947.320629013</v>
      </c>
      <c r="Q279">
        <v>54968.837132953</v>
      </c>
    </row>
    <row r="280" spans="1:17">
      <c r="A280">
        <v>279</v>
      </c>
      <c r="B280">
        <v>28.9858928818395</v>
      </c>
      <c r="C280">
        <v>6055.47153413492</v>
      </c>
      <c r="D280">
        <v>0.45497841015522</v>
      </c>
      <c r="E280">
        <v>465.853192723401</v>
      </c>
      <c r="F280">
        <v>19.8031207710411</v>
      </c>
      <c r="G280">
        <v>64966.4476746907</v>
      </c>
      <c r="H280">
        <v>0.409708281797573</v>
      </c>
      <c r="I280">
        <v>0.214240874023172</v>
      </c>
      <c r="J280">
        <v>0.131195205851166</v>
      </c>
      <c r="K280">
        <v>13.3115784441373</v>
      </c>
      <c r="L280">
        <v>1647.53482009539</v>
      </c>
      <c r="M280">
        <v>448.023092144677</v>
      </c>
      <c r="N280">
        <v>4839.83322431689</v>
      </c>
      <c r="O280">
        <v>7.88238897544895</v>
      </c>
      <c r="P280">
        <v>119917.234116075</v>
      </c>
      <c r="Q280">
        <v>54950.7864413844</v>
      </c>
    </row>
    <row r="281" spans="1:17">
      <c r="A281">
        <v>280</v>
      </c>
      <c r="B281">
        <v>28.7752460094247</v>
      </c>
      <c r="C281">
        <v>5983.10389352666</v>
      </c>
      <c r="D281">
        <v>0.454660566993827</v>
      </c>
      <c r="E281">
        <v>460.929659810606</v>
      </c>
      <c r="F281">
        <v>20.0361816739213</v>
      </c>
      <c r="G281">
        <v>65001.2032517409</v>
      </c>
      <c r="H281">
        <v>0.409335953858001</v>
      </c>
      <c r="I281">
        <v>0.213830662815911</v>
      </c>
      <c r="J281">
        <v>0.130944003815026</v>
      </c>
      <c r="K281">
        <v>13.2922437140471</v>
      </c>
      <c r="L281">
        <v>1650.11354415574</v>
      </c>
      <c r="M281">
        <v>453.116944445397</v>
      </c>
      <c r="N281">
        <v>4839.29325013971</v>
      </c>
      <c r="O281">
        <v>7.88051063157594</v>
      </c>
      <c r="P281">
        <v>119878.556584646</v>
      </c>
      <c r="Q281">
        <v>54877.3533329049</v>
      </c>
    </row>
    <row r="282" spans="1:17">
      <c r="A282">
        <v>281</v>
      </c>
      <c r="B282">
        <v>28.5683510824485</v>
      </c>
      <c r="C282">
        <v>5954.60373999129</v>
      </c>
      <c r="D282">
        <v>0.454213555507115</v>
      </c>
      <c r="E282">
        <v>458.559307152553</v>
      </c>
      <c r="F282">
        <v>20.1447791909908</v>
      </c>
      <c r="G282">
        <v>65050.5499815761</v>
      </c>
      <c r="H282">
        <v>0.411504849138951</v>
      </c>
      <c r="I282">
        <v>0.213597047770234</v>
      </c>
      <c r="J282">
        <v>0.130800944400489</v>
      </c>
      <c r="K282">
        <v>13.3020374339581</v>
      </c>
      <c r="L282">
        <v>1650.87196187806</v>
      </c>
      <c r="M282">
        <v>454.783863306718</v>
      </c>
      <c r="N282">
        <v>4839.86613962027</v>
      </c>
      <c r="O282">
        <v>7.88438048713617</v>
      </c>
      <c r="P282">
        <v>119954.177511973</v>
      </c>
      <c r="Q282">
        <v>54903.6275303966</v>
      </c>
    </row>
    <row r="283" spans="1:17">
      <c r="A283">
        <v>282</v>
      </c>
      <c r="B283">
        <v>28.3465852073236</v>
      </c>
      <c r="C283">
        <v>5910.31582807762</v>
      </c>
      <c r="D283">
        <v>0.455285980071281</v>
      </c>
      <c r="E283">
        <v>454.878631762519</v>
      </c>
      <c r="F283">
        <v>20.3201272439812</v>
      </c>
      <c r="G283">
        <v>65037.9950720848</v>
      </c>
      <c r="H283">
        <v>0.414492824394698</v>
      </c>
      <c r="I283">
        <v>0.213466647558635</v>
      </c>
      <c r="J283">
        <v>0.130721090905297</v>
      </c>
      <c r="K283">
        <v>13.3187175597443</v>
      </c>
      <c r="L283">
        <v>1650.39272284613</v>
      </c>
      <c r="M283">
        <v>458.798645508169</v>
      </c>
      <c r="N283">
        <v>4839.83011127044</v>
      </c>
      <c r="O283">
        <v>7.88890673243626</v>
      </c>
      <c r="P283">
        <v>120098.369678653</v>
      </c>
      <c r="Q283">
        <v>55060.3746065686</v>
      </c>
    </row>
    <row r="284" spans="1:17">
      <c r="A284">
        <v>283</v>
      </c>
      <c r="B284">
        <v>28.2638071751211</v>
      </c>
      <c r="C284">
        <v>5872.23227421619</v>
      </c>
      <c r="D284">
        <v>0.455724677155748</v>
      </c>
      <c r="E284">
        <v>451.95584204207</v>
      </c>
      <c r="F284">
        <v>20.4580607347925</v>
      </c>
      <c r="G284">
        <v>65071.4093964713</v>
      </c>
      <c r="H284">
        <v>0.416119512795789</v>
      </c>
      <c r="I284">
        <v>0.21322671020454</v>
      </c>
      <c r="J284">
        <v>0.130574159883355</v>
      </c>
      <c r="K284">
        <v>13.3248529543525</v>
      </c>
      <c r="L284">
        <v>1651.64087679752</v>
      </c>
      <c r="M284">
        <v>460.66747936574</v>
      </c>
      <c r="N284">
        <v>4840.28810516314</v>
      </c>
      <c r="O284">
        <v>7.89228927440939</v>
      </c>
      <c r="P284">
        <v>120134.484514724</v>
      </c>
      <c r="Q284">
        <v>55063.0751182523</v>
      </c>
    </row>
    <row r="285" spans="1:17">
      <c r="A285">
        <v>284</v>
      </c>
      <c r="B285">
        <v>28.2008292785974</v>
      </c>
      <c r="C285">
        <v>5790.42263191832</v>
      </c>
      <c r="D285">
        <v>0.456087431125181</v>
      </c>
      <c r="E285">
        <v>446.446852992296</v>
      </c>
      <c r="F285">
        <v>20.7447369679342</v>
      </c>
      <c r="G285">
        <v>64995.3936499445</v>
      </c>
      <c r="H285">
        <v>0.415507647910536</v>
      </c>
      <c r="I285">
        <v>0.213062182113777</v>
      </c>
      <c r="J285">
        <v>0.130473407415674</v>
      </c>
      <c r="K285">
        <v>13.2996717859549</v>
      </c>
      <c r="L285">
        <v>1652.32354733236</v>
      </c>
      <c r="M285">
        <v>470.91664099531</v>
      </c>
      <c r="N285">
        <v>4838.97705482343</v>
      </c>
      <c r="O285">
        <v>7.88935493621226</v>
      </c>
      <c r="P285">
        <v>120120.794432319</v>
      </c>
      <c r="Q285">
        <v>55125.4007823742</v>
      </c>
    </row>
    <row r="286" spans="1:17">
      <c r="A286">
        <v>285</v>
      </c>
      <c r="B286">
        <v>27.9217028229459</v>
      </c>
      <c r="C286">
        <v>5728.80096069459</v>
      </c>
      <c r="D286">
        <v>0.45582654726286</v>
      </c>
      <c r="E286">
        <v>442.458493939003</v>
      </c>
      <c r="F286">
        <v>20.956561500449</v>
      </c>
      <c r="G286">
        <v>65024.7404955584</v>
      </c>
      <c r="H286">
        <v>0.413326846665013</v>
      </c>
      <c r="I286">
        <v>0.212747859775377</v>
      </c>
      <c r="J286">
        <v>0.130280925079715</v>
      </c>
      <c r="K286">
        <v>13.270935714146</v>
      </c>
      <c r="L286">
        <v>1655.58701979068</v>
      </c>
      <c r="M286">
        <v>475.13128749608</v>
      </c>
      <c r="N286">
        <v>4839.03486647443</v>
      </c>
      <c r="O286">
        <v>7.88660124609837</v>
      </c>
      <c r="P286">
        <v>120055.969656627</v>
      </c>
      <c r="Q286">
        <v>55031.2291610689</v>
      </c>
    </row>
    <row r="287" spans="1:17">
      <c r="A287">
        <v>286</v>
      </c>
      <c r="B287">
        <v>27.6657265109484</v>
      </c>
      <c r="C287">
        <v>5678.74099675398</v>
      </c>
      <c r="D287">
        <v>0.455843165720383</v>
      </c>
      <c r="E287">
        <v>438.757311421305</v>
      </c>
      <c r="F287">
        <v>21.1449764060825</v>
      </c>
      <c r="G287">
        <v>65062.9572228946</v>
      </c>
      <c r="H287">
        <v>0.414764816744967</v>
      </c>
      <c r="I287">
        <v>0.21240072924692</v>
      </c>
      <c r="J287">
        <v>0.1300683519125</v>
      </c>
      <c r="K287">
        <v>13.2708510974798</v>
      </c>
      <c r="L287">
        <v>1657.4293943415</v>
      </c>
      <c r="M287">
        <v>477.93738688407</v>
      </c>
      <c r="N287">
        <v>4839.53439440394</v>
      </c>
      <c r="O287">
        <v>7.88914848823034</v>
      </c>
      <c r="P287">
        <v>120076.844392616</v>
      </c>
      <c r="Q287">
        <v>55013.8871697216</v>
      </c>
    </row>
    <row r="288" spans="1:17">
      <c r="A288">
        <v>287</v>
      </c>
      <c r="B288">
        <v>27.3950016969352</v>
      </c>
      <c r="C288">
        <v>5633.92960139487</v>
      </c>
      <c r="D288">
        <v>0.45639191374436</v>
      </c>
      <c r="E288">
        <v>435.087551734134</v>
      </c>
      <c r="F288">
        <v>21.3234313118</v>
      </c>
      <c r="G288">
        <v>65058.4795608747</v>
      </c>
      <c r="H288">
        <v>0.416041799514586</v>
      </c>
      <c r="I288">
        <v>0.212182571862718</v>
      </c>
      <c r="J288">
        <v>0.129934758343771</v>
      </c>
      <c r="K288">
        <v>13.2826080614791</v>
      </c>
      <c r="L288">
        <v>1658.90981094518</v>
      </c>
      <c r="M288">
        <v>480.802946415433</v>
      </c>
      <c r="N288">
        <v>4839.95263777051</v>
      </c>
      <c r="O288">
        <v>7.89284293393726</v>
      </c>
      <c r="P288">
        <v>120134.71087086</v>
      </c>
      <c r="Q288">
        <v>55076.2313099854</v>
      </c>
    </row>
    <row r="289" spans="1:17">
      <c r="A289">
        <v>288</v>
      </c>
      <c r="B289">
        <v>27.1430751849176</v>
      </c>
      <c r="C289">
        <v>5582.07249844084</v>
      </c>
      <c r="D289">
        <v>0.456371396937178</v>
      </c>
      <c r="E289">
        <v>431.2700353092</v>
      </c>
      <c r="F289">
        <v>21.5247308589484</v>
      </c>
      <c r="G289">
        <v>65119.8719468491</v>
      </c>
      <c r="H289">
        <v>0.417563336321178</v>
      </c>
      <c r="I289">
        <v>0.211779819600492</v>
      </c>
      <c r="J289">
        <v>0.129688123959969</v>
      </c>
      <c r="K289">
        <v>13.281881063788</v>
      </c>
      <c r="L289">
        <v>1661.16173936416</v>
      </c>
      <c r="M289">
        <v>483.839614589478</v>
      </c>
      <c r="N289">
        <v>4840.50229676405</v>
      </c>
      <c r="O289">
        <v>7.89554178028186</v>
      </c>
      <c r="P289">
        <v>120152.608164077</v>
      </c>
      <c r="Q289">
        <v>55032.7362172275</v>
      </c>
    </row>
    <row r="290" spans="1:17">
      <c r="A290">
        <v>289</v>
      </c>
      <c r="B290">
        <v>26.9439131612179</v>
      </c>
      <c r="C290">
        <v>5518.27505792327</v>
      </c>
      <c r="D290">
        <v>0.456213524708545</v>
      </c>
      <c r="E290">
        <v>426.811562494979</v>
      </c>
      <c r="F290">
        <v>21.7783203879749</v>
      </c>
      <c r="G290">
        <v>65164.746142633</v>
      </c>
      <c r="H290">
        <v>0.417696325187179</v>
      </c>
      <c r="I290">
        <v>0.211448627515844</v>
      </c>
      <c r="J290">
        <v>0.12948531105641</v>
      </c>
      <c r="K290">
        <v>13.2668718214548</v>
      </c>
      <c r="L290">
        <v>1662.82757655571</v>
      </c>
      <c r="M290">
        <v>489.718667069891</v>
      </c>
      <c r="N290">
        <v>4839.71100402115</v>
      </c>
      <c r="O290">
        <v>7.89409739961174</v>
      </c>
      <c r="P290">
        <v>120178.762200424</v>
      </c>
      <c r="Q290">
        <v>55014.0160577907</v>
      </c>
    </row>
    <row r="291" spans="1:17">
      <c r="A291">
        <v>290</v>
      </c>
      <c r="B291">
        <v>26.6684849493081</v>
      </c>
      <c r="C291">
        <v>5464.70568760614</v>
      </c>
      <c r="D291">
        <v>0.456795327583844</v>
      </c>
      <c r="E291">
        <v>422.652342492791</v>
      </c>
      <c r="F291">
        <v>22.0056418487656</v>
      </c>
      <c r="G291">
        <v>65185.3027516592</v>
      </c>
      <c r="H291">
        <v>0.419609600676437</v>
      </c>
      <c r="I291">
        <v>0.211165972705292</v>
      </c>
      <c r="J291">
        <v>0.129312221041611</v>
      </c>
      <c r="K291">
        <v>13.2742746034752</v>
      </c>
      <c r="L291">
        <v>1664.33365401452</v>
      </c>
      <c r="M291">
        <v>493.790324920661</v>
      </c>
      <c r="N291">
        <v>4840.41737416287</v>
      </c>
      <c r="O291">
        <v>7.89855851541477</v>
      </c>
      <c r="P291">
        <v>120254.356170373</v>
      </c>
      <c r="Q291">
        <v>55069.0534187141</v>
      </c>
    </row>
    <row r="292" spans="1:17">
      <c r="A292">
        <v>291</v>
      </c>
      <c r="B292">
        <v>26.546070791515</v>
      </c>
      <c r="C292">
        <v>5402.38282937262</v>
      </c>
      <c r="D292">
        <v>0.457400260439853</v>
      </c>
      <c r="E292">
        <v>417.916252120517</v>
      </c>
      <c r="F292">
        <v>22.273363164011</v>
      </c>
      <c r="G292">
        <v>65166.5972774743</v>
      </c>
      <c r="H292">
        <v>0.422182469864916</v>
      </c>
      <c r="I292">
        <v>0.210909769981927</v>
      </c>
      <c r="J292">
        <v>0.129155329555872</v>
      </c>
      <c r="K292">
        <v>13.2798222845029</v>
      </c>
      <c r="L292">
        <v>1664.5110501246</v>
      </c>
      <c r="M292">
        <v>501.506343700324</v>
      </c>
      <c r="N292">
        <v>4839.93161452833</v>
      </c>
      <c r="O292">
        <v>7.90132986772142</v>
      </c>
      <c r="P292">
        <v>120329.234709633</v>
      </c>
      <c r="Q292">
        <v>55162.6374321592</v>
      </c>
    </row>
    <row r="293" spans="1:17">
      <c r="A293">
        <v>292</v>
      </c>
      <c r="B293">
        <v>26.4201440816625</v>
      </c>
      <c r="C293">
        <v>5357.80155632053</v>
      </c>
      <c r="D293">
        <v>0.457970456974413</v>
      </c>
      <c r="E293">
        <v>414.987116442953</v>
      </c>
      <c r="F293">
        <v>22.4477904059752</v>
      </c>
      <c r="G293">
        <v>65161.2655275973</v>
      </c>
      <c r="H293">
        <v>0.420766195554126</v>
      </c>
      <c r="I293">
        <v>0.210713434182863</v>
      </c>
      <c r="J293">
        <v>0.129035098924386</v>
      </c>
      <c r="K293">
        <v>13.2615755075423</v>
      </c>
      <c r="L293">
        <v>1666.62605924761</v>
      </c>
      <c r="M293">
        <v>504.695864844382</v>
      </c>
      <c r="N293">
        <v>4839.69462066195</v>
      </c>
      <c r="O293">
        <v>7.89921428117842</v>
      </c>
      <c r="P293">
        <v>120270.806373091</v>
      </c>
      <c r="Q293">
        <v>55109.5408454935</v>
      </c>
    </row>
    <row r="294" spans="1:17">
      <c r="A294">
        <v>293</v>
      </c>
      <c r="B294">
        <v>26.2046877409873</v>
      </c>
      <c r="C294">
        <v>5306.95945158012</v>
      </c>
      <c r="D294">
        <v>0.456907177245256</v>
      </c>
      <c r="E294">
        <v>411.760019106085</v>
      </c>
      <c r="F294">
        <v>22.6399522802372</v>
      </c>
      <c r="G294">
        <v>65238.7456745528</v>
      </c>
      <c r="H294">
        <v>0.418877658572938</v>
      </c>
      <c r="I294">
        <v>0.210261847467223</v>
      </c>
      <c r="J294">
        <v>0.128758559667401</v>
      </c>
      <c r="K294">
        <v>13.2338081561117</v>
      </c>
      <c r="L294">
        <v>1670.9790096173</v>
      </c>
      <c r="M294">
        <v>506.922891914807</v>
      </c>
      <c r="N294">
        <v>4840.25164378235</v>
      </c>
      <c r="O294">
        <v>7.89720959178306</v>
      </c>
      <c r="P294">
        <v>120149.308736927</v>
      </c>
      <c r="Q294">
        <v>54910.5630623746</v>
      </c>
    </row>
    <row r="295" spans="1:17">
      <c r="A295">
        <v>294</v>
      </c>
      <c r="B295">
        <v>25.8792047189358</v>
      </c>
      <c r="C295">
        <v>5261.83273621622</v>
      </c>
      <c r="D295">
        <v>0.456557448413342</v>
      </c>
      <c r="E295">
        <v>408.625353626845</v>
      </c>
      <c r="F295">
        <v>22.8339878460499</v>
      </c>
      <c r="G295">
        <v>65255.8085071504</v>
      </c>
      <c r="H295">
        <v>0.41828433579324</v>
      </c>
      <c r="I295">
        <v>0.210019313223498</v>
      </c>
      <c r="J295">
        <v>0.128610038381832</v>
      </c>
      <c r="K295">
        <v>13.2190678705699</v>
      </c>
      <c r="L295">
        <v>1672.7356224354</v>
      </c>
      <c r="M295">
        <v>510.892213961804</v>
      </c>
      <c r="N295">
        <v>4840.11804967741</v>
      </c>
      <c r="O295">
        <v>7.89586550481359</v>
      </c>
      <c r="P295">
        <v>120148.624746708</v>
      </c>
      <c r="Q295">
        <v>54892.816239558</v>
      </c>
    </row>
    <row r="296" spans="1:17">
      <c r="A296">
        <v>295</v>
      </c>
      <c r="B296">
        <v>25.6686987313404</v>
      </c>
      <c r="C296">
        <v>5260.71798899982</v>
      </c>
      <c r="D296">
        <v>0.456705748665187</v>
      </c>
      <c r="E296">
        <v>407.910254172463</v>
      </c>
      <c r="F296">
        <v>22.8583598777159</v>
      </c>
      <c r="G296">
        <v>65355.4731302019</v>
      </c>
      <c r="H296">
        <v>0.421513271078818</v>
      </c>
      <c r="I296">
        <v>0.209760889682976</v>
      </c>
      <c r="J296">
        <v>0.128451786928881</v>
      </c>
      <c r="K296">
        <v>13.2500572560165</v>
      </c>
      <c r="L296">
        <v>1673.73005093479</v>
      </c>
      <c r="M296">
        <v>507.656921323006</v>
      </c>
      <c r="N296">
        <v>4841.50596032502</v>
      </c>
      <c r="O296">
        <v>7.90288111591023</v>
      </c>
      <c r="P296">
        <v>120251.385007731</v>
      </c>
      <c r="Q296">
        <v>54895.9118775295</v>
      </c>
    </row>
    <row r="297" spans="1:17">
      <c r="A297">
        <v>296</v>
      </c>
      <c r="B297">
        <v>25.4097395922736</v>
      </c>
      <c r="C297">
        <v>5209.81925700888</v>
      </c>
      <c r="D297">
        <v>0.456906897731585</v>
      </c>
      <c r="E297">
        <v>404.108016841072</v>
      </c>
      <c r="F297">
        <v>23.0908767384053</v>
      </c>
      <c r="G297">
        <v>65408.8664982383</v>
      </c>
      <c r="H297">
        <v>0.42215820321937</v>
      </c>
      <c r="I297">
        <v>0.209449524343603</v>
      </c>
      <c r="J297">
        <v>0.128261115377618</v>
      </c>
      <c r="K297">
        <v>13.2478528038774</v>
      </c>
      <c r="L297">
        <v>1675.91579794039</v>
      </c>
      <c r="M297">
        <v>511.616694055496</v>
      </c>
      <c r="N297">
        <v>4841.82116216413</v>
      </c>
      <c r="O297">
        <v>7.90488934019107</v>
      </c>
      <c r="P297">
        <v>120299.294292962</v>
      </c>
      <c r="Q297">
        <v>54890.4277947241</v>
      </c>
    </row>
    <row r="298" spans="1:17">
      <c r="A298">
        <v>297</v>
      </c>
      <c r="B298">
        <v>25.2595808881149</v>
      </c>
      <c r="C298">
        <v>5168.75422918766</v>
      </c>
      <c r="D298">
        <v>0.456460057556468</v>
      </c>
      <c r="E298">
        <v>401.405476980002</v>
      </c>
      <c r="F298">
        <v>23.2746098047001</v>
      </c>
      <c r="G298">
        <v>65496.1530215652</v>
      </c>
      <c r="H298">
        <v>0.422765935923925</v>
      </c>
      <c r="I298">
        <v>0.209094626499358</v>
      </c>
      <c r="J298">
        <v>0.128043785720314</v>
      </c>
      <c r="K298">
        <v>13.2328238646655</v>
      </c>
      <c r="L298">
        <v>1677.82544521232</v>
      </c>
      <c r="M298">
        <v>514.998726567504</v>
      </c>
      <c r="N298">
        <v>4842.08018455849</v>
      </c>
      <c r="O298">
        <v>7.9049972387771</v>
      </c>
      <c r="P298">
        <v>120300.737860736</v>
      </c>
      <c r="Q298">
        <v>54804.584839171</v>
      </c>
    </row>
    <row r="299" spans="1:17">
      <c r="A299">
        <v>298</v>
      </c>
      <c r="B299">
        <v>25.0334295895029</v>
      </c>
      <c r="C299">
        <v>5127.3116592603</v>
      </c>
      <c r="D299">
        <v>0.456792925547178</v>
      </c>
      <c r="E299">
        <v>398.214119418451</v>
      </c>
      <c r="F299">
        <v>23.4735293268266</v>
      </c>
      <c r="G299">
        <v>65509.7368255111</v>
      </c>
      <c r="H299">
        <v>0.423140118062987</v>
      </c>
      <c r="I299">
        <v>0.208913980937935</v>
      </c>
      <c r="J299">
        <v>0.127933163357868</v>
      </c>
      <c r="K299">
        <v>13.2341412568458</v>
      </c>
      <c r="L299">
        <v>1679.23820215559</v>
      </c>
      <c r="M299">
        <v>518.431951178682</v>
      </c>
      <c r="N299">
        <v>4842.29037478492</v>
      </c>
      <c r="O299">
        <v>7.90686245812426</v>
      </c>
      <c r="P299">
        <v>120356.100601427</v>
      </c>
      <c r="Q299">
        <v>54846.3637759155</v>
      </c>
    </row>
    <row r="300" spans="1:17">
      <c r="A300">
        <v>299</v>
      </c>
      <c r="B300">
        <v>24.7437245570982</v>
      </c>
      <c r="C300">
        <v>5099.56970739116</v>
      </c>
      <c r="D300">
        <v>0.457402695668787</v>
      </c>
      <c r="E300">
        <v>395.730831095291</v>
      </c>
      <c r="F300">
        <v>23.6097916837253</v>
      </c>
      <c r="G300">
        <v>65539.2291937073</v>
      </c>
      <c r="H300">
        <v>0.425147306654205</v>
      </c>
      <c r="I300">
        <v>0.208644622403185</v>
      </c>
      <c r="J300">
        <v>0.127768215615868</v>
      </c>
      <c r="K300">
        <v>13.2545649706735</v>
      </c>
      <c r="L300">
        <v>1681.52199835496</v>
      </c>
      <c r="M300">
        <v>518.387069085123</v>
      </c>
      <c r="N300">
        <v>4844.30263642678</v>
      </c>
      <c r="O300">
        <v>7.91414685250956</v>
      </c>
      <c r="P300">
        <v>120399.778468141</v>
      </c>
      <c r="Q300">
        <v>54860.549274434</v>
      </c>
    </row>
    <row r="301" spans="1:17">
      <c r="A301">
        <v>300</v>
      </c>
      <c r="B301">
        <v>24.4766532610017</v>
      </c>
      <c r="C301">
        <v>5051.51526353907</v>
      </c>
      <c r="D301">
        <v>0.457194706408593</v>
      </c>
      <c r="E301">
        <v>392.178189029132</v>
      </c>
      <c r="F301">
        <v>23.8352019245412</v>
      </c>
      <c r="G301">
        <v>65610.1870807472</v>
      </c>
      <c r="H301">
        <v>0.425685591573046</v>
      </c>
      <c r="I301">
        <v>0.208240803923842</v>
      </c>
      <c r="J301">
        <v>0.127520928310094</v>
      </c>
      <c r="K301">
        <v>13.2513231106694</v>
      </c>
      <c r="L301">
        <v>1684.45145333795</v>
      </c>
      <c r="M301">
        <v>521.456973614876</v>
      </c>
      <c r="N301">
        <v>4844.81511276334</v>
      </c>
      <c r="O301">
        <v>7.91592742450573</v>
      </c>
      <c r="P301">
        <v>120403.886331356</v>
      </c>
      <c r="Q301">
        <v>54793.6992506086</v>
      </c>
    </row>
    <row r="302" spans="1:17">
      <c r="A302">
        <v>301</v>
      </c>
      <c r="B302">
        <v>24.3637273134215</v>
      </c>
      <c r="C302">
        <v>5031.61473843241</v>
      </c>
      <c r="D302">
        <v>0.456698741582346</v>
      </c>
      <c r="E302">
        <v>390.872075154509</v>
      </c>
      <c r="F302">
        <v>23.9235129265267</v>
      </c>
      <c r="G302">
        <v>65670.38161094</v>
      </c>
      <c r="H302">
        <v>0.426469519146573</v>
      </c>
      <c r="I302">
        <v>0.207953555450365</v>
      </c>
      <c r="J302">
        <v>0.12734502526274</v>
      </c>
      <c r="K302">
        <v>13.2460194172616</v>
      </c>
      <c r="L302">
        <v>1686.16659681335</v>
      </c>
      <c r="M302">
        <v>522.053052370437</v>
      </c>
      <c r="N302">
        <v>4845.65305515981</v>
      </c>
      <c r="O302">
        <v>7.91735774804656</v>
      </c>
      <c r="P302">
        <v>120373.90023619</v>
      </c>
      <c r="Q302">
        <v>54703.5186252501</v>
      </c>
    </row>
    <row r="303" spans="1:17">
      <c r="A303">
        <v>302</v>
      </c>
      <c r="B303">
        <v>24.1931824088958</v>
      </c>
      <c r="C303">
        <v>5042.39236728408</v>
      </c>
      <c r="D303">
        <v>0.456057123046955</v>
      </c>
      <c r="E303">
        <v>391.708341341729</v>
      </c>
      <c r="F303">
        <v>23.8644751534033</v>
      </c>
      <c r="G303">
        <v>65747.6506305384</v>
      </c>
      <c r="H303">
        <v>0.42486564729221</v>
      </c>
      <c r="I303">
        <v>0.20783899466905</v>
      </c>
      <c r="J303">
        <v>0.127274871398051</v>
      </c>
      <c r="K303">
        <v>13.2418880012251</v>
      </c>
      <c r="L303">
        <v>1688.81146670514</v>
      </c>
      <c r="M303">
        <v>517.151860220158</v>
      </c>
      <c r="N303">
        <v>4847.10202010732</v>
      </c>
      <c r="O303">
        <v>7.91811111325956</v>
      </c>
      <c r="P303">
        <v>120334.047362761</v>
      </c>
      <c r="Q303">
        <v>54586.3967322231</v>
      </c>
    </row>
    <row r="304" spans="1:17">
      <c r="A304">
        <v>303</v>
      </c>
      <c r="B304">
        <v>23.9770067470842</v>
      </c>
      <c r="C304">
        <v>5030.08147098262</v>
      </c>
      <c r="D304">
        <v>0.455613246726719</v>
      </c>
      <c r="E304">
        <v>390.324706314989</v>
      </c>
      <c r="F304">
        <v>23.9431497363943</v>
      </c>
      <c r="G304">
        <v>65825.4292749609</v>
      </c>
      <c r="H304">
        <v>0.427461287634232</v>
      </c>
      <c r="I304">
        <v>0.207608432159199</v>
      </c>
      <c r="J304">
        <v>0.127133681272314</v>
      </c>
      <c r="K304">
        <v>13.2633022630762</v>
      </c>
      <c r="L304">
        <v>1689.81160765941</v>
      </c>
      <c r="M304">
        <v>517.3814172434</v>
      </c>
      <c r="N304">
        <v>4848.45290409302</v>
      </c>
      <c r="O304">
        <v>7.92438353048116</v>
      </c>
      <c r="P304">
        <v>120435.993845999</v>
      </c>
      <c r="Q304">
        <v>54610.5645710382</v>
      </c>
    </row>
    <row r="305" spans="1:17">
      <c r="A305">
        <v>304</v>
      </c>
      <c r="B305">
        <v>23.7702868222574</v>
      </c>
      <c r="C305">
        <v>5008.32500075339</v>
      </c>
      <c r="D305">
        <v>0.457054441887185</v>
      </c>
      <c r="E305">
        <v>388.057685522591</v>
      </c>
      <c r="F305">
        <v>24.0810454216675</v>
      </c>
      <c r="G305">
        <v>65836.2825470539</v>
      </c>
      <c r="H305">
        <v>0.430642327129213</v>
      </c>
      <c r="I305">
        <v>0.207526319797938</v>
      </c>
      <c r="J305">
        <v>0.127083397925648</v>
      </c>
      <c r="K305">
        <v>13.2947384318152</v>
      </c>
      <c r="L305">
        <v>1689.36653363515</v>
      </c>
      <c r="M305">
        <v>519.672007699616</v>
      </c>
      <c r="N305">
        <v>4849.18779931632</v>
      </c>
      <c r="O305">
        <v>7.93118348466295</v>
      </c>
      <c r="P305">
        <v>120605.701829616</v>
      </c>
      <c r="Q305">
        <v>54769.4192825617</v>
      </c>
    </row>
    <row r="306" spans="1:17">
      <c r="A306">
        <v>305</v>
      </c>
      <c r="B306">
        <v>23.7484535204615</v>
      </c>
      <c r="C306">
        <v>4989.19224924472</v>
      </c>
      <c r="D306">
        <v>0.457474044406427</v>
      </c>
      <c r="E306">
        <v>386.381796918798</v>
      </c>
      <c r="F306">
        <v>24.1792541270598</v>
      </c>
      <c r="G306">
        <v>65909.476426906</v>
      </c>
      <c r="H306">
        <v>0.432101022599882</v>
      </c>
      <c r="I306">
        <v>0.207271128636422</v>
      </c>
      <c r="J306">
        <v>0.126927125892502</v>
      </c>
      <c r="K306">
        <v>13.3095006003301</v>
      </c>
      <c r="L306">
        <v>1691.59255914531</v>
      </c>
      <c r="M306">
        <v>519.672808006336</v>
      </c>
      <c r="N306">
        <v>4850.598968808</v>
      </c>
      <c r="O306">
        <v>7.93672969486756</v>
      </c>
      <c r="P306">
        <v>120634.947283245</v>
      </c>
      <c r="Q306">
        <v>54725.4708563392</v>
      </c>
    </row>
    <row r="307" spans="1:17">
      <c r="A307">
        <v>306</v>
      </c>
      <c r="B307">
        <v>23.4737669245623</v>
      </c>
      <c r="C307">
        <v>4909.05390907974</v>
      </c>
      <c r="D307">
        <v>0.457228877489249</v>
      </c>
      <c r="E307">
        <v>381.148682402707</v>
      </c>
      <c r="F307">
        <v>24.5563439312421</v>
      </c>
      <c r="G307">
        <v>65894.1918892395</v>
      </c>
      <c r="H307">
        <v>0.429545268787185</v>
      </c>
      <c r="I307">
        <v>0.206955182369189</v>
      </c>
      <c r="J307">
        <v>0.126733649107288</v>
      </c>
      <c r="K307">
        <v>13.2684094599117</v>
      </c>
      <c r="L307">
        <v>1695.07159325483</v>
      </c>
      <c r="M307">
        <v>528.170339679229</v>
      </c>
      <c r="N307">
        <v>4850.30266545534</v>
      </c>
      <c r="O307">
        <v>7.93291937133806</v>
      </c>
      <c r="P307">
        <v>120548.41616837</v>
      </c>
      <c r="Q307">
        <v>54654.2242791308</v>
      </c>
    </row>
    <row r="308" spans="1:17">
      <c r="A308">
        <v>307</v>
      </c>
      <c r="B308">
        <v>23.1930402228907</v>
      </c>
      <c r="C308">
        <v>4875.70171745035</v>
      </c>
      <c r="D308">
        <v>0.457405875258461</v>
      </c>
      <c r="E308">
        <v>378.496955956095</v>
      </c>
      <c r="F308">
        <v>24.7224393430124</v>
      </c>
      <c r="G308">
        <v>65897.252323754</v>
      </c>
      <c r="H308">
        <v>0.429428640050036</v>
      </c>
      <c r="I308">
        <v>0.206729711542125</v>
      </c>
      <c r="J308">
        <v>0.12659557698774</v>
      </c>
      <c r="K308">
        <v>13.2730487407607</v>
      </c>
      <c r="L308">
        <v>1697.73169613045</v>
      </c>
      <c r="M308">
        <v>529.420423001129</v>
      </c>
      <c r="N308">
        <v>4851.35923157128</v>
      </c>
      <c r="O308">
        <v>7.93583956339185</v>
      </c>
      <c r="P308">
        <v>120539.239964287</v>
      </c>
      <c r="Q308">
        <v>54641.9876405335</v>
      </c>
    </row>
    <row r="309" spans="1:17">
      <c r="A309">
        <v>308</v>
      </c>
      <c r="B309">
        <v>22.9160338289724</v>
      </c>
      <c r="C309">
        <v>4834.44963605351</v>
      </c>
      <c r="D309">
        <v>0.457121059866856</v>
      </c>
      <c r="E309">
        <v>375.506843065443</v>
      </c>
      <c r="F309">
        <v>24.9254952266735</v>
      </c>
      <c r="G309">
        <v>65959.2561764533</v>
      </c>
      <c r="H309">
        <v>0.429607772890538</v>
      </c>
      <c r="I309">
        <v>0.206324390922222</v>
      </c>
      <c r="J309">
        <v>0.126347369812492</v>
      </c>
      <c r="K309">
        <v>13.2679846114393</v>
      </c>
      <c r="L309">
        <v>1701.33302218083</v>
      </c>
      <c r="M309">
        <v>531.629339292487</v>
      </c>
      <c r="N309">
        <v>4852.63078843983</v>
      </c>
      <c r="O309">
        <v>7.93835103965397</v>
      </c>
      <c r="P309">
        <v>120501.051327045</v>
      </c>
      <c r="Q309">
        <v>54541.7951505917</v>
      </c>
    </row>
    <row r="310" spans="1:17">
      <c r="A310">
        <v>309</v>
      </c>
      <c r="B310">
        <v>22.6763658431052</v>
      </c>
      <c r="C310">
        <v>4776.10070208031</v>
      </c>
      <c r="D310">
        <v>0.456486203458178</v>
      </c>
      <c r="E310">
        <v>371.545416150442</v>
      </c>
      <c r="F310">
        <v>25.225536326591</v>
      </c>
      <c r="G310">
        <v>66013.206641246</v>
      </c>
      <c r="H310">
        <v>0.428225309618958</v>
      </c>
      <c r="I310">
        <v>0.205980033841886</v>
      </c>
      <c r="J310">
        <v>0.126136495028458</v>
      </c>
      <c r="K310">
        <v>13.2428731378277</v>
      </c>
      <c r="L310">
        <v>1704.31113375328</v>
      </c>
      <c r="M310">
        <v>537.568364640244</v>
      </c>
      <c r="N310">
        <v>4852.16052161826</v>
      </c>
      <c r="O310">
        <v>7.93577997639966</v>
      </c>
      <c r="P310">
        <v>120479.701759783</v>
      </c>
      <c r="Q310">
        <v>54466.4951185375</v>
      </c>
    </row>
    <row r="311" spans="1:17">
      <c r="A311">
        <v>310</v>
      </c>
      <c r="B311">
        <v>22.3979976238253</v>
      </c>
      <c r="C311">
        <v>4739.07703201429</v>
      </c>
      <c r="D311">
        <v>0.457003431181843</v>
      </c>
      <c r="E311">
        <v>368.61674591748</v>
      </c>
      <c r="F311">
        <v>25.4285325013325</v>
      </c>
      <c r="G311">
        <v>66016.9612003317</v>
      </c>
      <c r="H311">
        <v>0.428640063952749</v>
      </c>
      <c r="I311">
        <v>0.205781626439544</v>
      </c>
      <c r="J311">
        <v>0.126014995804226</v>
      </c>
      <c r="K311">
        <v>13.2489407466978</v>
      </c>
      <c r="L311">
        <v>1706.75118146532</v>
      </c>
      <c r="M311">
        <v>539.939845757961</v>
      </c>
      <c r="N311">
        <v>4853.75406037591</v>
      </c>
      <c r="O311">
        <v>7.94047025444411</v>
      </c>
      <c r="P311">
        <v>120507.774334894</v>
      </c>
      <c r="Q311">
        <v>54490.8131345619</v>
      </c>
    </row>
    <row r="312" spans="1:17">
      <c r="A312">
        <v>311</v>
      </c>
      <c r="B312">
        <v>22.2973018606917</v>
      </c>
      <c r="C312">
        <v>4738.26266832474</v>
      </c>
      <c r="D312">
        <v>0.457420709873854</v>
      </c>
      <c r="E312">
        <v>367.900182435822</v>
      </c>
      <c r="F312">
        <v>25.44765981206</v>
      </c>
      <c r="G312">
        <v>66104.2298878799</v>
      </c>
      <c r="H312">
        <v>0.431117787438938</v>
      </c>
      <c r="I312">
        <v>0.205532884173593</v>
      </c>
      <c r="J312">
        <v>0.125862672896965</v>
      </c>
      <c r="K312">
        <v>13.2842927403985</v>
      </c>
      <c r="L312">
        <v>1708.9528068816</v>
      </c>
      <c r="M312">
        <v>537.168461076717</v>
      </c>
      <c r="N312">
        <v>4855.91452542543</v>
      </c>
      <c r="O312">
        <v>7.94916105134084</v>
      </c>
      <c r="P312">
        <v>120577.696483711</v>
      </c>
      <c r="Q312">
        <v>54473.4665958316</v>
      </c>
    </row>
    <row r="313" spans="1:17">
      <c r="A313">
        <v>312</v>
      </c>
      <c r="B313">
        <v>22.1333333283743</v>
      </c>
      <c r="C313">
        <v>4714.07761824631</v>
      </c>
      <c r="D313">
        <v>0.458154169547213</v>
      </c>
      <c r="E313">
        <v>365.911587986548</v>
      </c>
      <c r="F313">
        <v>25.5882846453957</v>
      </c>
      <c r="G313">
        <v>66068.4957599052</v>
      </c>
      <c r="H313">
        <v>0.430458493587978</v>
      </c>
      <c r="I313">
        <v>0.20556124909015</v>
      </c>
      <c r="J313">
        <v>0.125880042790005</v>
      </c>
      <c r="K313">
        <v>13.2873829793232</v>
      </c>
      <c r="L313">
        <v>1709.63896622695</v>
      </c>
      <c r="M313">
        <v>539.979293363544</v>
      </c>
      <c r="N313">
        <v>4855.79103976241</v>
      </c>
      <c r="O313">
        <v>7.94999722235794</v>
      </c>
      <c r="P313">
        <v>120625.159936176</v>
      </c>
      <c r="Q313">
        <v>54556.6641762704</v>
      </c>
    </row>
    <row r="314" spans="1:17">
      <c r="A314">
        <v>313</v>
      </c>
      <c r="B314">
        <v>21.9661626629645</v>
      </c>
      <c r="C314">
        <v>4647.99320744414</v>
      </c>
      <c r="D314">
        <v>0.459212868733875</v>
      </c>
      <c r="E314">
        <v>360.927503079754</v>
      </c>
      <c r="F314">
        <v>25.9637850206886</v>
      </c>
      <c r="G314">
        <v>66009.2319830231</v>
      </c>
      <c r="H314">
        <v>0.43231804317</v>
      </c>
      <c r="I314">
        <v>0.205356204056123</v>
      </c>
      <c r="J314">
        <v>0.125754478863091</v>
      </c>
      <c r="K314">
        <v>13.2899059147975</v>
      </c>
      <c r="L314">
        <v>1709.90924244443</v>
      </c>
      <c r="M314">
        <v>550.011685567554</v>
      </c>
      <c r="N314">
        <v>4855.29363542002</v>
      </c>
      <c r="O314">
        <v>7.95231863663758</v>
      </c>
      <c r="P314">
        <v>120679.4964157</v>
      </c>
      <c r="Q314">
        <v>54670.2644326772</v>
      </c>
    </row>
    <row r="315" spans="1:17">
      <c r="A315">
        <v>314</v>
      </c>
      <c r="B315">
        <v>21.8972988389078</v>
      </c>
      <c r="C315">
        <v>4611.76583594147</v>
      </c>
      <c r="D315">
        <v>0.459912946806678</v>
      </c>
      <c r="E315">
        <v>358.750392300364</v>
      </c>
      <c r="F315">
        <v>26.1444172213917</v>
      </c>
      <c r="G315">
        <v>65951.7076940179</v>
      </c>
      <c r="H315">
        <v>0.429416001049364</v>
      </c>
      <c r="I315">
        <v>0.205302460584236</v>
      </c>
      <c r="J315">
        <v>0.125721567842308</v>
      </c>
      <c r="K315">
        <v>13.260345733412</v>
      </c>
      <c r="L315">
        <v>1711.7720634357</v>
      </c>
      <c r="M315">
        <v>554.019756846857</v>
      </c>
      <c r="N315">
        <v>4854.64868373728</v>
      </c>
      <c r="O315">
        <v>7.94758958229912</v>
      </c>
      <c r="P315">
        <v>120571.930142214</v>
      </c>
      <c r="Q315">
        <v>54620.222448196</v>
      </c>
    </row>
    <row r="316" spans="1:17">
      <c r="A316">
        <v>315</v>
      </c>
      <c r="B316">
        <v>21.9222492276419</v>
      </c>
      <c r="C316">
        <v>4595.48281441047</v>
      </c>
      <c r="D316">
        <v>0.459172410705503</v>
      </c>
      <c r="E316">
        <v>358.012851148696</v>
      </c>
      <c r="F316">
        <v>26.2132352726795</v>
      </c>
      <c r="G316">
        <v>65965.1647281686</v>
      </c>
      <c r="H316">
        <v>0.427404350302183</v>
      </c>
      <c r="I316">
        <v>0.205175921292785</v>
      </c>
      <c r="J316">
        <v>0.125644078668191</v>
      </c>
      <c r="K316">
        <v>13.2344349309642</v>
      </c>
      <c r="L316">
        <v>1713.6928357294</v>
      </c>
      <c r="M316">
        <v>555.412981373671</v>
      </c>
      <c r="N316">
        <v>4854.51587828672</v>
      </c>
      <c r="O316">
        <v>7.94429161991952</v>
      </c>
      <c r="P316">
        <v>120462.472205697</v>
      </c>
      <c r="Q316">
        <v>54497.3074775283</v>
      </c>
    </row>
    <row r="317" spans="1:17">
      <c r="A317">
        <v>316</v>
      </c>
      <c r="B317">
        <v>21.5911341172398</v>
      </c>
      <c r="C317">
        <v>4598.10571246116</v>
      </c>
      <c r="D317">
        <v>0.459321059799427</v>
      </c>
      <c r="E317">
        <v>357.616964636846</v>
      </c>
      <c r="F317">
        <v>26.2209729579201</v>
      </c>
      <c r="G317">
        <v>65968.8194926222</v>
      </c>
      <c r="H317">
        <v>0.429065918262855</v>
      </c>
      <c r="I317">
        <v>0.205143094789561</v>
      </c>
      <c r="J317">
        <v>0.125623976622457</v>
      </c>
      <c r="K317">
        <v>13.2614781367058</v>
      </c>
      <c r="L317">
        <v>1713.67754962488</v>
      </c>
      <c r="M317">
        <v>553.314063521084</v>
      </c>
      <c r="N317">
        <v>4855.60450158586</v>
      </c>
      <c r="O317">
        <v>7.9490307761182</v>
      </c>
      <c r="P317">
        <v>120566.805544102</v>
      </c>
      <c r="Q317">
        <v>54597.9860514797</v>
      </c>
    </row>
    <row r="318" spans="1:17">
      <c r="A318">
        <v>317</v>
      </c>
      <c r="B318">
        <v>21.2771424912608</v>
      </c>
      <c r="C318">
        <v>4565.55495389458</v>
      </c>
      <c r="D318">
        <v>0.459044404008644</v>
      </c>
      <c r="E318">
        <v>355.124631151077</v>
      </c>
      <c r="F318">
        <v>26.4173093431123</v>
      </c>
      <c r="G318">
        <v>66016.7665658821</v>
      </c>
      <c r="H318">
        <v>0.429452696245152</v>
      </c>
      <c r="I318">
        <v>0.204894794137919</v>
      </c>
      <c r="J318">
        <v>0.125471924147626</v>
      </c>
      <c r="K318">
        <v>13.2610535712169</v>
      </c>
      <c r="L318">
        <v>1715.83989336429</v>
      </c>
      <c r="M318">
        <v>555.834638627325</v>
      </c>
      <c r="N318">
        <v>4856.62528737946</v>
      </c>
      <c r="O318">
        <v>7.95165972975018</v>
      </c>
      <c r="P318">
        <v>120609.677540012</v>
      </c>
      <c r="Q318">
        <v>54592.9109741297</v>
      </c>
    </row>
    <row r="319" spans="1:17">
      <c r="A319">
        <v>318</v>
      </c>
      <c r="B319">
        <v>21.0707545016739</v>
      </c>
      <c r="C319">
        <v>4553.15220350807</v>
      </c>
      <c r="D319">
        <v>0.459329499186287</v>
      </c>
      <c r="E319">
        <v>353.886416253398</v>
      </c>
      <c r="F319">
        <v>26.5065337395967</v>
      </c>
      <c r="G319">
        <v>65989.9791700222</v>
      </c>
      <c r="H319">
        <v>0.42949445059192</v>
      </c>
      <c r="I319">
        <v>0.204941395385751</v>
      </c>
      <c r="J319">
        <v>0.125500461467267</v>
      </c>
      <c r="K319">
        <v>13.2716752488201</v>
      </c>
      <c r="L319">
        <v>1716.00008477576</v>
      </c>
      <c r="M319">
        <v>556.813630149616</v>
      </c>
      <c r="N319">
        <v>4857.04909116447</v>
      </c>
      <c r="O319">
        <v>7.95392599946701</v>
      </c>
      <c r="P319">
        <v>120688.282503806</v>
      </c>
      <c r="Q319">
        <v>54698.3033337834</v>
      </c>
    </row>
    <row r="320" spans="1:17">
      <c r="A320">
        <v>319</v>
      </c>
      <c r="B320">
        <v>20.8515728540943</v>
      </c>
      <c r="C320">
        <v>4564.57050775978</v>
      </c>
      <c r="D320">
        <v>0.460108584978648</v>
      </c>
      <c r="E320">
        <v>354.046210931607</v>
      </c>
      <c r="F320">
        <v>26.4528325891297</v>
      </c>
      <c r="G320">
        <v>65962.7345689146</v>
      </c>
      <c r="H320">
        <v>0.431453392173161</v>
      </c>
      <c r="I320">
        <v>0.204942963530393</v>
      </c>
      <c r="J320">
        <v>0.125501421755821</v>
      </c>
      <c r="K320">
        <v>13.308113456978</v>
      </c>
      <c r="L320">
        <v>1716.6259502669</v>
      </c>
      <c r="M320">
        <v>553.347632901288</v>
      </c>
      <c r="N320">
        <v>4859.47231910521</v>
      </c>
      <c r="O320">
        <v>7.96217639791523</v>
      </c>
      <c r="P320">
        <v>120745.819483048</v>
      </c>
      <c r="Q320">
        <v>54783.0849141335</v>
      </c>
    </row>
    <row r="321" spans="1:17">
      <c r="A321">
        <v>320</v>
      </c>
      <c r="B321">
        <v>20.5892576693568</v>
      </c>
      <c r="C321">
        <v>4546.33552578764</v>
      </c>
      <c r="D321">
        <v>0.459532570178673</v>
      </c>
      <c r="E321">
        <v>352.549039870026</v>
      </c>
      <c r="F321">
        <v>26.5606128201064</v>
      </c>
      <c r="G321">
        <v>66006.4944768834</v>
      </c>
      <c r="H321">
        <v>0.431462362704151</v>
      </c>
      <c r="I321">
        <v>0.204712914896501</v>
      </c>
      <c r="J321">
        <v>0.125360546313556</v>
      </c>
      <c r="K321">
        <v>13.3107614413889</v>
      </c>
      <c r="L321">
        <v>1718.68892229736</v>
      </c>
      <c r="M321">
        <v>553.703023131214</v>
      </c>
      <c r="N321">
        <v>4860.04209816773</v>
      </c>
      <c r="O321">
        <v>7.96343477839867</v>
      </c>
      <c r="P321">
        <v>120753.45765074</v>
      </c>
      <c r="Q321">
        <v>54746.963173857</v>
      </c>
    </row>
    <row r="322" spans="1:17">
      <c r="A322">
        <v>321</v>
      </c>
      <c r="B322">
        <v>20.4095676184288</v>
      </c>
      <c r="C322">
        <v>4538.13110441631</v>
      </c>
      <c r="D322">
        <v>0.460894033147124</v>
      </c>
      <c r="E322">
        <v>351.28558961175</v>
      </c>
      <c r="F322">
        <v>26.6436800936302</v>
      </c>
      <c r="G322">
        <v>66000.3767934926</v>
      </c>
      <c r="H322">
        <v>0.433881694882156</v>
      </c>
      <c r="I322">
        <v>0.204726960349391</v>
      </c>
      <c r="J322">
        <v>0.125369147361753</v>
      </c>
      <c r="K322">
        <v>13.3439344393682</v>
      </c>
      <c r="L322">
        <v>1717.90790775324</v>
      </c>
      <c r="M322">
        <v>555.354405393144</v>
      </c>
      <c r="N322">
        <v>4860.71080262798</v>
      </c>
      <c r="O322">
        <v>7.96920800342952</v>
      </c>
      <c r="P322">
        <v>120912.513369021</v>
      </c>
      <c r="Q322">
        <v>54912.1365755282</v>
      </c>
    </row>
    <row r="323" spans="1:17">
      <c r="A323">
        <v>322</v>
      </c>
      <c r="B323">
        <v>20.2021145411837</v>
      </c>
      <c r="C323">
        <v>4505.87184335931</v>
      </c>
      <c r="D323">
        <v>0.46004521112972</v>
      </c>
      <c r="E323">
        <v>349.551933795781</v>
      </c>
      <c r="F323">
        <v>26.8152713633068</v>
      </c>
      <c r="G323">
        <v>65929.0042538753</v>
      </c>
      <c r="H323">
        <v>0.4308684688044</v>
      </c>
      <c r="I323">
        <v>0.204740717233488</v>
      </c>
      <c r="J323">
        <v>0.125377571698375</v>
      </c>
      <c r="K323">
        <v>13.3015122511441</v>
      </c>
      <c r="L323">
        <v>1718.2787460806</v>
      </c>
      <c r="M323">
        <v>560.404335630521</v>
      </c>
      <c r="N323">
        <v>4859.3653946083</v>
      </c>
      <c r="O323">
        <v>7.96167056584073</v>
      </c>
      <c r="P323">
        <v>120826.176207963</v>
      </c>
      <c r="Q323">
        <v>54897.1719540878</v>
      </c>
    </row>
    <row r="324" spans="1:17">
      <c r="A324">
        <v>323</v>
      </c>
      <c r="B324">
        <v>20.1292863662086</v>
      </c>
      <c r="C324">
        <v>4503.19649060669</v>
      </c>
      <c r="D324">
        <v>0.458940100426777</v>
      </c>
      <c r="E324">
        <v>349.532365067583</v>
      </c>
      <c r="F324">
        <v>26.8171030502465</v>
      </c>
      <c r="G324">
        <v>65988.4381754864</v>
      </c>
      <c r="H324">
        <v>0.431144214749541</v>
      </c>
      <c r="I324">
        <v>0.204491360328939</v>
      </c>
      <c r="J324">
        <v>0.125224872403379</v>
      </c>
      <c r="K324">
        <v>13.294772398057</v>
      </c>
      <c r="L324">
        <v>1720.00327974267</v>
      </c>
      <c r="M324">
        <v>558.988279743789</v>
      </c>
      <c r="N324">
        <v>4860.34913853184</v>
      </c>
      <c r="O324">
        <v>7.96224042936057</v>
      </c>
      <c r="P324">
        <v>120762.684344108</v>
      </c>
      <c r="Q324">
        <v>54774.2461686214</v>
      </c>
    </row>
    <row r="325" spans="1:17">
      <c r="A325">
        <v>324</v>
      </c>
      <c r="B325">
        <v>20.1624147070984</v>
      </c>
      <c r="C325">
        <v>4553.219109587</v>
      </c>
      <c r="D325">
        <v>0.457590107309876</v>
      </c>
      <c r="E325">
        <v>353.323897159581</v>
      </c>
      <c r="F325">
        <v>26.507645476839</v>
      </c>
      <c r="G325">
        <v>66066.7723209444</v>
      </c>
      <c r="H325">
        <v>0.428911335047325</v>
      </c>
      <c r="I325">
        <v>0.204551419199254</v>
      </c>
      <c r="J325">
        <v>0.125261650800078</v>
      </c>
      <c r="K325">
        <v>13.28930773048</v>
      </c>
      <c r="L325">
        <v>1721.3962983729</v>
      </c>
      <c r="M325">
        <v>550.109663404943</v>
      </c>
      <c r="N325">
        <v>4861.41101214641</v>
      </c>
      <c r="O325">
        <v>7.96069599796241</v>
      </c>
      <c r="P325">
        <v>120695.117935301</v>
      </c>
      <c r="Q325">
        <v>54628.3456143564</v>
      </c>
    </row>
    <row r="326" spans="1:17">
      <c r="A326">
        <v>325</v>
      </c>
      <c r="B326">
        <v>20.1616139630925</v>
      </c>
      <c r="C326">
        <v>4526.72549738918</v>
      </c>
      <c r="D326">
        <v>0.458980714295989</v>
      </c>
      <c r="E326">
        <v>350.843522308172</v>
      </c>
      <c r="F326">
        <v>26.6999140854256</v>
      </c>
      <c r="G326">
        <v>66012.3659496809</v>
      </c>
      <c r="H326">
        <v>0.433336156044812</v>
      </c>
      <c r="I326">
        <v>0.20457130945402</v>
      </c>
      <c r="J326">
        <v>0.125273831043836</v>
      </c>
      <c r="K326">
        <v>13.3197501590856</v>
      </c>
      <c r="L326">
        <v>1718.31402645577</v>
      </c>
      <c r="M326">
        <v>556.696858866122</v>
      </c>
      <c r="N326">
        <v>4860.69264658853</v>
      </c>
      <c r="O326">
        <v>7.96588489292356</v>
      </c>
      <c r="P326">
        <v>120863.181868596</v>
      </c>
      <c r="Q326">
        <v>54850.8159189155</v>
      </c>
    </row>
    <row r="327" spans="1:17">
      <c r="A327">
        <v>326</v>
      </c>
      <c r="B327">
        <v>19.839464836167</v>
      </c>
      <c r="C327">
        <v>4448.71637115957</v>
      </c>
      <c r="D327">
        <v>0.458313396511773</v>
      </c>
      <c r="E327">
        <v>345.626092745839</v>
      </c>
      <c r="F327">
        <v>27.1373131897655</v>
      </c>
      <c r="G327">
        <v>66027.5785367642</v>
      </c>
      <c r="H327">
        <v>0.430642254473834</v>
      </c>
      <c r="I327">
        <v>0.204104831358992</v>
      </c>
      <c r="J327">
        <v>0.124988172716585</v>
      </c>
      <c r="K327">
        <v>13.2818842634704</v>
      </c>
      <c r="L327">
        <v>1723.84076823665</v>
      </c>
      <c r="M327">
        <v>563.834243778359</v>
      </c>
      <c r="N327">
        <v>4861.33617794441</v>
      </c>
      <c r="O327">
        <v>7.96396570735631</v>
      </c>
      <c r="P327">
        <v>120726.209456594</v>
      </c>
      <c r="Q327">
        <v>54698.6309198302</v>
      </c>
    </row>
    <row r="328" spans="1:17">
      <c r="A328">
        <v>327</v>
      </c>
      <c r="B328">
        <v>19.6394630892942</v>
      </c>
      <c r="C328">
        <v>4425.77123062049</v>
      </c>
      <c r="D328">
        <v>0.458169224080924</v>
      </c>
      <c r="E328">
        <v>343.784889720282</v>
      </c>
      <c r="F328">
        <v>27.2684315608075</v>
      </c>
      <c r="G328">
        <v>65998.1205792747</v>
      </c>
      <c r="H328">
        <v>0.430251229432665</v>
      </c>
      <c r="I328">
        <v>0.20394652794606</v>
      </c>
      <c r="J328">
        <v>0.124891232070029</v>
      </c>
      <c r="K328">
        <v>13.284498413644</v>
      </c>
      <c r="L328">
        <v>1725.8908811145</v>
      </c>
      <c r="M328">
        <v>564.914149977967</v>
      </c>
      <c r="N328">
        <v>4861.99957995956</v>
      </c>
      <c r="O328">
        <v>7.96554198726493</v>
      </c>
      <c r="P328">
        <v>120683.839905966</v>
      </c>
      <c r="Q328">
        <v>54685.7193266911</v>
      </c>
    </row>
    <row r="329" spans="1:17">
      <c r="A329">
        <v>328</v>
      </c>
      <c r="B329">
        <v>19.4237424315324</v>
      </c>
      <c r="C329">
        <v>4391.22155844105</v>
      </c>
      <c r="D329">
        <v>0.45741408145822</v>
      </c>
      <c r="E329">
        <v>341.381999406192</v>
      </c>
      <c r="F329">
        <v>27.4642979620908</v>
      </c>
      <c r="G329">
        <v>66050.6211199063</v>
      </c>
      <c r="H329">
        <v>0.430183339150084</v>
      </c>
      <c r="I329">
        <v>0.203536270015544</v>
      </c>
      <c r="J329">
        <v>0.124640001421856</v>
      </c>
      <c r="K329">
        <v>13.2744875419026</v>
      </c>
      <c r="L329">
        <v>1729.47755332973</v>
      </c>
      <c r="M329">
        <v>567.368598803848</v>
      </c>
      <c r="N329">
        <v>4863.00316967848</v>
      </c>
      <c r="O329">
        <v>7.96671677987886</v>
      </c>
      <c r="P329">
        <v>120601.817298582</v>
      </c>
      <c r="Q329">
        <v>54551.1961786753</v>
      </c>
    </row>
    <row r="330" spans="1:17">
      <c r="A330">
        <v>329</v>
      </c>
      <c r="B330">
        <v>19.2484308697866</v>
      </c>
      <c r="C330">
        <v>4332.3231771279</v>
      </c>
      <c r="D330">
        <v>0.456107248880193</v>
      </c>
      <c r="E330">
        <v>337.606228558049</v>
      </c>
      <c r="F330">
        <v>27.8217802530033</v>
      </c>
      <c r="G330">
        <v>66090.3658190354</v>
      </c>
      <c r="H330">
        <v>0.427821838167255</v>
      </c>
      <c r="I330">
        <v>0.20320790267718</v>
      </c>
      <c r="J330">
        <v>0.124438918315059</v>
      </c>
      <c r="K330">
        <v>13.2330159785757</v>
      </c>
      <c r="L330">
        <v>1732.19520912838</v>
      </c>
      <c r="M330">
        <v>575.025224900607</v>
      </c>
      <c r="N330">
        <v>4861.49085361361</v>
      </c>
      <c r="O330">
        <v>7.96031741154305</v>
      </c>
      <c r="P330">
        <v>120532.943419046</v>
      </c>
      <c r="Q330">
        <v>54442.5776000102</v>
      </c>
    </row>
    <row r="331" spans="1:17">
      <c r="A331">
        <v>330</v>
      </c>
      <c r="B331">
        <v>18.9897085616688</v>
      </c>
      <c r="C331">
        <v>4291.90607066398</v>
      </c>
      <c r="D331">
        <v>0.456430789284346</v>
      </c>
      <c r="E331">
        <v>334.501346941424</v>
      </c>
      <c r="F331">
        <v>28.0837294928864</v>
      </c>
      <c r="G331">
        <v>66055.865155169</v>
      </c>
      <c r="H331">
        <v>0.427801995484282</v>
      </c>
      <c r="I331">
        <v>0.2030429398409</v>
      </c>
      <c r="J331">
        <v>0.124337899621207</v>
      </c>
      <c r="K331">
        <v>13.2336679898371</v>
      </c>
      <c r="L331">
        <v>1734.47536508044</v>
      </c>
      <c r="M331">
        <v>579.020840814337</v>
      </c>
      <c r="N331">
        <v>4862.83028842251</v>
      </c>
      <c r="O331">
        <v>7.96397891509884</v>
      </c>
      <c r="P331">
        <v>120532.729097404</v>
      </c>
      <c r="Q331">
        <v>54476.863942235</v>
      </c>
    </row>
    <row r="332" spans="1:17">
      <c r="A332">
        <v>331</v>
      </c>
      <c r="B332">
        <v>18.9262432825723</v>
      </c>
      <c r="C332">
        <v>4297.54480006926</v>
      </c>
      <c r="D332">
        <v>0.456855814459882</v>
      </c>
      <c r="E332">
        <v>334.618966396976</v>
      </c>
      <c r="F332">
        <v>28.0418040063933</v>
      </c>
      <c r="G332">
        <v>65978.0220112721</v>
      </c>
      <c r="H332">
        <v>0.427697971781919</v>
      </c>
      <c r="I332">
        <v>0.203123975979626</v>
      </c>
      <c r="J332">
        <v>0.124387523918857</v>
      </c>
      <c r="K332">
        <v>13.2477985450398</v>
      </c>
      <c r="L332">
        <v>1734.40592056428</v>
      </c>
      <c r="M332">
        <v>577.540846414316</v>
      </c>
      <c r="N332">
        <v>4863.15967538756</v>
      </c>
      <c r="O332">
        <v>7.96535094627067</v>
      </c>
      <c r="P332">
        <v>120510.908992237</v>
      </c>
      <c r="Q332">
        <v>54532.8869809647</v>
      </c>
    </row>
    <row r="333" spans="1:17">
      <c r="A333">
        <v>332</v>
      </c>
      <c r="B333">
        <v>18.922701763559</v>
      </c>
      <c r="C333">
        <v>4279.57668466869</v>
      </c>
      <c r="D333">
        <v>0.454928463617426</v>
      </c>
      <c r="E333">
        <v>333.977685593381</v>
      </c>
      <c r="F333">
        <v>28.1130825242856</v>
      </c>
      <c r="G333">
        <v>65991.9564700376</v>
      </c>
      <c r="H333">
        <v>0.424563411669095</v>
      </c>
      <c r="I333">
        <v>0.202911518437982</v>
      </c>
      <c r="J333">
        <v>0.124257420776599</v>
      </c>
      <c r="K333">
        <v>13.2064652219743</v>
      </c>
      <c r="L333">
        <v>1737.56018091082</v>
      </c>
      <c r="M333">
        <v>578.139892620928</v>
      </c>
      <c r="N333">
        <v>4863.18851503197</v>
      </c>
      <c r="O333">
        <v>7.96021838836589</v>
      </c>
      <c r="P333">
        <v>120312.092505099</v>
      </c>
      <c r="Q333">
        <v>54320.1360350616</v>
      </c>
    </row>
    <row r="334" spans="1:17">
      <c r="A334">
        <v>333</v>
      </c>
      <c r="B334">
        <v>18.9818062676721</v>
      </c>
      <c r="C334">
        <v>4308.68591133934</v>
      </c>
      <c r="D334">
        <v>0.456746659617529</v>
      </c>
      <c r="E334">
        <v>335.264885951666</v>
      </c>
      <c r="F334">
        <v>27.9712094081008</v>
      </c>
      <c r="G334">
        <v>66024.6907337257</v>
      </c>
      <c r="H334">
        <v>0.429009148007093</v>
      </c>
      <c r="I334">
        <v>0.203023315566927</v>
      </c>
      <c r="J334">
        <v>0.124325882256755</v>
      </c>
      <c r="K334">
        <v>13.2620106888438</v>
      </c>
      <c r="L334">
        <v>1734.92568239585</v>
      </c>
      <c r="M334">
        <v>575.017159644568</v>
      </c>
      <c r="N334">
        <v>4864.08161578113</v>
      </c>
      <c r="O334">
        <v>7.96861924929739</v>
      </c>
      <c r="P334">
        <v>120519.155899806</v>
      </c>
      <c r="Q334">
        <v>54494.4651660807</v>
      </c>
    </row>
    <row r="335" spans="1:17">
      <c r="A335">
        <v>334</v>
      </c>
      <c r="B335">
        <v>18.9044077102374</v>
      </c>
      <c r="C335">
        <v>4299.51634773146</v>
      </c>
      <c r="D335">
        <v>0.457915542799156</v>
      </c>
      <c r="E335">
        <v>333.877130566719</v>
      </c>
      <c r="F335">
        <v>28.0555015051355</v>
      </c>
      <c r="G335">
        <v>66055.0855430272</v>
      </c>
      <c r="H335">
        <v>0.431048425313636</v>
      </c>
      <c r="I335">
        <v>0.202923175786202</v>
      </c>
      <c r="J335">
        <v>0.124264559415323</v>
      </c>
      <c r="K335">
        <v>13.2996760129808</v>
      </c>
      <c r="L335">
        <v>1736.30030437185</v>
      </c>
      <c r="M335">
        <v>574.951178654293</v>
      </c>
      <c r="N335">
        <v>4865.63847614539</v>
      </c>
      <c r="O335">
        <v>7.9769426804439</v>
      </c>
      <c r="P335">
        <v>120625.087365134</v>
      </c>
      <c r="Q335">
        <v>54570.0018221072</v>
      </c>
    </row>
    <row r="336" spans="1:17">
      <c r="A336">
        <v>335</v>
      </c>
      <c r="B336">
        <v>18.8446028174193</v>
      </c>
      <c r="C336">
        <v>4326.10596854574</v>
      </c>
      <c r="D336">
        <v>0.45791913637146</v>
      </c>
      <c r="E336">
        <v>334.968006477141</v>
      </c>
      <c r="F336">
        <v>27.9283632906853</v>
      </c>
      <c r="G336">
        <v>66103.4096556745</v>
      </c>
      <c r="H336">
        <v>0.435395007929388</v>
      </c>
      <c r="I336">
        <v>0.202954316599142</v>
      </c>
      <c r="J336">
        <v>0.124283629190792</v>
      </c>
      <c r="K336">
        <v>13.3500210524631</v>
      </c>
      <c r="L336">
        <v>1734.29932365529</v>
      </c>
      <c r="M336">
        <v>571.654219383859</v>
      </c>
      <c r="N336">
        <v>4866.94133209735</v>
      </c>
      <c r="O336">
        <v>7.98579803168212</v>
      </c>
      <c r="P336">
        <v>120821.059123548</v>
      </c>
      <c r="Q336">
        <v>54717.649467873</v>
      </c>
    </row>
    <row r="337" spans="1:17">
      <c r="A337">
        <v>336</v>
      </c>
      <c r="B337">
        <v>18.8220844449126</v>
      </c>
      <c r="C337">
        <v>4367.30987103809</v>
      </c>
      <c r="D337">
        <v>0.456482712538074</v>
      </c>
      <c r="E337">
        <v>338.074404833476</v>
      </c>
      <c r="F337">
        <v>27.6501730764034</v>
      </c>
      <c r="G337">
        <v>66182.7970866941</v>
      </c>
      <c r="H337">
        <v>0.433311940953684</v>
      </c>
      <c r="I337">
        <v>0.202953377822784</v>
      </c>
      <c r="J337">
        <v>0.124283054310027</v>
      </c>
      <c r="K337">
        <v>13.3445280602805</v>
      </c>
      <c r="L337">
        <v>1736.30364413745</v>
      </c>
      <c r="M337">
        <v>562.923842400166</v>
      </c>
      <c r="N337">
        <v>4868.31960585819</v>
      </c>
      <c r="O337">
        <v>7.9851719666721</v>
      </c>
      <c r="P337">
        <v>120756.873812488</v>
      </c>
      <c r="Q337">
        <v>54574.0767257943</v>
      </c>
    </row>
    <row r="338" spans="1:17">
      <c r="A338">
        <v>337</v>
      </c>
      <c r="B338">
        <v>18.7589895931116</v>
      </c>
      <c r="C338">
        <v>4357.12011949099</v>
      </c>
      <c r="D338">
        <v>0.456121516106912</v>
      </c>
      <c r="E338">
        <v>337.418920329986</v>
      </c>
      <c r="F338">
        <v>27.7057020879651</v>
      </c>
      <c r="G338">
        <v>66212.1961307243</v>
      </c>
      <c r="H338">
        <v>0.43340909734775</v>
      </c>
      <c r="I338">
        <v>0.202778534337787</v>
      </c>
      <c r="J338">
        <v>0.124175984979254</v>
      </c>
      <c r="K338">
        <v>13.3399307727245</v>
      </c>
      <c r="L338">
        <v>1737.67978444513</v>
      </c>
      <c r="M338">
        <v>563.66053958079</v>
      </c>
      <c r="N338">
        <v>4868.7041014114</v>
      </c>
      <c r="O338">
        <v>7.98545479451929</v>
      </c>
      <c r="P338">
        <v>120717.071992096</v>
      </c>
      <c r="Q338">
        <v>54504.875861372</v>
      </c>
    </row>
    <row r="339" spans="1:17">
      <c r="A339">
        <v>338</v>
      </c>
      <c r="B339">
        <v>18.6237334095097</v>
      </c>
      <c r="C339">
        <v>4361.62960686205</v>
      </c>
      <c r="D339">
        <v>0.456294378685364</v>
      </c>
      <c r="E339">
        <v>337.283281488738</v>
      </c>
      <c r="F339">
        <v>27.7033147223461</v>
      </c>
      <c r="G339">
        <v>66214.4558839904</v>
      </c>
      <c r="H339">
        <v>0.434231317120407</v>
      </c>
      <c r="I339">
        <v>0.202853047013293</v>
      </c>
      <c r="J339">
        <v>0.124221614487844</v>
      </c>
      <c r="K339">
        <v>13.3611211250035</v>
      </c>
      <c r="L339">
        <v>1737.59542308176</v>
      </c>
      <c r="M339">
        <v>562.319695843232</v>
      </c>
      <c r="N339">
        <v>4869.9941272993</v>
      </c>
      <c r="O339">
        <v>7.99034807733803</v>
      </c>
      <c r="P339">
        <v>120831.597701202</v>
      </c>
      <c r="Q339">
        <v>54617.1418172117</v>
      </c>
    </row>
    <row r="340" spans="1:17">
      <c r="A340">
        <v>339</v>
      </c>
      <c r="B340">
        <v>18.5361234620918</v>
      </c>
      <c r="C340">
        <v>4354.79414473866</v>
      </c>
      <c r="D340">
        <v>0.454924332859864</v>
      </c>
      <c r="E340">
        <v>336.795433211717</v>
      </c>
      <c r="F340">
        <v>27.751741666565</v>
      </c>
      <c r="G340">
        <v>66298.9072855257</v>
      </c>
      <c r="H340">
        <v>0.433672151201777</v>
      </c>
      <c r="I340">
        <v>0.202671730137929</v>
      </c>
      <c r="J340">
        <v>0.124110581031244</v>
      </c>
      <c r="K340">
        <v>13.3543815211528</v>
      </c>
      <c r="L340">
        <v>1739.03390844499</v>
      </c>
      <c r="M340">
        <v>562.418797432639</v>
      </c>
      <c r="N340">
        <v>4869.7334699193</v>
      </c>
      <c r="O340">
        <v>7.9890249761035</v>
      </c>
      <c r="P340">
        <v>120853.122115857</v>
      </c>
      <c r="Q340">
        <v>54554.2148303315</v>
      </c>
    </row>
    <row r="341" spans="1:17">
      <c r="A341">
        <v>340</v>
      </c>
      <c r="B341">
        <v>18.4810454034354</v>
      </c>
      <c r="C341">
        <v>4397.76442298152</v>
      </c>
      <c r="D341">
        <v>0.455171042452058</v>
      </c>
      <c r="E341">
        <v>339.092149149655</v>
      </c>
      <c r="F341">
        <v>27.5077803613052</v>
      </c>
      <c r="G341">
        <v>66329.8446228723</v>
      </c>
      <c r="H341">
        <v>0.436039908524091</v>
      </c>
      <c r="I341">
        <v>0.202761005545626</v>
      </c>
      <c r="J341">
        <v>0.124165250830104</v>
      </c>
      <c r="K341">
        <v>13.4025634625771</v>
      </c>
      <c r="L341">
        <v>1738.88256793465</v>
      </c>
      <c r="M341">
        <v>555.30495981654</v>
      </c>
      <c r="N341">
        <v>4872.398008167</v>
      </c>
      <c r="O341">
        <v>7.99850047633087</v>
      </c>
      <c r="P341">
        <v>120972.737828138</v>
      </c>
      <c r="Q341">
        <v>54642.8932052654</v>
      </c>
    </row>
    <row r="342" spans="1:17">
      <c r="A342">
        <v>341</v>
      </c>
      <c r="B342">
        <v>18.3834286867106</v>
      </c>
      <c r="C342">
        <v>4376.21960478406</v>
      </c>
      <c r="D342">
        <v>0.454362610641143</v>
      </c>
      <c r="E342">
        <v>337.622751299725</v>
      </c>
      <c r="F342">
        <v>27.6575318059218</v>
      </c>
      <c r="G342">
        <v>66439.9430463586</v>
      </c>
      <c r="H342">
        <v>0.436437644541981</v>
      </c>
      <c r="I342">
        <v>0.202542223700484</v>
      </c>
      <c r="J342">
        <v>0.124031274858708</v>
      </c>
      <c r="K342">
        <v>13.3947179693316</v>
      </c>
      <c r="L342">
        <v>1740.54667759326</v>
      </c>
      <c r="M342">
        <v>557.897282436791</v>
      </c>
      <c r="N342">
        <v>4873.09221355231</v>
      </c>
      <c r="O342">
        <v>8.00019845644888</v>
      </c>
      <c r="P342">
        <v>121035.432909014</v>
      </c>
      <c r="Q342">
        <v>54595.489862655</v>
      </c>
    </row>
    <row r="343" spans="1:17">
      <c r="A343">
        <v>342</v>
      </c>
      <c r="B343">
        <v>18.4936707132548</v>
      </c>
      <c r="C343">
        <v>4403.82160014983</v>
      </c>
      <c r="D343">
        <v>0.456176191718652</v>
      </c>
      <c r="E343">
        <v>339.229935967633</v>
      </c>
      <c r="F343">
        <v>27.4890563722226</v>
      </c>
      <c r="G343">
        <v>66322.4876259106</v>
      </c>
      <c r="H343">
        <v>0.437231474169553</v>
      </c>
      <c r="I343">
        <v>0.202853944862534</v>
      </c>
      <c r="J343">
        <v>0.124222164305971</v>
      </c>
      <c r="K343">
        <v>13.4204374274191</v>
      </c>
      <c r="L343">
        <v>1737.63684214739</v>
      </c>
      <c r="M343">
        <v>555.596218232392</v>
      </c>
      <c r="N343">
        <v>4872.34722067311</v>
      </c>
      <c r="O343">
        <v>8.00058507543422</v>
      </c>
      <c r="P343">
        <v>121056.90021973</v>
      </c>
      <c r="Q343">
        <v>54734.4125938198</v>
      </c>
    </row>
    <row r="344" spans="1:17">
      <c r="A344">
        <v>343</v>
      </c>
      <c r="B344">
        <v>18.3670684256234</v>
      </c>
      <c r="C344">
        <v>4359.85524346494</v>
      </c>
      <c r="D344">
        <v>0.455112871564597</v>
      </c>
      <c r="E344">
        <v>336.560736489852</v>
      </c>
      <c r="F344">
        <v>27.7220886538348</v>
      </c>
      <c r="G344">
        <v>66325.7714734598</v>
      </c>
      <c r="H344">
        <v>0.433533356838974</v>
      </c>
      <c r="I344">
        <v>0.202548822914785</v>
      </c>
      <c r="J344">
        <v>0.124035316035643</v>
      </c>
      <c r="K344">
        <v>13.3825914860524</v>
      </c>
      <c r="L344">
        <v>1742.85580754078</v>
      </c>
      <c r="M344">
        <v>557.737978303299</v>
      </c>
      <c r="N344">
        <v>4873.09069617758</v>
      </c>
      <c r="O344">
        <v>7.99775642520259</v>
      </c>
      <c r="P344">
        <v>120864.293577221</v>
      </c>
      <c r="Q344">
        <v>54538.5221037616</v>
      </c>
    </row>
    <row r="345" spans="1:17">
      <c r="A345">
        <v>344</v>
      </c>
      <c r="B345">
        <v>18.2067512221953</v>
      </c>
      <c r="C345">
        <v>4333.83432488741</v>
      </c>
      <c r="D345">
        <v>0.455244457281219</v>
      </c>
      <c r="E345">
        <v>334.953758350244</v>
      </c>
      <c r="F345">
        <v>27.8857948464753</v>
      </c>
      <c r="G345">
        <v>66237.7747115584</v>
      </c>
      <c r="H345">
        <v>0.431052574126256</v>
      </c>
      <c r="I345">
        <v>0.202708930028572</v>
      </c>
      <c r="J345">
        <v>0.124133361218885</v>
      </c>
      <c r="K345">
        <v>13.3561089371337</v>
      </c>
      <c r="L345">
        <v>1742.22549466755</v>
      </c>
      <c r="M345">
        <v>562.598848197024</v>
      </c>
      <c r="N345">
        <v>4871.53236507314</v>
      </c>
      <c r="O345">
        <v>7.99207353209589</v>
      </c>
      <c r="P345">
        <v>120852.414882423</v>
      </c>
      <c r="Q345">
        <v>54614.6401708647</v>
      </c>
    </row>
    <row r="346" spans="1:17">
      <c r="A346">
        <v>345</v>
      </c>
      <c r="B346">
        <v>18.2394136639465</v>
      </c>
      <c r="C346">
        <v>4344.01855857486</v>
      </c>
      <c r="D346">
        <v>0.454465128400524</v>
      </c>
      <c r="E346">
        <v>336.134684724755</v>
      </c>
      <c r="F346">
        <v>27.7971154071614</v>
      </c>
      <c r="G346">
        <v>66245.0960091796</v>
      </c>
      <c r="H346">
        <v>0.428670293163579</v>
      </c>
      <c r="I346">
        <v>0.202725794581778</v>
      </c>
      <c r="J346">
        <v>0.124143688606409</v>
      </c>
      <c r="K346">
        <v>13.3317940625469</v>
      </c>
      <c r="L346">
        <v>1743.06488684573</v>
      </c>
      <c r="M346">
        <v>560.651481016985</v>
      </c>
      <c r="N346">
        <v>4871.24776400938</v>
      </c>
      <c r="O346">
        <v>7.9873451677955</v>
      </c>
      <c r="P346">
        <v>120751.185203556</v>
      </c>
      <c r="Q346">
        <v>54506.0891943769</v>
      </c>
    </row>
    <row r="347" spans="1:17">
      <c r="A347">
        <v>346</v>
      </c>
      <c r="B347">
        <v>17.9782921103419</v>
      </c>
      <c r="C347">
        <v>4272.02507935633</v>
      </c>
      <c r="D347">
        <v>0.455157840281848</v>
      </c>
      <c r="E347">
        <v>330.663324978044</v>
      </c>
      <c r="F347">
        <v>28.2801905957129</v>
      </c>
      <c r="G347">
        <v>66170.2449349271</v>
      </c>
      <c r="H347">
        <v>0.430136751004047</v>
      </c>
      <c r="I347">
        <v>0.202529151372971</v>
      </c>
      <c r="J347">
        <v>0.124023269725668</v>
      </c>
      <c r="K347">
        <v>13.3339278332266</v>
      </c>
      <c r="L347">
        <v>1743.81883186169</v>
      </c>
      <c r="M347">
        <v>571.102923030923</v>
      </c>
      <c r="N347">
        <v>4871.19782633225</v>
      </c>
      <c r="O347">
        <v>7.99057621057314</v>
      </c>
      <c r="P347">
        <v>120813.683473863</v>
      </c>
      <c r="Q347">
        <v>54643.4385389355</v>
      </c>
    </row>
    <row r="348" spans="1:17">
      <c r="A348">
        <v>347</v>
      </c>
      <c r="B348">
        <v>17.994661318763</v>
      </c>
      <c r="C348">
        <v>4262.70429980672</v>
      </c>
      <c r="D348">
        <v>0.455341644736025</v>
      </c>
      <c r="E348">
        <v>329.843428414892</v>
      </c>
      <c r="F348">
        <v>28.3507980496643</v>
      </c>
      <c r="G348">
        <v>66113.8418261238</v>
      </c>
      <c r="H348">
        <v>0.429524784416337</v>
      </c>
      <c r="I348">
        <v>0.202671791298401</v>
      </c>
      <c r="J348">
        <v>0.124110618484231</v>
      </c>
      <c r="K348">
        <v>13.3354362598547</v>
      </c>
      <c r="L348">
        <v>1743.16085472618</v>
      </c>
      <c r="M348">
        <v>573.103504261983</v>
      </c>
      <c r="N348">
        <v>4870.7344135453</v>
      </c>
      <c r="O348">
        <v>7.99048478531144</v>
      </c>
      <c r="P348">
        <v>120851.068749256</v>
      </c>
      <c r="Q348">
        <v>54737.2269231319</v>
      </c>
    </row>
    <row r="349" spans="1:17">
      <c r="A349">
        <v>348</v>
      </c>
      <c r="B349">
        <v>17.9797084127256</v>
      </c>
      <c r="C349">
        <v>4257.37391126427</v>
      </c>
      <c r="D349">
        <v>0.454456442334527</v>
      </c>
      <c r="E349">
        <v>329.594731920507</v>
      </c>
      <c r="F349">
        <v>28.3805171820432</v>
      </c>
      <c r="G349">
        <v>66165.1228930574</v>
      </c>
      <c r="H349">
        <v>0.428899157073776</v>
      </c>
      <c r="I349">
        <v>0.202534713754239</v>
      </c>
      <c r="J349">
        <v>0.124026675974634</v>
      </c>
      <c r="K349">
        <v>13.3251100055424</v>
      </c>
      <c r="L349">
        <v>1744.16456655128</v>
      </c>
      <c r="M349">
        <v>573.350474243188</v>
      </c>
      <c r="N349">
        <v>4870.25703141486</v>
      </c>
      <c r="O349">
        <v>7.9882815254116</v>
      </c>
      <c r="P349">
        <v>120826.473439018</v>
      </c>
      <c r="Q349">
        <v>54661.3505459608</v>
      </c>
    </row>
    <row r="350" spans="1:17">
      <c r="A350">
        <v>349</v>
      </c>
      <c r="B350">
        <v>17.7581251975038</v>
      </c>
      <c r="C350">
        <v>4218.21169658344</v>
      </c>
      <c r="D350">
        <v>0.453972423884703</v>
      </c>
      <c r="E350">
        <v>326.717415381293</v>
      </c>
      <c r="F350">
        <v>28.63012585282</v>
      </c>
      <c r="G350">
        <v>66172.7370783386</v>
      </c>
      <c r="H350">
        <v>0.428908601051339</v>
      </c>
      <c r="I350">
        <v>0.202207763638711</v>
      </c>
      <c r="J350">
        <v>0.123826460736037</v>
      </c>
      <c r="K350">
        <v>13.3201241299538</v>
      </c>
      <c r="L350">
        <v>1747.4905466089</v>
      </c>
      <c r="M350">
        <v>576.834469392769</v>
      </c>
      <c r="N350">
        <v>4871.44635836007</v>
      </c>
      <c r="O350">
        <v>7.99101451663719</v>
      </c>
      <c r="P350">
        <v>120767.931747021</v>
      </c>
      <c r="Q350">
        <v>54595.1946686824</v>
      </c>
    </row>
    <row r="351" spans="1:17">
      <c r="A351">
        <v>350</v>
      </c>
      <c r="B351">
        <v>17.6520922909687</v>
      </c>
      <c r="C351">
        <v>4137.95468776374</v>
      </c>
      <c r="D351">
        <v>0.45339066138012</v>
      </c>
      <c r="E351">
        <v>321.772336439823</v>
      </c>
      <c r="F351">
        <v>29.1478424029237</v>
      </c>
      <c r="G351">
        <v>66135.1591384585</v>
      </c>
      <c r="H351">
        <v>0.425757365731464</v>
      </c>
      <c r="I351">
        <v>0.201926594232327</v>
      </c>
      <c r="J351">
        <v>0.123654280341806</v>
      </c>
      <c r="K351">
        <v>13.2576622670554</v>
      </c>
      <c r="L351">
        <v>1749.73135374218</v>
      </c>
      <c r="M351">
        <v>589.370414630211</v>
      </c>
      <c r="N351">
        <v>4868.97198783584</v>
      </c>
      <c r="O351">
        <v>7.98121870274678</v>
      </c>
      <c r="P351">
        <v>120612.451109377</v>
      </c>
      <c r="Q351">
        <v>54477.291970918</v>
      </c>
    </row>
    <row r="352" spans="1:17">
      <c r="A352">
        <v>351</v>
      </c>
      <c r="B352">
        <v>17.8183383013126</v>
      </c>
      <c r="C352">
        <v>4229.73848901405</v>
      </c>
      <c r="D352">
        <v>0.454516681963975</v>
      </c>
      <c r="E352">
        <v>327.465837923871</v>
      </c>
      <c r="F352">
        <v>28.5485720053911</v>
      </c>
      <c r="G352">
        <v>66120.1079861697</v>
      </c>
      <c r="H352">
        <v>0.428921133797811</v>
      </c>
      <c r="I352">
        <v>0.202329623406677</v>
      </c>
      <c r="J352">
        <v>0.12390108429896</v>
      </c>
      <c r="K352">
        <v>13.3269374534762</v>
      </c>
      <c r="L352">
        <v>1746.45209608808</v>
      </c>
      <c r="M352">
        <v>575.742524011229</v>
      </c>
      <c r="N352">
        <v>4871.10035401613</v>
      </c>
      <c r="O352">
        <v>7.99053247874814</v>
      </c>
      <c r="P352">
        <v>120752.993817592</v>
      </c>
      <c r="Q352">
        <v>54632.8858314218</v>
      </c>
    </row>
    <row r="353" spans="1:17">
      <c r="A353">
        <v>352</v>
      </c>
      <c r="B353">
        <v>17.5563528923857</v>
      </c>
      <c r="C353">
        <v>4202.24810462788</v>
      </c>
      <c r="D353">
        <v>0.455288538367551</v>
      </c>
      <c r="E353">
        <v>324.824582339791</v>
      </c>
      <c r="F353">
        <v>28.779944845981</v>
      </c>
      <c r="G353">
        <v>66180.3808153907</v>
      </c>
      <c r="H353">
        <v>0.431448728034424</v>
      </c>
      <c r="I353">
        <v>0.202162155423703</v>
      </c>
      <c r="J353">
        <v>0.123798531522325</v>
      </c>
      <c r="K353">
        <v>13.3571111245268</v>
      </c>
      <c r="L353">
        <v>1747.74941705425</v>
      </c>
      <c r="M353">
        <v>579.095769045654</v>
      </c>
      <c r="N353">
        <v>4872.98872564677</v>
      </c>
      <c r="O353">
        <v>7.99937535459842</v>
      </c>
      <c r="P353">
        <v>120940.468680318</v>
      </c>
      <c r="Q353">
        <v>54760.0878649277</v>
      </c>
    </row>
    <row r="354" spans="1:17">
      <c r="A354">
        <v>353</v>
      </c>
      <c r="B354">
        <v>17.4732731791869</v>
      </c>
      <c r="C354">
        <v>4215.23480930831</v>
      </c>
      <c r="D354">
        <v>0.454844023034363</v>
      </c>
      <c r="E354">
        <v>325.368882572634</v>
      </c>
      <c r="F354">
        <v>28.7169687733521</v>
      </c>
      <c r="G354">
        <v>66191.8860320815</v>
      </c>
      <c r="H354">
        <v>0.434101903156594</v>
      </c>
      <c r="I354">
        <v>0.202174881278831</v>
      </c>
      <c r="J354">
        <v>0.123806324485226</v>
      </c>
      <c r="K354">
        <v>13.3811312808986</v>
      </c>
      <c r="L354">
        <v>1746.26334403759</v>
      </c>
      <c r="M354">
        <v>578.190501638307</v>
      </c>
      <c r="N354">
        <v>4873.83785259866</v>
      </c>
      <c r="O354">
        <v>8.00417122734908</v>
      </c>
      <c r="P354">
        <v>121048.766391253</v>
      </c>
      <c r="Q354">
        <v>54856.880359172</v>
      </c>
    </row>
    <row r="355" spans="1:17">
      <c r="A355">
        <v>354</v>
      </c>
      <c r="B355">
        <v>17.505107358984</v>
      </c>
      <c r="C355">
        <v>4224.22101450226</v>
      </c>
      <c r="D355">
        <v>0.454426172467466</v>
      </c>
      <c r="E355">
        <v>325.637724292854</v>
      </c>
      <c r="F355">
        <v>28.6571468156445</v>
      </c>
      <c r="G355">
        <v>66284.0698514143</v>
      </c>
      <c r="H355">
        <v>0.436531683025131</v>
      </c>
      <c r="I355">
        <v>0.201878456090669</v>
      </c>
      <c r="J355">
        <v>0.12362480187075</v>
      </c>
      <c r="K355">
        <v>13.4091915375491</v>
      </c>
      <c r="L355">
        <v>1748.65901396611</v>
      </c>
      <c r="M355">
        <v>574.167576540785</v>
      </c>
      <c r="N355">
        <v>4876.42214276593</v>
      </c>
      <c r="O355">
        <v>8.01235935400892</v>
      </c>
      <c r="P355">
        <v>121054.121794322</v>
      </c>
      <c r="Q355">
        <v>54770.0519429075</v>
      </c>
    </row>
    <row r="356" spans="1:17">
      <c r="A356">
        <v>355</v>
      </c>
      <c r="B356">
        <v>17.4552219218188</v>
      </c>
      <c r="C356">
        <v>4213.44375746597</v>
      </c>
      <c r="D356">
        <v>0.453564632180075</v>
      </c>
      <c r="E356">
        <v>325.356424082436</v>
      </c>
      <c r="F356">
        <v>28.7029990622846</v>
      </c>
      <c r="G356">
        <v>66268.1430465748</v>
      </c>
      <c r="H356">
        <v>0.433904679178639</v>
      </c>
      <c r="I356">
        <v>0.20183017007525</v>
      </c>
      <c r="J356">
        <v>0.123595232845877</v>
      </c>
      <c r="K356">
        <v>13.3770978577017</v>
      </c>
      <c r="L356">
        <v>1750.07318717025</v>
      </c>
      <c r="M356">
        <v>574.9042546782</v>
      </c>
      <c r="N356">
        <v>4876.04885335878</v>
      </c>
      <c r="O356">
        <v>8.00719279516377</v>
      </c>
      <c r="P356">
        <v>120938.472219535</v>
      </c>
      <c r="Q356">
        <v>54670.3291729597</v>
      </c>
    </row>
    <row r="357" spans="1:17">
      <c r="A357">
        <v>356</v>
      </c>
      <c r="B357">
        <v>17.404963645898</v>
      </c>
      <c r="C357">
        <v>4242.04570250634</v>
      </c>
      <c r="D357">
        <v>0.452406765157979</v>
      </c>
      <c r="E357">
        <v>327.244862290367</v>
      </c>
      <c r="F357">
        <v>28.5013761860586</v>
      </c>
      <c r="G357">
        <v>66351.4285359761</v>
      </c>
      <c r="H357">
        <v>0.433342866753316</v>
      </c>
      <c r="I357">
        <v>0.201701831370705</v>
      </c>
      <c r="J357">
        <v>0.123516641760781</v>
      </c>
      <c r="K357">
        <v>13.3877096003415</v>
      </c>
      <c r="L357">
        <v>1753.12402109528</v>
      </c>
      <c r="M357">
        <v>567.880162823508</v>
      </c>
      <c r="N357">
        <v>4878.61165324336</v>
      </c>
      <c r="O357">
        <v>8.01172839518175</v>
      </c>
      <c r="P357">
        <v>120904.140365587</v>
      </c>
      <c r="Q357">
        <v>54552.7118296105</v>
      </c>
    </row>
    <row r="358" spans="1:17">
      <c r="A358">
        <v>357</v>
      </c>
      <c r="B358">
        <v>17.1199646959942</v>
      </c>
      <c r="C358">
        <v>4171.47427418377</v>
      </c>
      <c r="D358">
        <v>0.451389416603718</v>
      </c>
      <c r="E358">
        <v>322.450848640516</v>
      </c>
      <c r="F358">
        <v>28.9691539613422</v>
      </c>
      <c r="G358">
        <v>66382.4916271805</v>
      </c>
      <c r="H358">
        <v>0.432402272273608</v>
      </c>
      <c r="I358">
        <v>0.201256225583336</v>
      </c>
      <c r="J358">
        <v>0.12324376505941</v>
      </c>
      <c r="K358">
        <v>13.3578189820985</v>
      </c>
      <c r="L358">
        <v>1757.16608850977</v>
      </c>
      <c r="M358">
        <v>576.473476799193</v>
      </c>
      <c r="N358">
        <v>4879.13735298443</v>
      </c>
      <c r="O358">
        <v>8.01122299880594</v>
      </c>
      <c r="P358">
        <v>120844.080494608</v>
      </c>
      <c r="Q358">
        <v>54461.5888674275</v>
      </c>
    </row>
    <row r="359" spans="1:17">
      <c r="A359">
        <v>358</v>
      </c>
      <c r="B359">
        <v>16.9945490750847</v>
      </c>
      <c r="C359">
        <v>4153.5323979407</v>
      </c>
      <c r="D359">
        <v>0.451622504846898</v>
      </c>
      <c r="E359">
        <v>320.963605910261</v>
      </c>
      <c r="F359">
        <v>29.0848688971364</v>
      </c>
      <c r="G359">
        <v>66325.8398371849</v>
      </c>
      <c r="H359">
        <v>0.432635612864386</v>
      </c>
      <c r="I359">
        <v>0.201136805981623</v>
      </c>
      <c r="J359">
        <v>0.123170635787039</v>
      </c>
      <c r="K359">
        <v>13.3643014394118</v>
      </c>
      <c r="L359">
        <v>1758.55471746598</v>
      </c>
      <c r="M359">
        <v>578.287013662773</v>
      </c>
      <c r="N359">
        <v>4880.01119299551</v>
      </c>
      <c r="O359">
        <v>8.01365698378073</v>
      </c>
      <c r="P359">
        <v>120804.945254114</v>
      </c>
      <c r="Q359">
        <v>54479.1054169287</v>
      </c>
    </row>
    <row r="360" spans="1:17">
      <c r="A360">
        <v>359</v>
      </c>
      <c r="B360">
        <v>16.9821917169767</v>
      </c>
      <c r="C360">
        <v>4145.91104083643</v>
      </c>
      <c r="D360">
        <v>0.449903957584902</v>
      </c>
      <c r="E360">
        <v>320.646329783218</v>
      </c>
      <c r="F360">
        <v>29.1354466143399</v>
      </c>
      <c r="G360">
        <v>66426.0218695178</v>
      </c>
      <c r="H360">
        <v>0.431642279980201</v>
      </c>
      <c r="I360">
        <v>0.20091692392271</v>
      </c>
      <c r="J360">
        <v>0.123035986075057</v>
      </c>
      <c r="K360">
        <v>13.3458666062944</v>
      </c>
      <c r="L360">
        <v>1760.02829224133</v>
      </c>
      <c r="M360">
        <v>579.239065593262</v>
      </c>
      <c r="N360">
        <v>4879.16644805769</v>
      </c>
      <c r="O360">
        <v>8.00982414365732</v>
      </c>
      <c r="P360">
        <v>120792.969798092</v>
      </c>
      <c r="Q360">
        <v>54366.9479285744</v>
      </c>
    </row>
    <row r="361" spans="1:17">
      <c r="A361">
        <v>360</v>
      </c>
      <c r="B361">
        <v>16.9720597143822</v>
      </c>
      <c r="C361">
        <v>4155.18694381196</v>
      </c>
      <c r="D361">
        <v>0.451426308445523</v>
      </c>
      <c r="E361">
        <v>321.160823802403</v>
      </c>
      <c r="F361">
        <v>29.067791523573</v>
      </c>
      <c r="G361">
        <v>66357.1870219118</v>
      </c>
      <c r="H361">
        <v>0.432902102397699</v>
      </c>
      <c r="I361">
        <v>0.201037145247129</v>
      </c>
      <c r="J361">
        <v>0.123109606300314</v>
      </c>
      <c r="K361">
        <v>13.3625486437684</v>
      </c>
      <c r="L361">
        <v>1759.1532646843</v>
      </c>
      <c r="M361">
        <v>577.720723150025</v>
      </c>
      <c r="N361">
        <v>4880.26214537201</v>
      </c>
      <c r="O361">
        <v>8.01370503387617</v>
      </c>
      <c r="P361">
        <v>120782.107824199</v>
      </c>
      <c r="Q361">
        <v>54424.9208022867</v>
      </c>
    </row>
    <row r="362" spans="1:17">
      <c r="A362">
        <v>361</v>
      </c>
      <c r="B362">
        <v>16.849895369181</v>
      </c>
      <c r="C362">
        <v>4130.3663870067</v>
      </c>
      <c r="D362">
        <v>0.452178578155665</v>
      </c>
      <c r="E362">
        <v>319.042132875433</v>
      </c>
      <c r="F362">
        <v>29.2611764238736</v>
      </c>
      <c r="G362">
        <v>66291.0496286804</v>
      </c>
      <c r="H362">
        <v>0.433494727045961</v>
      </c>
      <c r="I362">
        <v>0.201097058850867</v>
      </c>
      <c r="J362">
        <v>0.123146295739766</v>
      </c>
      <c r="K362">
        <v>13.3741233328842</v>
      </c>
      <c r="L362">
        <v>1759.4047691438</v>
      </c>
      <c r="M362">
        <v>581.459717519204</v>
      </c>
      <c r="N362">
        <v>4881.69970679481</v>
      </c>
      <c r="O362">
        <v>8.01897760147816</v>
      </c>
      <c r="P362">
        <v>120859.37954544</v>
      </c>
      <c r="Q362">
        <v>54568.32991676</v>
      </c>
    </row>
    <row r="363" spans="1:17">
      <c r="A363">
        <v>362</v>
      </c>
      <c r="B363">
        <v>16.8010623307345</v>
      </c>
      <c r="C363">
        <v>4099.76281338919</v>
      </c>
      <c r="D363">
        <v>0.450117358362096</v>
      </c>
      <c r="E363">
        <v>317.485486643089</v>
      </c>
      <c r="F363">
        <v>29.4305315469741</v>
      </c>
      <c r="G363">
        <v>66293.2307833805</v>
      </c>
      <c r="H363">
        <v>0.430973751256334</v>
      </c>
      <c r="I363">
        <v>0.200804300063307</v>
      </c>
      <c r="J363">
        <v>0.122967018327957</v>
      </c>
      <c r="K363">
        <v>13.3306820112701</v>
      </c>
      <c r="L363">
        <v>1762.74999944767</v>
      </c>
      <c r="M363">
        <v>584.072244059767</v>
      </c>
      <c r="N363">
        <v>4881.7314854512</v>
      </c>
      <c r="O363">
        <v>8.01429419810571</v>
      </c>
      <c r="P363">
        <v>120658.198814562</v>
      </c>
      <c r="Q363">
        <v>54364.9680311814</v>
      </c>
    </row>
    <row r="364" spans="1:17">
      <c r="A364">
        <v>363</v>
      </c>
      <c r="B364">
        <v>16.8450163889848</v>
      </c>
      <c r="C364">
        <v>4098.24549897139</v>
      </c>
      <c r="D364">
        <v>0.450100638514049</v>
      </c>
      <c r="E364">
        <v>317.381112396507</v>
      </c>
      <c r="F364">
        <v>29.4320311384734</v>
      </c>
      <c r="G364">
        <v>66321.9251091244</v>
      </c>
      <c r="H364">
        <v>0.430912001427876</v>
      </c>
      <c r="I364">
        <v>0.200689297266012</v>
      </c>
      <c r="J364">
        <v>0.122896593784865</v>
      </c>
      <c r="K364">
        <v>13.332216432296</v>
      </c>
      <c r="L364">
        <v>1764.19015228458</v>
      </c>
      <c r="M364">
        <v>582.88936860965</v>
      </c>
      <c r="N364">
        <v>4882.35936348675</v>
      </c>
      <c r="O364">
        <v>8.01554210982177</v>
      </c>
      <c r="P364">
        <v>120619.689138834</v>
      </c>
      <c r="Q364">
        <v>54297.76402971</v>
      </c>
    </row>
    <row r="365" spans="1:17">
      <c r="A365">
        <v>364</v>
      </c>
      <c r="B365">
        <v>16.6387937629422</v>
      </c>
      <c r="C365">
        <v>4038.76280027502</v>
      </c>
      <c r="D365">
        <v>0.450429500858461</v>
      </c>
      <c r="E365">
        <v>313.475082599706</v>
      </c>
      <c r="F365">
        <v>29.8431550703164</v>
      </c>
      <c r="G365">
        <v>66264.5059073009</v>
      </c>
      <c r="H365">
        <v>0.427350573511449</v>
      </c>
      <c r="I365">
        <v>0.200580054034521</v>
      </c>
      <c r="J365">
        <v>0.122829696241114</v>
      </c>
      <c r="K365">
        <v>13.2927125278936</v>
      </c>
      <c r="L365">
        <v>1766.93276990252</v>
      </c>
      <c r="M365">
        <v>591.244374313388</v>
      </c>
      <c r="N365">
        <v>4881.40745802685</v>
      </c>
      <c r="O365">
        <v>8.01009697982987</v>
      </c>
      <c r="P365">
        <v>120529.424540833</v>
      </c>
      <c r="Q365">
        <v>54264.9186335318</v>
      </c>
    </row>
    <row r="366" spans="1:17">
      <c r="A366">
        <v>365</v>
      </c>
      <c r="B366">
        <v>16.8567927986834</v>
      </c>
      <c r="C366">
        <v>4118.69750933801</v>
      </c>
      <c r="D366">
        <v>0.450127143025884</v>
      </c>
      <c r="E366">
        <v>318.451519621238</v>
      </c>
      <c r="F366">
        <v>29.3011650048523</v>
      </c>
      <c r="G366">
        <v>66372.4012896003</v>
      </c>
      <c r="H366">
        <v>0.432431252913185</v>
      </c>
      <c r="I366">
        <v>0.200660280925725</v>
      </c>
      <c r="J366">
        <v>0.122878824977889</v>
      </c>
      <c r="K366">
        <v>13.3589235504774</v>
      </c>
      <c r="L366">
        <v>1764.69175644894</v>
      </c>
      <c r="M366">
        <v>579.026488684719</v>
      </c>
      <c r="N366">
        <v>4883.84048747279</v>
      </c>
      <c r="O366">
        <v>8.02123155464315</v>
      </c>
      <c r="P366">
        <v>120682.635326187</v>
      </c>
      <c r="Q366">
        <v>54310.2340365867</v>
      </c>
    </row>
    <row r="367" spans="1:17">
      <c r="A367">
        <v>366</v>
      </c>
      <c r="B367">
        <v>16.7950525477197</v>
      </c>
      <c r="C367">
        <v>4087.55633564916</v>
      </c>
      <c r="D367">
        <v>0.451805513573625</v>
      </c>
      <c r="E367">
        <v>315.421763560757</v>
      </c>
      <c r="F367">
        <v>29.5719297439232</v>
      </c>
      <c r="G367">
        <v>66360.4989400086</v>
      </c>
      <c r="H367">
        <v>0.4372578096437</v>
      </c>
      <c r="I367">
        <v>0.200567101248302</v>
      </c>
      <c r="J367">
        <v>0.122821764311868</v>
      </c>
      <c r="K367">
        <v>13.403912558803</v>
      </c>
      <c r="L367">
        <v>1763.16968668157</v>
      </c>
      <c r="M367">
        <v>585.267191922353</v>
      </c>
      <c r="N367">
        <v>4884.32479998157</v>
      </c>
      <c r="O367">
        <v>8.03040900832934</v>
      </c>
      <c r="P367">
        <v>120876.928782145</v>
      </c>
      <c r="Q367">
        <v>54516.4298421364</v>
      </c>
    </row>
    <row r="368" spans="1:17">
      <c r="A368">
        <v>367</v>
      </c>
      <c r="B368">
        <v>16.8820028015315</v>
      </c>
      <c r="C368">
        <v>4131.64074225141</v>
      </c>
      <c r="D368">
        <v>0.450598845485098</v>
      </c>
      <c r="E368">
        <v>319.176564831181</v>
      </c>
      <c r="F368">
        <v>29.2097387455399</v>
      </c>
      <c r="G368">
        <v>66332.5122679975</v>
      </c>
      <c r="H368">
        <v>0.432885058897482</v>
      </c>
      <c r="I368">
        <v>0.200740006180573</v>
      </c>
      <c r="J368">
        <v>0.122927646526386</v>
      </c>
      <c r="K368">
        <v>13.3727625566732</v>
      </c>
      <c r="L368">
        <v>1764.13403171414</v>
      </c>
      <c r="M368">
        <v>577.255299438865</v>
      </c>
      <c r="N368">
        <v>4884.16707910303</v>
      </c>
      <c r="O368">
        <v>8.02282271188975</v>
      </c>
      <c r="P368">
        <v>120684.146671592</v>
      </c>
      <c r="Q368">
        <v>54351.6344035946</v>
      </c>
    </row>
    <row r="369" spans="1:17">
      <c r="A369">
        <v>368</v>
      </c>
      <c r="B369">
        <v>17.0466378920637</v>
      </c>
      <c r="C369">
        <v>4169.8287805597</v>
      </c>
      <c r="D369">
        <v>0.450335737584506</v>
      </c>
      <c r="E369">
        <v>321.792894263336</v>
      </c>
      <c r="F369">
        <v>28.9545751955414</v>
      </c>
      <c r="G369">
        <v>66370.3899619329</v>
      </c>
      <c r="H369">
        <v>0.433364136807835</v>
      </c>
      <c r="I369">
        <v>0.200918271560189</v>
      </c>
      <c r="J369">
        <v>0.123036811331102</v>
      </c>
      <c r="K369">
        <v>13.3872931520827</v>
      </c>
      <c r="L369">
        <v>1763.2818420786</v>
      </c>
      <c r="M369">
        <v>571.514388902445</v>
      </c>
      <c r="N369">
        <v>4885.43455025029</v>
      </c>
      <c r="O369">
        <v>8.02626940581461</v>
      </c>
      <c r="P369">
        <v>120735.620979249</v>
      </c>
      <c r="Q369">
        <v>54365.2310173159</v>
      </c>
    </row>
    <row r="370" spans="1:17">
      <c r="A370">
        <v>369</v>
      </c>
      <c r="B370">
        <v>16.8590465516136</v>
      </c>
      <c r="C370">
        <v>4114.5508739975</v>
      </c>
      <c r="D370">
        <v>0.449454455481567</v>
      </c>
      <c r="E370">
        <v>318.220486576942</v>
      </c>
      <c r="F370">
        <v>29.3314027174012</v>
      </c>
      <c r="G370">
        <v>66400.6251455293</v>
      </c>
      <c r="H370">
        <v>0.431844967019948</v>
      </c>
      <c r="I370">
        <v>0.200608302859478</v>
      </c>
      <c r="J370">
        <v>0.122846995042858</v>
      </c>
      <c r="K370">
        <v>13.3514414759849</v>
      </c>
      <c r="L370">
        <v>1765.11405798714</v>
      </c>
      <c r="M370">
        <v>579.589495248526</v>
      </c>
      <c r="N370">
        <v>4883.381169314</v>
      </c>
      <c r="O370">
        <v>8.01955962619982</v>
      </c>
      <c r="P370">
        <v>120685.548686456</v>
      </c>
      <c r="Q370">
        <v>54284.9235409264</v>
      </c>
    </row>
    <row r="371" spans="1:17">
      <c r="A371">
        <v>370</v>
      </c>
      <c r="B371">
        <v>16.7370873393454</v>
      </c>
      <c r="C371">
        <v>4100.10005636702</v>
      </c>
      <c r="D371">
        <v>0.447639711578515</v>
      </c>
      <c r="E371">
        <v>317.39642563672</v>
      </c>
      <c r="F371">
        <v>29.4203678611357</v>
      </c>
      <c r="G371">
        <v>66523.6964649578</v>
      </c>
      <c r="H371">
        <v>0.431821991140163</v>
      </c>
      <c r="I371">
        <v>0.200178047139334</v>
      </c>
      <c r="J371">
        <v>0.122583518299542</v>
      </c>
      <c r="K371">
        <v>13.3377834222738</v>
      </c>
      <c r="L371">
        <v>1768.92788787842</v>
      </c>
      <c r="M371">
        <v>579.708252425255</v>
      </c>
      <c r="N371">
        <v>4884.93269989253</v>
      </c>
      <c r="O371">
        <v>8.02096603035015</v>
      </c>
      <c r="P371">
        <v>120626.451925781</v>
      </c>
      <c r="Q371">
        <v>54102.755460823</v>
      </c>
    </row>
    <row r="372" spans="1:17">
      <c r="A372">
        <v>371</v>
      </c>
      <c r="B372">
        <v>16.8811796877752</v>
      </c>
      <c r="C372">
        <v>4122.8264678428</v>
      </c>
      <c r="D372">
        <v>0.44902871037082</v>
      </c>
      <c r="E372">
        <v>318.927297143432</v>
      </c>
      <c r="F372">
        <v>29.2656997570632</v>
      </c>
      <c r="G372">
        <v>66443.6436828872</v>
      </c>
      <c r="H372">
        <v>0.431548282405019</v>
      </c>
      <c r="I372">
        <v>0.200552801695304</v>
      </c>
      <c r="J372">
        <v>0.122813007659769</v>
      </c>
      <c r="K372">
        <v>13.3474568169043</v>
      </c>
      <c r="L372">
        <v>1765.77228039931</v>
      </c>
      <c r="M372">
        <v>577.772058375397</v>
      </c>
      <c r="N372">
        <v>4883.4534353651</v>
      </c>
      <c r="O372">
        <v>8.01891887684067</v>
      </c>
      <c r="P372">
        <v>120657.401558361</v>
      </c>
      <c r="Q372">
        <v>54213.7578754738</v>
      </c>
    </row>
    <row r="373" spans="1:17">
      <c r="A373">
        <v>372</v>
      </c>
      <c r="B373">
        <v>17.0047038978992</v>
      </c>
      <c r="C373">
        <v>4122.84695283029</v>
      </c>
      <c r="D373">
        <v>0.448643514074932</v>
      </c>
      <c r="E373">
        <v>319.006918666878</v>
      </c>
      <c r="F373">
        <v>29.2600768015107</v>
      </c>
      <c r="G373">
        <v>66388.9535176533</v>
      </c>
      <c r="H373">
        <v>0.430850740206724</v>
      </c>
      <c r="I373">
        <v>0.200644674840264</v>
      </c>
      <c r="J373">
        <v>0.122869268241323</v>
      </c>
      <c r="K373">
        <v>13.3398461199195</v>
      </c>
      <c r="L373">
        <v>1764.21487846306</v>
      </c>
      <c r="M373">
        <v>579.165389160334</v>
      </c>
      <c r="N373">
        <v>4881.63714427889</v>
      </c>
      <c r="O373">
        <v>8.01432316425744</v>
      </c>
      <c r="P373">
        <v>120634.818480688</v>
      </c>
      <c r="Q373">
        <v>54245.8649630352</v>
      </c>
    </row>
    <row r="374" spans="1:17">
      <c r="A374">
        <v>373</v>
      </c>
      <c r="B374">
        <v>16.8816734801583</v>
      </c>
      <c r="C374">
        <v>4129.921835945</v>
      </c>
      <c r="D374">
        <v>0.450463052154329</v>
      </c>
      <c r="E374">
        <v>318.983703760541</v>
      </c>
      <c r="F374">
        <v>29.2477885191004</v>
      </c>
      <c r="G374">
        <v>66403.4315426083</v>
      </c>
      <c r="H374">
        <v>0.433152767579096</v>
      </c>
      <c r="I374">
        <v>0.20074947241008</v>
      </c>
      <c r="J374">
        <v>0.122933443384407</v>
      </c>
      <c r="K374">
        <v>13.3740834764464</v>
      </c>
      <c r="L374">
        <v>1763.510641842</v>
      </c>
      <c r="M374">
        <v>578.204926185</v>
      </c>
      <c r="N374">
        <v>4883.46167299618</v>
      </c>
      <c r="O374">
        <v>8.0222000483607</v>
      </c>
      <c r="P374">
        <v>120791.080458134</v>
      </c>
      <c r="Q374">
        <v>54387.6489155258</v>
      </c>
    </row>
    <row r="375" spans="1:17">
      <c r="A375">
        <v>374</v>
      </c>
      <c r="B375">
        <v>16.8531435741934</v>
      </c>
      <c r="C375">
        <v>4114.28206738312</v>
      </c>
      <c r="D375">
        <v>0.449153925404326</v>
      </c>
      <c r="E375">
        <v>318.409500892171</v>
      </c>
      <c r="F375">
        <v>29.3205906752661</v>
      </c>
      <c r="G375">
        <v>66392.1953137329</v>
      </c>
      <c r="H375">
        <v>0.430370089813061</v>
      </c>
      <c r="I375">
        <v>0.200622618011239</v>
      </c>
      <c r="J375">
        <v>0.122855761247209</v>
      </c>
      <c r="K375">
        <v>13.337481429125</v>
      </c>
      <c r="L375">
        <v>1765.68929653632</v>
      </c>
      <c r="M375">
        <v>579.32498302554</v>
      </c>
      <c r="N375">
        <v>4883.12280055345</v>
      </c>
      <c r="O375">
        <v>8.01687367086172</v>
      </c>
      <c r="P375">
        <v>120633.180420328</v>
      </c>
      <c r="Q375">
        <v>54240.9851065951</v>
      </c>
    </row>
    <row r="376" spans="1:17">
      <c r="A376">
        <v>375</v>
      </c>
      <c r="B376">
        <v>16.7446345607977</v>
      </c>
      <c r="C376">
        <v>4081.67137775706</v>
      </c>
      <c r="D376">
        <v>0.450021692297013</v>
      </c>
      <c r="E376">
        <v>315.708349551593</v>
      </c>
      <c r="F376">
        <v>29.577269210778</v>
      </c>
      <c r="G376">
        <v>66384.2215247191</v>
      </c>
      <c r="H376">
        <v>0.432150996753948</v>
      </c>
      <c r="I376">
        <v>0.20052145292265</v>
      </c>
      <c r="J376">
        <v>0.122793810535503</v>
      </c>
      <c r="K376">
        <v>13.3525809350098</v>
      </c>
      <c r="L376">
        <v>1765.91699378753</v>
      </c>
      <c r="M376">
        <v>584.470681357257</v>
      </c>
      <c r="N376">
        <v>4883.46124492173</v>
      </c>
      <c r="O376">
        <v>8.02125255799524</v>
      </c>
      <c r="P376">
        <v>120724.693169848</v>
      </c>
      <c r="Q376">
        <v>54340.4716451288</v>
      </c>
    </row>
    <row r="377" spans="1:17">
      <c r="A377">
        <v>376</v>
      </c>
      <c r="B377">
        <v>16.7707334049478</v>
      </c>
      <c r="C377">
        <v>4090.55674811792</v>
      </c>
      <c r="D377">
        <v>0.450423675078294</v>
      </c>
      <c r="E377">
        <v>316.043380010224</v>
      </c>
      <c r="F377">
        <v>29.5300416456167</v>
      </c>
      <c r="G377">
        <v>66385.6257835635</v>
      </c>
      <c r="H377">
        <v>0.43334984634526</v>
      </c>
      <c r="I377">
        <v>0.20058841491857</v>
      </c>
      <c r="J377">
        <v>0.122834816216043</v>
      </c>
      <c r="K377">
        <v>13.3719412594962</v>
      </c>
      <c r="L377">
        <v>1765.48514743754</v>
      </c>
      <c r="M377">
        <v>583.215016932721</v>
      </c>
      <c r="N377">
        <v>4884.49839369487</v>
      </c>
      <c r="O377">
        <v>8.02573104359653</v>
      </c>
      <c r="P377">
        <v>120794.311125681</v>
      </c>
      <c r="Q377">
        <v>54408.6853421171</v>
      </c>
    </row>
    <row r="378" spans="1:17">
      <c r="A378">
        <v>377</v>
      </c>
      <c r="B378">
        <v>16.7903070523075</v>
      </c>
      <c r="C378">
        <v>4086.45157054552</v>
      </c>
      <c r="D378">
        <v>0.450257899374839</v>
      </c>
      <c r="E378">
        <v>316.030475786481</v>
      </c>
      <c r="F378">
        <v>29.5442137865208</v>
      </c>
      <c r="G378">
        <v>66362.946337217</v>
      </c>
      <c r="H378">
        <v>0.432037855623648</v>
      </c>
      <c r="I378">
        <v>0.200608339299523</v>
      </c>
      <c r="J378">
        <v>0.122847017357737</v>
      </c>
      <c r="K378">
        <v>13.3541862810048</v>
      </c>
      <c r="L378">
        <v>1765.11066436547</v>
      </c>
      <c r="M378">
        <v>584.237435531714</v>
      </c>
      <c r="N378">
        <v>4882.97477736193</v>
      </c>
      <c r="O378">
        <v>8.02043036187492</v>
      </c>
      <c r="P378">
        <v>120730.998828461</v>
      </c>
      <c r="Q378">
        <v>54368.0524912436</v>
      </c>
    </row>
    <row r="379" spans="1:17">
      <c r="A379">
        <v>378</v>
      </c>
      <c r="B379">
        <v>16.677353028443</v>
      </c>
      <c r="C379">
        <v>4061.15599516625</v>
      </c>
      <c r="D379">
        <v>0.449662996707446</v>
      </c>
      <c r="E379">
        <v>314.167552034235</v>
      </c>
      <c r="F379">
        <v>29.730255905487</v>
      </c>
      <c r="G379">
        <v>66413.0545046791</v>
      </c>
      <c r="H379">
        <v>0.432755981370477</v>
      </c>
      <c r="I379">
        <v>0.200337831856752</v>
      </c>
      <c r="J379">
        <v>0.122681366056134</v>
      </c>
      <c r="K379">
        <v>13.3524822297468</v>
      </c>
      <c r="L379">
        <v>1767.07871689335</v>
      </c>
      <c r="M379">
        <v>587.188697449264</v>
      </c>
      <c r="N379">
        <v>4883.74288394059</v>
      </c>
      <c r="O379">
        <v>8.02264046713598</v>
      </c>
      <c r="P379">
        <v>120739.207008395</v>
      </c>
      <c r="Q379">
        <v>54326.1525037162</v>
      </c>
    </row>
    <row r="380" spans="1:17">
      <c r="A380">
        <v>379</v>
      </c>
      <c r="B380">
        <v>16.6161376749391</v>
      </c>
      <c r="C380">
        <v>4049.54530414726</v>
      </c>
      <c r="D380">
        <v>0.449328861176868</v>
      </c>
      <c r="E380">
        <v>313.236478673344</v>
      </c>
      <c r="F380">
        <v>29.8213348264652</v>
      </c>
      <c r="G380">
        <v>66483.3230341291</v>
      </c>
      <c r="H380">
        <v>0.433473138777564</v>
      </c>
      <c r="I380">
        <v>0.200139206015588</v>
      </c>
      <c r="J380">
        <v>0.122559733065988</v>
      </c>
      <c r="K380">
        <v>13.3567071868753</v>
      </c>
      <c r="L380">
        <v>1768.7849911482</v>
      </c>
      <c r="M380">
        <v>587.96461836512</v>
      </c>
      <c r="N380">
        <v>4884.52272267743</v>
      </c>
      <c r="O380">
        <v>8.02538366784769</v>
      </c>
      <c r="P380">
        <v>120762.846409915</v>
      </c>
      <c r="Q380">
        <v>54279.5233757863</v>
      </c>
    </row>
    <row r="381" spans="1:17">
      <c r="A381">
        <v>380</v>
      </c>
      <c r="B381">
        <v>16.6628837227341</v>
      </c>
      <c r="C381">
        <v>4066.79374455349</v>
      </c>
      <c r="D381">
        <v>0.449660282810411</v>
      </c>
      <c r="E381">
        <v>314.476983090237</v>
      </c>
      <c r="F381">
        <v>29.696427990736</v>
      </c>
      <c r="G381">
        <v>66409.2887233084</v>
      </c>
      <c r="H381">
        <v>0.43307727333664</v>
      </c>
      <c r="I381">
        <v>0.200385333354299</v>
      </c>
      <c r="J381">
        <v>0.122710454663886</v>
      </c>
      <c r="K381">
        <v>13.3578422989793</v>
      </c>
      <c r="L381">
        <v>1766.52739158228</v>
      </c>
      <c r="M381">
        <v>586.774103850531</v>
      </c>
      <c r="N381">
        <v>4883.75230325489</v>
      </c>
      <c r="O381">
        <v>8.02322774175198</v>
      </c>
      <c r="P381">
        <v>120769.247588308</v>
      </c>
      <c r="Q381">
        <v>54359.9588649998</v>
      </c>
    </row>
    <row r="382" spans="1:17">
      <c r="A382">
        <v>381</v>
      </c>
      <c r="B382">
        <v>16.5673051928786</v>
      </c>
      <c r="C382">
        <v>4040.42598126204</v>
      </c>
      <c r="D382">
        <v>0.449799389539725</v>
      </c>
      <c r="E382">
        <v>312.756195259328</v>
      </c>
      <c r="F382">
        <v>29.8944302928511</v>
      </c>
      <c r="G382">
        <v>66371.9692778798</v>
      </c>
      <c r="H382">
        <v>0.432780058485699</v>
      </c>
      <c r="I382">
        <v>0.200404293474412</v>
      </c>
      <c r="J382">
        <v>0.12272206531882</v>
      </c>
      <c r="K382">
        <v>13.3421779511986</v>
      </c>
      <c r="L382">
        <v>1765.69654500177</v>
      </c>
      <c r="M382">
        <v>592.163297307053</v>
      </c>
      <c r="N382">
        <v>4882.74921138594</v>
      </c>
      <c r="O382">
        <v>8.02054317734004</v>
      </c>
      <c r="P382">
        <v>120786.232850263</v>
      </c>
      <c r="Q382">
        <v>54414.2635723829</v>
      </c>
    </row>
    <row r="383" spans="1:17">
      <c r="A383">
        <v>382</v>
      </c>
      <c r="B383">
        <v>16.6345102393812</v>
      </c>
      <c r="C383">
        <v>4065.65236996813</v>
      </c>
      <c r="D383">
        <v>0.450081883954287</v>
      </c>
      <c r="E383">
        <v>314.299623230087</v>
      </c>
      <c r="F383">
        <v>29.7052609237823</v>
      </c>
      <c r="G383">
        <v>66389.3729067537</v>
      </c>
      <c r="H383">
        <v>0.433445250170877</v>
      </c>
      <c r="I383">
        <v>0.200391952090632</v>
      </c>
      <c r="J383">
        <v>0.122714507795576</v>
      </c>
      <c r="K383">
        <v>13.3639660305978</v>
      </c>
      <c r="L383">
        <v>1766.57105543618</v>
      </c>
      <c r="M383">
        <v>586.838360297371</v>
      </c>
      <c r="N383">
        <v>4884.14899779196</v>
      </c>
      <c r="O383">
        <v>8.02469234228701</v>
      </c>
      <c r="P383">
        <v>120771.264475298</v>
      </c>
      <c r="Q383">
        <v>54381.8915685438</v>
      </c>
    </row>
    <row r="384" spans="1:17">
      <c r="A384">
        <v>383</v>
      </c>
      <c r="B384">
        <v>16.6692296673544</v>
      </c>
      <c r="C384">
        <v>4081.57080282832</v>
      </c>
      <c r="D384">
        <v>0.450624690356109</v>
      </c>
      <c r="E384">
        <v>314.992194807816</v>
      </c>
      <c r="F384">
        <v>29.6053146539959</v>
      </c>
      <c r="G384">
        <v>66370.1746825961</v>
      </c>
      <c r="H384">
        <v>0.435232126454335</v>
      </c>
      <c r="I384">
        <v>0.200457952150579</v>
      </c>
      <c r="J384">
        <v>0.122754924413041</v>
      </c>
      <c r="K384">
        <v>13.3931264943517</v>
      </c>
      <c r="L384">
        <v>1765.74374750645</v>
      </c>
      <c r="M384">
        <v>584.737283322339</v>
      </c>
      <c r="N384">
        <v>4885.05630752054</v>
      </c>
      <c r="O384">
        <v>8.029685953674</v>
      </c>
      <c r="P384">
        <v>120836.187900295</v>
      </c>
      <c r="Q384">
        <v>54466.0132176988</v>
      </c>
    </row>
    <row r="385" spans="1:17">
      <c r="A385">
        <v>384</v>
      </c>
      <c r="B385">
        <v>16.6570490993229</v>
      </c>
      <c r="C385">
        <v>4073.98758474198</v>
      </c>
      <c r="D385">
        <v>0.450052972683915</v>
      </c>
      <c r="E385">
        <v>314.656370620542</v>
      </c>
      <c r="F385">
        <v>29.6453081249337</v>
      </c>
      <c r="G385">
        <v>66368.1180600573</v>
      </c>
      <c r="H385">
        <v>0.434304877945949</v>
      </c>
      <c r="I385">
        <v>0.200390700138716</v>
      </c>
      <c r="J385">
        <v>0.122713741134731</v>
      </c>
      <c r="K385">
        <v>13.3791214167711</v>
      </c>
      <c r="L385">
        <v>1766.6544542539</v>
      </c>
      <c r="M385">
        <v>585.371779115618</v>
      </c>
      <c r="N385">
        <v>4884.97100574273</v>
      </c>
      <c r="O385">
        <v>8.02786863547128</v>
      </c>
      <c r="P385">
        <v>120774.617246831</v>
      </c>
      <c r="Q385">
        <v>54406.4991867733</v>
      </c>
    </row>
    <row r="386" spans="1:17">
      <c r="A386">
        <v>385</v>
      </c>
      <c r="B386">
        <v>16.6211237973127</v>
      </c>
      <c r="C386">
        <v>4079.71478686343</v>
      </c>
      <c r="D386">
        <v>0.450409626589365</v>
      </c>
      <c r="E386">
        <v>315.003499973601</v>
      </c>
      <c r="F386">
        <v>29.6084181576681</v>
      </c>
      <c r="G386">
        <v>66360.063300477</v>
      </c>
      <c r="H386">
        <v>0.433435383968806</v>
      </c>
      <c r="I386">
        <v>0.200475275988587</v>
      </c>
      <c r="J386">
        <v>0.122765533053918</v>
      </c>
      <c r="K386">
        <v>13.3803006062559</v>
      </c>
      <c r="L386">
        <v>1766.79066171866</v>
      </c>
      <c r="M386">
        <v>584.446184799634</v>
      </c>
      <c r="N386">
        <v>4885.1072769571</v>
      </c>
      <c r="O386">
        <v>8.02757044678466</v>
      </c>
      <c r="P386">
        <v>120793.901373474</v>
      </c>
      <c r="Q386">
        <v>54433.8380729972</v>
      </c>
    </row>
    <row r="387" spans="1:17">
      <c r="A387">
        <v>386</v>
      </c>
      <c r="B387">
        <v>16.6699989525384</v>
      </c>
      <c r="C387">
        <v>4108.24239658027</v>
      </c>
      <c r="D387">
        <v>0.449832541593651</v>
      </c>
      <c r="E387">
        <v>317.086771779991</v>
      </c>
      <c r="F387">
        <v>29.3977005260101</v>
      </c>
      <c r="G387">
        <v>66392.5717883059</v>
      </c>
      <c r="H387">
        <v>0.433515853456104</v>
      </c>
      <c r="I387">
        <v>0.20049007692766</v>
      </c>
      <c r="J387">
        <v>0.122774596741028</v>
      </c>
      <c r="K387">
        <v>13.3843466054315</v>
      </c>
      <c r="L387">
        <v>1766.81080951678</v>
      </c>
      <c r="M387">
        <v>579.798753762684</v>
      </c>
      <c r="N387">
        <v>4885.78904725505</v>
      </c>
      <c r="O387">
        <v>8.02807000062821</v>
      </c>
      <c r="P387">
        <v>120772.879662925</v>
      </c>
      <c r="Q387">
        <v>54380.3078746188</v>
      </c>
    </row>
    <row r="388" spans="1:17">
      <c r="A388">
        <v>387</v>
      </c>
      <c r="B388">
        <v>16.6034873034223</v>
      </c>
      <c r="C388">
        <v>4071.69943940437</v>
      </c>
      <c r="D388">
        <v>0.450184299815162</v>
      </c>
      <c r="E388">
        <v>314.542447023494</v>
      </c>
      <c r="F388">
        <v>29.660407824662</v>
      </c>
      <c r="G388">
        <v>66362.9804885203</v>
      </c>
      <c r="H388">
        <v>0.433026914035095</v>
      </c>
      <c r="I388">
        <v>0.200417704842342</v>
      </c>
      <c r="J388">
        <v>0.122730278070866</v>
      </c>
      <c r="K388">
        <v>13.3719745351246</v>
      </c>
      <c r="L388">
        <v>1767.10586351638</v>
      </c>
      <c r="M388">
        <v>585.642806588647</v>
      </c>
      <c r="N388">
        <v>4884.6151273221</v>
      </c>
      <c r="O388">
        <v>8.02574248197652</v>
      </c>
      <c r="P388">
        <v>120768.265912181</v>
      </c>
      <c r="Q388">
        <v>54405.285423661</v>
      </c>
    </row>
    <row r="389" spans="1:17">
      <c r="A389">
        <v>388</v>
      </c>
      <c r="B389">
        <v>16.6748608082619</v>
      </c>
      <c r="C389">
        <v>4097.92711473695</v>
      </c>
      <c r="D389">
        <v>0.451120628161808</v>
      </c>
      <c r="E389">
        <v>316.192410129347</v>
      </c>
      <c r="F389">
        <v>29.4824513538276</v>
      </c>
      <c r="G389">
        <v>66315.7182735366</v>
      </c>
      <c r="H389">
        <v>0.433110114603771</v>
      </c>
      <c r="I389">
        <v>0.200696003608001</v>
      </c>
      <c r="J389">
        <v>0.122900700563844</v>
      </c>
      <c r="K389">
        <v>13.3885607549212</v>
      </c>
      <c r="L389">
        <v>1765.30165990163</v>
      </c>
      <c r="M389">
        <v>582.517461019481</v>
      </c>
      <c r="N389">
        <v>4884.68488708462</v>
      </c>
      <c r="O389">
        <v>8.0270581522728</v>
      </c>
      <c r="P389">
        <v>120816.936811763</v>
      </c>
      <c r="Q389">
        <v>54501.2185382266</v>
      </c>
    </row>
    <row r="390" spans="1:17">
      <c r="A390">
        <v>389</v>
      </c>
      <c r="B390">
        <v>16.6227496087506</v>
      </c>
      <c r="C390">
        <v>4083.26386230467</v>
      </c>
      <c r="D390">
        <v>0.450248469242985</v>
      </c>
      <c r="E390">
        <v>315.162257126569</v>
      </c>
      <c r="F390">
        <v>29.5846504706054</v>
      </c>
      <c r="G390">
        <v>66396.2157324024</v>
      </c>
      <c r="H390">
        <v>0.43382548493767</v>
      </c>
      <c r="I390">
        <v>0.200401349140959</v>
      </c>
      <c r="J390">
        <v>0.122720262290172</v>
      </c>
      <c r="K390">
        <v>13.3867954958021</v>
      </c>
      <c r="L390">
        <v>1767.58771720702</v>
      </c>
      <c r="M390">
        <v>583.235901381903</v>
      </c>
      <c r="N390">
        <v>4885.67189862603</v>
      </c>
      <c r="O390">
        <v>8.02939783642263</v>
      </c>
      <c r="P390">
        <v>120801.934145538</v>
      </c>
      <c r="Q390">
        <v>54405.7184131355</v>
      </c>
    </row>
    <row r="391" spans="1:17">
      <c r="A391">
        <v>390</v>
      </c>
      <c r="B391">
        <v>16.4848272813894</v>
      </c>
      <c r="C391">
        <v>4054.50730281083</v>
      </c>
      <c r="D391">
        <v>0.450780605263996</v>
      </c>
      <c r="E391">
        <v>313.028303486138</v>
      </c>
      <c r="F391">
        <v>29.8086639262559</v>
      </c>
      <c r="G391">
        <v>66354.5107710115</v>
      </c>
      <c r="H391">
        <v>0.434128630814474</v>
      </c>
      <c r="I391">
        <v>0.200413471353251</v>
      </c>
      <c r="J391">
        <v>0.12272768559884</v>
      </c>
      <c r="K391">
        <v>13.383921175655</v>
      </c>
      <c r="L391">
        <v>1767.14570151058</v>
      </c>
      <c r="M391">
        <v>588.65110886951</v>
      </c>
      <c r="N391">
        <v>4885.48674938261</v>
      </c>
      <c r="O391">
        <v>8.02993081185937</v>
      </c>
      <c r="P391">
        <v>120859.445576038</v>
      </c>
      <c r="Q391">
        <v>54504.9348050269</v>
      </c>
    </row>
    <row r="392" spans="1:17">
      <c r="A392">
        <v>391</v>
      </c>
      <c r="B392">
        <v>16.4685444204805</v>
      </c>
      <c r="C392">
        <v>4041.59196547702</v>
      </c>
      <c r="D392">
        <v>0.451244684226292</v>
      </c>
      <c r="E392">
        <v>312.041525390393</v>
      </c>
      <c r="F392">
        <v>29.9011452724658</v>
      </c>
      <c r="G392">
        <v>66345.2941104996</v>
      </c>
      <c r="H392">
        <v>0.434093135711922</v>
      </c>
      <c r="I392">
        <v>0.200349568483422</v>
      </c>
      <c r="J392">
        <v>0.122688553242795</v>
      </c>
      <c r="K392">
        <v>13.3859424813105</v>
      </c>
      <c r="L392">
        <v>1768.20562232721</v>
      </c>
      <c r="M392">
        <v>589.875058770817</v>
      </c>
      <c r="N392">
        <v>4886.12341285063</v>
      </c>
      <c r="O392">
        <v>8.03164385363281</v>
      </c>
      <c r="P392">
        <v>120848.228491759</v>
      </c>
      <c r="Q392">
        <v>54502.9343812594</v>
      </c>
    </row>
    <row r="393" spans="1:17">
      <c r="A393">
        <v>392</v>
      </c>
      <c r="B393">
        <v>16.5159260096737</v>
      </c>
      <c r="C393">
        <v>4057.38466452775</v>
      </c>
      <c r="D393">
        <v>0.450482400284987</v>
      </c>
      <c r="E393">
        <v>313.298328117726</v>
      </c>
      <c r="F393">
        <v>29.787733276938</v>
      </c>
      <c r="G393">
        <v>66362.7047983631</v>
      </c>
      <c r="H393">
        <v>0.433751799198541</v>
      </c>
      <c r="I393">
        <v>0.200437351221481</v>
      </c>
      <c r="J393">
        <v>0.122742308971912</v>
      </c>
      <c r="K393">
        <v>13.3796505212107</v>
      </c>
      <c r="L393">
        <v>1766.95762821227</v>
      </c>
      <c r="M393">
        <v>588.378701793524</v>
      </c>
      <c r="N393">
        <v>4885.19288986315</v>
      </c>
      <c r="O393">
        <v>8.02878264765738</v>
      </c>
      <c r="P393">
        <v>120860.292188891</v>
      </c>
      <c r="Q393">
        <v>54497.5873905282</v>
      </c>
    </row>
    <row r="394" spans="1:17">
      <c r="A394">
        <v>393</v>
      </c>
      <c r="B394">
        <v>16.3988995208527</v>
      </c>
      <c r="C394">
        <v>4042.89670588352</v>
      </c>
      <c r="D394">
        <v>0.450648373091453</v>
      </c>
      <c r="E394">
        <v>311.983378565323</v>
      </c>
      <c r="F394">
        <v>29.9109551651163</v>
      </c>
      <c r="G394">
        <v>66403.6837774419</v>
      </c>
      <c r="H394">
        <v>0.4351408152809</v>
      </c>
      <c r="I394">
        <v>0.200284336924822</v>
      </c>
      <c r="J394">
        <v>0.12264860723437</v>
      </c>
      <c r="K394">
        <v>13.392854081627</v>
      </c>
      <c r="L394">
        <v>1767.86612041851</v>
      </c>
      <c r="M394">
        <v>590.345222865221</v>
      </c>
      <c r="N394">
        <v>4885.84777678769</v>
      </c>
      <c r="O394">
        <v>8.03249768242504</v>
      </c>
      <c r="P394">
        <v>120926.902106878</v>
      </c>
      <c r="Q394">
        <v>54523.2183294362</v>
      </c>
    </row>
    <row r="395" spans="1:17">
      <c r="A395">
        <v>394</v>
      </c>
      <c r="B395">
        <v>16.3647080502908</v>
      </c>
      <c r="C395">
        <v>4032.51004523165</v>
      </c>
      <c r="D395">
        <v>0.4501018413324</v>
      </c>
      <c r="E395">
        <v>311.417923620098</v>
      </c>
      <c r="F395">
        <v>29.9745089410342</v>
      </c>
      <c r="G395">
        <v>66402.4990686652</v>
      </c>
      <c r="H395">
        <v>0.434253012558538</v>
      </c>
      <c r="I395">
        <v>0.200204660677359</v>
      </c>
      <c r="J395">
        <v>0.122599815696644</v>
      </c>
      <c r="K395">
        <v>13.3794054116351</v>
      </c>
      <c r="L395">
        <v>1768.93300078219</v>
      </c>
      <c r="M395">
        <v>591.382019670349</v>
      </c>
      <c r="N395">
        <v>4885.85814651055</v>
      </c>
      <c r="O395">
        <v>8.03104216354253</v>
      </c>
      <c r="P395">
        <v>120872.508405606</v>
      </c>
      <c r="Q395">
        <v>54470.0093369412</v>
      </c>
    </row>
    <row r="396" spans="1:17">
      <c r="A396">
        <v>395</v>
      </c>
      <c r="B396">
        <v>16.3511745164919</v>
      </c>
      <c r="C396">
        <v>4027.56277048207</v>
      </c>
      <c r="D396">
        <v>0.449915055066895</v>
      </c>
      <c r="E396">
        <v>311.175855924339</v>
      </c>
      <c r="F396">
        <v>30.0071583461877</v>
      </c>
      <c r="G396">
        <v>66411.3789234189</v>
      </c>
      <c r="H396">
        <v>0.433836348303301</v>
      </c>
      <c r="I396">
        <v>0.200172162208208</v>
      </c>
      <c r="J396">
        <v>0.122579914529934</v>
      </c>
      <c r="K396">
        <v>13.3718963455141</v>
      </c>
      <c r="L396">
        <v>1769.26355148861</v>
      </c>
      <c r="M396">
        <v>591.995348247624</v>
      </c>
      <c r="N396">
        <v>4885.67937252678</v>
      </c>
      <c r="O396">
        <v>8.02989134743081</v>
      </c>
      <c r="P396">
        <v>120855.713803066</v>
      </c>
      <c r="Q396">
        <v>54444.3348796469</v>
      </c>
    </row>
    <row r="397" spans="1:17">
      <c r="A397">
        <v>396</v>
      </c>
      <c r="B397">
        <v>16.3520557635622</v>
      </c>
      <c r="C397">
        <v>4033.21454998662</v>
      </c>
      <c r="D397">
        <v>0.450471612575439</v>
      </c>
      <c r="E397">
        <v>311.415799836917</v>
      </c>
      <c r="F397">
        <v>29.9737582639312</v>
      </c>
      <c r="G397">
        <v>66376.1870185424</v>
      </c>
      <c r="H397">
        <v>0.434016685129561</v>
      </c>
      <c r="I397">
        <v>0.200296027744305</v>
      </c>
      <c r="J397">
        <v>0.122655766369973</v>
      </c>
      <c r="K397">
        <v>13.381024090794</v>
      </c>
      <c r="L397">
        <v>1768.37796912019</v>
      </c>
      <c r="M397">
        <v>591.743109798627</v>
      </c>
      <c r="N397">
        <v>4885.65300843195</v>
      </c>
      <c r="O397">
        <v>8.03081955113964</v>
      </c>
      <c r="P397">
        <v>120890.597947869</v>
      </c>
      <c r="Q397">
        <v>54514.4109293268</v>
      </c>
    </row>
    <row r="398" spans="1:17">
      <c r="A398">
        <v>397</v>
      </c>
      <c r="B398">
        <v>16.3636452548939</v>
      </c>
      <c r="C398">
        <v>4027.88292976996</v>
      </c>
      <c r="D398">
        <v>0.450234886661846</v>
      </c>
      <c r="E398">
        <v>311.056350778197</v>
      </c>
      <c r="F398">
        <v>30.0115336970844</v>
      </c>
      <c r="G398">
        <v>66398.5685545873</v>
      </c>
      <c r="H398">
        <v>0.434529473022949</v>
      </c>
      <c r="I398">
        <v>0.200198960953987</v>
      </c>
      <c r="J398">
        <v>0.12259632534316</v>
      </c>
      <c r="K398">
        <v>13.3807714165291</v>
      </c>
      <c r="L398">
        <v>1768.76272781748</v>
      </c>
      <c r="M398">
        <v>592.25372710535</v>
      </c>
      <c r="N398">
        <v>4885.73203023655</v>
      </c>
      <c r="O398">
        <v>8.03130008607871</v>
      </c>
      <c r="P398">
        <v>120882.944274702</v>
      </c>
      <c r="Q398">
        <v>54484.3757201149</v>
      </c>
    </row>
    <row r="399" spans="1:17">
      <c r="A399">
        <v>398</v>
      </c>
      <c r="B399">
        <v>16.3685070555022</v>
      </c>
      <c r="C399">
        <v>4043.52805886941</v>
      </c>
      <c r="D399">
        <v>0.450089430552601</v>
      </c>
      <c r="E399">
        <v>312.092600252235</v>
      </c>
      <c r="F399">
        <v>29.8993149400135</v>
      </c>
      <c r="G399">
        <v>66408.2134103164</v>
      </c>
      <c r="H399">
        <v>0.434942005503701</v>
      </c>
      <c r="I399">
        <v>0.200233104473793</v>
      </c>
      <c r="J399">
        <v>0.122617233893547</v>
      </c>
      <c r="K399">
        <v>13.3886556931154</v>
      </c>
      <c r="L399">
        <v>1768.56469139233</v>
      </c>
      <c r="M399">
        <v>589.868189576115</v>
      </c>
      <c r="N399">
        <v>4886.40046109185</v>
      </c>
      <c r="O399">
        <v>8.03292887831182</v>
      </c>
      <c r="P399">
        <v>120898.718900918</v>
      </c>
      <c r="Q399">
        <v>54490.5054906013</v>
      </c>
    </row>
    <row r="400" spans="1:17">
      <c r="A400">
        <v>399</v>
      </c>
      <c r="B400">
        <v>16.3482571191662</v>
      </c>
      <c r="C400">
        <v>4037.28950261505</v>
      </c>
      <c r="D400">
        <v>0.450129782849646</v>
      </c>
      <c r="E400">
        <v>311.694304106872</v>
      </c>
      <c r="F400">
        <v>29.9447713396332</v>
      </c>
      <c r="G400">
        <v>66394.4665671414</v>
      </c>
      <c r="H400">
        <v>0.434760325889101</v>
      </c>
      <c r="I400">
        <v>0.200239057648171</v>
      </c>
      <c r="J400">
        <v>0.122620879453441</v>
      </c>
      <c r="K400">
        <v>13.3842925286683</v>
      </c>
      <c r="L400">
        <v>1768.37985206048</v>
      </c>
      <c r="M400">
        <v>591.131571301799</v>
      </c>
      <c r="N400">
        <v>4886.08888493111</v>
      </c>
      <c r="O400">
        <v>8.03198588641841</v>
      </c>
      <c r="P400">
        <v>120895.710987709</v>
      </c>
      <c r="Q400">
        <v>54501.2444205676</v>
      </c>
    </row>
    <row r="401" spans="1:17">
      <c r="A401">
        <v>400</v>
      </c>
      <c r="B401">
        <v>16.4071385018579</v>
      </c>
      <c r="C401">
        <v>4056.85385984197</v>
      </c>
      <c r="D401">
        <v>0.449764327466962</v>
      </c>
      <c r="E401">
        <v>313.0634952412</v>
      </c>
      <c r="F401">
        <v>29.7948426657449</v>
      </c>
      <c r="G401">
        <v>66425.6421563913</v>
      </c>
      <c r="H401">
        <v>0.434694486064065</v>
      </c>
      <c r="I401">
        <v>0.200223051296276</v>
      </c>
      <c r="J401">
        <v>0.122611077604745</v>
      </c>
      <c r="K401">
        <v>13.389962276794</v>
      </c>
      <c r="L401">
        <v>1768.92879951497</v>
      </c>
      <c r="M401">
        <v>587.341693373893</v>
      </c>
      <c r="N401">
        <v>4886.60127235129</v>
      </c>
      <c r="O401">
        <v>8.0327852751699</v>
      </c>
      <c r="P401">
        <v>120873.322471911</v>
      </c>
      <c r="Q401">
        <v>54447.6803155198</v>
      </c>
    </row>
    <row r="402" spans="1:17">
      <c r="A402">
        <v>401</v>
      </c>
      <c r="B402">
        <v>16.3912324197101</v>
      </c>
      <c r="C402">
        <v>4054.46242400307</v>
      </c>
      <c r="D402">
        <v>0.449941572020023</v>
      </c>
      <c r="E402">
        <v>312.856972074586</v>
      </c>
      <c r="F402">
        <v>29.8120699744735</v>
      </c>
      <c r="G402">
        <v>66421.0023232218</v>
      </c>
      <c r="H402">
        <v>0.434868932919792</v>
      </c>
      <c r="I402">
        <v>0.200206543436098</v>
      </c>
      <c r="J402">
        <v>0.122600968646199</v>
      </c>
      <c r="K402">
        <v>13.3921531467942</v>
      </c>
      <c r="L402">
        <v>1769.10518470727</v>
      </c>
      <c r="M402">
        <v>587.567205689347</v>
      </c>
      <c r="N402">
        <v>4886.79289652809</v>
      </c>
      <c r="O402">
        <v>8.03346778868049</v>
      </c>
      <c r="P402">
        <v>120871.917493253</v>
      </c>
      <c r="Q402">
        <v>54450.9151700312</v>
      </c>
    </row>
    <row r="403" spans="1:17">
      <c r="A403">
        <v>402</v>
      </c>
      <c r="B403">
        <v>16.4089659743363</v>
      </c>
      <c r="C403">
        <v>4058.71714978873</v>
      </c>
      <c r="D403">
        <v>0.449763973669615</v>
      </c>
      <c r="E403">
        <v>313.117507396752</v>
      </c>
      <c r="F403">
        <v>29.7821407896785</v>
      </c>
      <c r="G403">
        <v>66437.9709716472</v>
      </c>
      <c r="H403">
        <v>0.434707741105653</v>
      </c>
      <c r="I403">
        <v>0.200196154626132</v>
      </c>
      <c r="J403">
        <v>0.122594606825337</v>
      </c>
      <c r="K403">
        <v>13.3943980868549</v>
      </c>
      <c r="L403">
        <v>1769.60320391923</v>
      </c>
      <c r="M403">
        <v>586.511310390923</v>
      </c>
      <c r="N403">
        <v>4887.20936274627</v>
      </c>
      <c r="O403">
        <v>8.03432640301293</v>
      </c>
      <c r="P403">
        <v>120877.285580491</v>
      </c>
      <c r="Q403">
        <v>54439.3146088434</v>
      </c>
    </row>
    <row r="404" spans="1:17">
      <c r="A404">
        <v>403</v>
      </c>
      <c r="B404">
        <v>16.4551862403184</v>
      </c>
      <c r="C404">
        <v>4066.93603194697</v>
      </c>
      <c r="D404">
        <v>0.449803520526928</v>
      </c>
      <c r="E404">
        <v>313.799421441436</v>
      </c>
      <c r="F404">
        <v>29.7136501494862</v>
      </c>
      <c r="G404">
        <v>66415.7839135567</v>
      </c>
      <c r="H404">
        <v>0.434205260901885</v>
      </c>
      <c r="I404">
        <v>0.200263579580574</v>
      </c>
      <c r="J404">
        <v>0.122635896008915</v>
      </c>
      <c r="K404">
        <v>13.3910469730474</v>
      </c>
      <c r="L404">
        <v>1769.2940449954</v>
      </c>
      <c r="M404">
        <v>585.228980158599</v>
      </c>
      <c r="N404">
        <v>4887.13706152848</v>
      </c>
      <c r="O404">
        <v>8.03327821171865</v>
      </c>
      <c r="P404">
        <v>120843.514433612</v>
      </c>
      <c r="Q404">
        <v>54427.7305200552</v>
      </c>
    </row>
    <row r="405" spans="1:17">
      <c r="A405">
        <v>404</v>
      </c>
      <c r="B405">
        <v>16.4171583418599</v>
      </c>
      <c r="C405">
        <v>4057.70643213614</v>
      </c>
      <c r="D405">
        <v>0.449653527960819</v>
      </c>
      <c r="E405">
        <v>313.041720976264</v>
      </c>
      <c r="F405">
        <v>29.788790996408</v>
      </c>
      <c r="G405">
        <v>66447.4715272254</v>
      </c>
      <c r="H405">
        <v>0.43497523583396</v>
      </c>
      <c r="I405">
        <v>0.200155476292212</v>
      </c>
      <c r="J405">
        <v>0.122569696534914</v>
      </c>
      <c r="K405">
        <v>13.3953041535008</v>
      </c>
      <c r="L405">
        <v>1769.77076153666</v>
      </c>
      <c r="M405">
        <v>586.516568795333</v>
      </c>
      <c r="N405">
        <v>4887.30510976518</v>
      </c>
      <c r="O405">
        <v>8.03472006414988</v>
      </c>
      <c r="P405">
        <v>120874.168831684</v>
      </c>
      <c r="Q405">
        <v>54426.6973044585</v>
      </c>
    </row>
    <row r="406" spans="1:17">
      <c r="A406">
        <v>405</v>
      </c>
      <c r="B406">
        <v>16.4308625796836</v>
      </c>
      <c r="C406">
        <v>4067.1682757761</v>
      </c>
      <c r="D406">
        <v>0.450010282519036</v>
      </c>
      <c r="E406">
        <v>313.507169627156</v>
      </c>
      <c r="F406">
        <v>29.7302522313316</v>
      </c>
      <c r="G406">
        <v>66446.1569494866</v>
      </c>
      <c r="H406">
        <v>0.435503368075303</v>
      </c>
      <c r="I406">
        <v>0.200226390866029</v>
      </c>
      <c r="J406">
        <v>0.122613122665208</v>
      </c>
      <c r="K406">
        <v>13.4084979146571</v>
      </c>
      <c r="L406">
        <v>1769.39888651814</v>
      </c>
      <c r="M406">
        <v>585.20301409993</v>
      </c>
      <c r="N406">
        <v>4887.73076706235</v>
      </c>
      <c r="O406">
        <v>8.03702812407557</v>
      </c>
      <c r="P406">
        <v>120917.938706094</v>
      </c>
      <c r="Q406">
        <v>54471.7817566071</v>
      </c>
    </row>
    <row r="407" spans="1:17">
      <c r="A407">
        <v>406</v>
      </c>
      <c r="B407">
        <v>16.3899200418555</v>
      </c>
      <c r="C407">
        <v>4052.68427897207</v>
      </c>
      <c r="D407">
        <v>0.449460304693662</v>
      </c>
      <c r="E407">
        <v>312.794312720751</v>
      </c>
      <c r="F407">
        <v>29.8191256931772</v>
      </c>
      <c r="G407">
        <v>66439.0860243042</v>
      </c>
      <c r="H407">
        <v>0.434194887581193</v>
      </c>
      <c r="I407">
        <v>0.200150847004452</v>
      </c>
      <c r="J407">
        <v>0.122566861686692</v>
      </c>
      <c r="K407">
        <v>13.3864202243979</v>
      </c>
      <c r="L407">
        <v>1770.19034351119</v>
      </c>
      <c r="M407">
        <v>587.133058467716</v>
      </c>
      <c r="N407">
        <v>4887.18232380351</v>
      </c>
      <c r="O407">
        <v>8.0334021234396</v>
      </c>
      <c r="P407">
        <v>120847.501909431</v>
      </c>
      <c r="Q407">
        <v>54408.415885127</v>
      </c>
    </row>
    <row r="408" spans="1:17">
      <c r="A408">
        <v>407</v>
      </c>
      <c r="B408">
        <v>16.4042484266243</v>
      </c>
      <c r="C408">
        <v>4060.15536834603</v>
      </c>
      <c r="D408">
        <v>0.449434171315081</v>
      </c>
      <c r="E408">
        <v>313.332478760533</v>
      </c>
      <c r="F408">
        <v>29.7681658523219</v>
      </c>
      <c r="G408">
        <v>66468.869626833</v>
      </c>
      <c r="H408">
        <v>0.434252958623455</v>
      </c>
      <c r="I408">
        <v>0.200154297300137</v>
      </c>
      <c r="J408">
        <v>0.122568974552665</v>
      </c>
      <c r="K408">
        <v>13.3881871972159</v>
      </c>
      <c r="L408">
        <v>1770.19754259047</v>
      </c>
      <c r="M408">
        <v>585.868408124508</v>
      </c>
      <c r="N408">
        <v>4887.29543973982</v>
      </c>
      <c r="O408">
        <v>8.03357257493143</v>
      </c>
      <c r="P408">
        <v>120863.37839112</v>
      </c>
      <c r="Q408">
        <v>54394.5087642868</v>
      </c>
    </row>
    <row r="409" spans="1:17">
      <c r="A409">
        <v>408</v>
      </c>
      <c r="B409">
        <v>16.3873286030372</v>
      </c>
      <c r="C409">
        <v>4055.9536309835</v>
      </c>
      <c r="D409">
        <v>0.44980657816179</v>
      </c>
      <c r="E409">
        <v>312.920659286895</v>
      </c>
      <c r="F409">
        <v>29.8020486051067</v>
      </c>
      <c r="G409">
        <v>66420.3521514097</v>
      </c>
      <c r="H409">
        <v>0.434315800635545</v>
      </c>
      <c r="I409">
        <v>0.200220174519354</v>
      </c>
      <c r="J409">
        <v>0.122609315945854</v>
      </c>
      <c r="K409">
        <v>13.3920213186079</v>
      </c>
      <c r="L409">
        <v>1769.55893593763</v>
      </c>
      <c r="M409">
        <v>587.168326678629</v>
      </c>
      <c r="N409">
        <v>4887.03722697781</v>
      </c>
      <c r="O409">
        <v>8.03361068957138</v>
      </c>
      <c r="P409">
        <v>120875.727250629</v>
      </c>
      <c r="Q409">
        <v>54455.3750992196</v>
      </c>
    </row>
    <row r="410" spans="1:17">
      <c r="A410">
        <v>409</v>
      </c>
      <c r="B410">
        <v>16.4170420164104</v>
      </c>
      <c r="C410">
        <v>4058.19835245258</v>
      </c>
      <c r="D410">
        <v>0.449661514092895</v>
      </c>
      <c r="E410">
        <v>313.056015156689</v>
      </c>
      <c r="F410">
        <v>29.7860672739656</v>
      </c>
      <c r="G410">
        <v>66448.1807411559</v>
      </c>
      <c r="H410">
        <v>0.435022986749698</v>
      </c>
      <c r="I410">
        <v>0.200155848569668</v>
      </c>
      <c r="J410">
        <v>0.122569924507366</v>
      </c>
      <c r="K410">
        <v>13.3964484438592</v>
      </c>
      <c r="L410">
        <v>1769.78479386629</v>
      </c>
      <c r="M410">
        <v>586.436718678297</v>
      </c>
      <c r="N410">
        <v>4887.35415839647</v>
      </c>
      <c r="O410">
        <v>8.03494188753187</v>
      </c>
      <c r="P410">
        <v>120877.769137249</v>
      </c>
      <c r="Q410">
        <v>54429.5883960933</v>
      </c>
    </row>
    <row r="411" spans="1:17">
      <c r="A411">
        <v>410</v>
      </c>
      <c r="B411">
        <v>16.4056968387009</v>
      </c>
      <c r="C411">
        <v>4060.43054445132</v>
      </c>
      <c r="D411">
        <v>0.449807499892595</v>
      </c>
      <c r="E411">
        <v>313.206497198991</v>
      </c>
      <c r="F411">
        <v>29.7709320124005</v>
      </c>
      <c r="G411">
        <v>66437.9526016412</v>
      </c>
      <c r="H411">
        <v>0.434901592434117</v>
      </c>
      <c r="I411">
        <v>0.200198348742281</v>
      </c>
      <c r="J411">
        <v>0.122595950441587</v>
      </c>
      <c r="K411">
        <v>13.3969264610337</v>
      </c>
      <c r="L411">
        <v>1769.56421418536</v>
      </c>
      <c r="M411">
        <v>586.26109177918</v>
      </c>
      <c r="N411">
        <v>4887.37259768129</v>
      </c>
      <c r="O411">
        <v>8.03490392157189</v>
      </c>
      <c r="P411">
        <v>120882.801679935</v>
      </c>
      <c r="Q411">
        <v>54444.8490782934</v>
      </c>
    </row>
    <row r="412" spans="1:17">
      <c r="A412">
        <v>411</v>
      </c>
      <c r="B412">
        <v>16.3949381035329</v>
      </c>
      <c r="C412">
        <v>4053.90200480045</v>
      </c>
      <c r="D412">
        <v>0.449918296519985</v>
      </c>
      <c r="E412">
        <v>312.767921659277</v>
      </c>
      <c r="F412">
        <v>29.8156147493822</v>
      </c>
      <c r="G412">
        <v>66432.8746103857</v>
      </c>
      <c r="H412">
        <v>0.434662490666557</v>
      </c>
      <c r="I412">
        <v>0.200174507137158</v>
      </c>
      <c r="J412">
        <v>0.122581350499786</v>
      </c>
      <c r="K412">
        <v>13.394044418957</v>
      </c>
      <c r="L412">
        <v>1769.87634474929</v>
      </c>
      <c r="M412">
        <v>587.059975620823</v>
      </c>
      <c r="N412">
        <v>4887.24292115621</v>
      </c>
      <c r="O412">
        <v>8.03445077545815</v>
      </c>
      <c r="P412">
        <v>120869.580406878</v>
      </c>
      <c r="Q412">
        <v>54436.7057964927</v>
      </c>
    </row>
    <row r="413" spans="1:17">
      <c r="A413">
        <v>412</v>
      </c>
      <c r="B413">
        <v>16.3864167072255</v>
      </c>
      <c r="C413">
        <v>4050.80070197071</v>
      </c>
      <c r="D413">
        <v>0.45002260534827</v>
      </c>
      <c r="E413">
        <v>312.529106521628</v>
      </c>
      <c r="F413">
        <v>29.8403377300576</v>
      </c>
      <c r="G413">
        <v>66426.8901388058</v>
      </c>
      <c r="H413">
        <v>0.434765944891747</v>
      </c>
      <c r="I413">
        <v>0.200179776879029</v>
      </c>
      <c r="J413">
        <v>0.122584577544452</v>
      </c>
      <c r="K413">
        <v>13.3944825299705</v>
      </c>
      <c r="L413">
        <v>1769.75731359315</v>
      </c>
      <c r="M413">
        <v>587.666458497345</v>
      </c>
      <c r="N413">
        <v>4887.20810800778</v>
      </c>
      <c r="O413">
        <v>8.03460754156394</v>
      </c>
      <c r="P413">
        <v>120877.26102396</v>
      </c>
      <c r="Q413">
        <v>54450.3708851544</v>
      </c>
    </row>
    <row r="414" spans="1:17">
      <c r="A414">
        <v>413</v>
      </c>
      <c r="B414">
        <v>16.371323904222</v>
      </c>
      <c r="C414">
        <v>4045.59754763237</v>
      </c>
      <c r="D414">
        <v>0.449959892115553</v>
      </c>
      <c r="E414">
        <v>312.221635080105</v>
      </c>
      <c r="F414">
        <v>29.8775630840712</v>
      </c>
      <c r="G414">
        <v>66433.8545861642</v>
      </c>
      <c r="H414">
        <v>0.434438326234391</v>
      </c>
      <c r="I414">
        <v>0.200159649307327</v>
      </c>
      <c r="J414">
        <v>0.122572251974344</v>
      </c>
      <c r="K414">
        <v>13.3894057447459</v>
      </c>
      <c r="L414">
        <v>1770.02346197929</v>
      </c>
      <c r="M414">
        <v>588.361300829976</v>
      </c>
      <c r="N414">
        <v>4887.08087495264</v>
      </c>
      <c r="O414">
        <v>8.03388728598826</v>
      </c>
      <c r="P414">
        <v>120872.59594215</v>
      </c>
      <c r="Q414">
        <v>54438.7413559858</v>
      </c>
    </row>
    <row r="415" spans="1:17">
      <c r="A415">
        <v>414</v>
      </c>
      <c r="B415">
        <v>16.3667239181462</v>
      </c>
      <c r="C415">
        <v>4043.8146115035</v>
      </c>
      <c r="D415">
        <v>0.449920906042186</v>
      </c>
      <c r="E415">
        <v>312.138626456321</v>
      </c>
      <c r="F415">
        <v>29.8891641940595</v>
      </c>
      <c r="G415">
        <v>66430.980408589</v>
      </c>
      <c r="H415">
        <v>0.434321069882447</v>
      </c>
      <c r="I415">
        <v>0.200158025520292</v>
      </c>
      <c r="J415">
        <v>0.122571257611922</v>
      </c>
      <c r="K415">
        <v>13.3865373865993</v>
      </c>
      <c r="L415">
        <v>1769.95141315546</v>
      </c>
      <c r="M415">
        <v>588.729040141925</v>
      </c>
      <c r="N415">
        <v>4886.90152680434</v>
      </c>
      <c r="O415">
        <v>8.03323307502211</v>
      </c>
      <c r="P415">
        <v>120866.238893565</v>
      </c>
      <c r="Q415">
        <v>54435.258484976</v>
      </c>
    </row>
    <row r="416" spans="1:17">
      <c r="A416">
        <v>415</v>
      </c>
      <c r="B416">
        <v>16.3717721402313</v>
      </c>
      <c r="C416">
        <v>4043.83244488203</v>
      </c>
      <c r="D416">
        <v>0.450103048571061</v>
      </c>
      <c r="E416">
        <v>312.061512226795</v>
      </c>
      <c r="F416">
        <v>29.8937248005048</v>
      </c>
      <c r="G416">
        <v>66429.1112211799</v>
      </c>
      <c r="H416">
        <v>0.434529091363469</v>
      </c>
      <c r="I416">
        <v>0.200179006683687</v>
      </c>
      <c r="J416">
        <v>0.122584105898054</v>
      </c>
      <c r="K416">
        <v>13.3907932914571</v>
      </c>
      <c r="L416">
        <v>1769.78712152715</v>
      </c>
      <c r="M416">
        <v>588.816872629683</v>
      </c>
      <c r="N416">
        <v>4886.91559732192</v>
      </c>
      <c r="O416">
        <v>8.03392313004846</v>
      </c>
      <c r="P416">
        <v>120885.214246656</v>
      </c>
      <c r="Q416">
        <v>54456.1030254762</v>
      </c>
    </row>
    <row r="417" spans="1:17">
      <c r="A417">
        <v>416</v>
      </c>
      <c r="B417">
        <v>16.3603189556315</v>
      </c>
      <c r="C417">
        <v>4041.94709673676</v>
      </c>
      <c r="D417">
        <v>0.450100064980584</v>
      </c>
      <c r="E417">
        <v>311.91151351264</v>
      </c>
      <c r="F417">
        <v>29.908994761436</v>
      </c>
      <c r="G417">
        <v>66430.2932463666</v>
      </c>
      <c r="H417">
        <v>0.434552259227011</v>
      </c>
      <c r="I417">
        <v>0.200170654418271</v>
      </c>
      <c r="J417">
        <v>0.122578991200938</v>
      </c>
      <c r="K417">
        <v>13.3909433703292</v>
      </c>
      <c r="L417">
        <v>1769.83826526558</v>
      </c>
      <c r="M417">
        <v>589.143997304363</v>
      </c>
      <c r="N417">
        <v>4886.90143388511</v>
      </c>
      <c r="O417">
        <v>8.03398751187021</v>
      </c>
      <c r="P417">
        <v>120890.574542301</v>
      </c>
      <c r="Q417">
        <v>54460.2812959348</v>
      </c>
    </row>
    <row r="418" spans="1:17">
      <c r="A418">
        <v>417</v>
      </c>
      <c r="B418">
        <v>16.3774471847965</v>
      </c>
      <c r="C418">
        <v>4042.85893225896</v>
      </c>
      <c r="D418">
        <v>0.450174998884269</v>
      </c>
      <c r="E418">
        <v>312.037878966879</v>
      </c>
      <c r="F418">
        <v>29.8976898585269</v>
      </c>
      <c r="G418">
        <v>66412.7324219352</v>
      </c>
      <c r="H418">
        <v>0.434085989127165</v>
      </c>
      <c r="I418">
        <v>0.200211518128337</v>
      </c>
      <c r="J418">
        <v>0.122604015010603</v>
      </c>
      <c r="K418">
        <v>13.3872435240276</v>
      </c>
      <c r="L418">
        <v>1769.69866474932</v>
      </c>
      <c r="M418">
        <v>589.04178272431</v>
      </c>
      <c r="N418">
        <v>4886.72046910759</v>
      </c>
      <c r="O418">
        <v>8.03301104997148</v>
      </c>
      <c r="P418">
        <v>120872.142498454</v>
      </c>
      <c r="Q418">
        <v>54459.4100765184</v>
      </c>
    </row>
    <row r="419" spans="1:17">
      <c r="A419">
        <v>418</v>
      </c>
      <c r="B419">
        <v>16.3768390455678</v>
      </c>
      <c r="C419">
        <v>4042.61078851059</v>
      </c>
      <c r="D419">
        <v>0.450034051731389</v>
      </c>
      <c r="E419">
        <v>311.983749693276</v>
      </c>
      <c r="F419">
        <v>29.9019841693377</v>
      </c>
      <c r="G419">
        <v>66433.406558848</v>
      </c>
      <c r="H419">
        <v>0.434546153776399</v>
      </c>
      <c r="I419">
        <v>0.200160705536498</v>
      </c>
      <c r="J419">
        <v>0.122572898779974</v>
      </c>
      <c r="K419">
        <v>13.3901548059776</v>
      </c>
      <c r="L419">
        <v>1769.88953366866</v>
      </c>
      <c r="M419">
        <v>588.932339477725</v>
      </c>
      <c r="N419">
        <v>4886.88346273001</v>
      </c>
      <c r="O419">
        <v>8.03384573242995</v>
      </c>
      <c r="P419">
        <v>120882.083800838</v>
      </c>
      <c r="Q419">
        <v>54448.6772419897</v>
      </c>
    </row>
    <row r="420" spans="1:17">
      <c r="A420">
        <v>419</v>
      </c>
      <c r="B420">
        <v>16.356420569453</v>
      </c>
      <c r="C420">
        <v>4042.74080502776</v>
      </c>
      <c r="D420">
        <v>0.45036657586686</v>
      </c>
      <c r="E420">
        <v>311.897467977646</v>
      </c>
      <c r="F420">
        <v>29.9064189633224</v>
      </c>
      <c r="G420">
        <v>66424.9000007869</v>
      </c>
      <c r="H420">
        <v>0.434918845759557</v>
      </c>
      <c r="I420">
        <v>0.200186540371513</v>
      </c>
      <c r="J420">
        <v>0.122588719320818</v>
      </c>
      <c r="K420">
        <v>13.3960379430108</v>
      </c>
      <c r="L420">
        <v>1769.72470478836</v>
      </c>
      <c r="M420">
        <v>589.024318937792</v>
      </c>
      <c r="N420">
        <v>4887.20122598646</v>
      </c>
      <c r="O420">
        <v>8.03523488541631</v>
      </c>
      <c r="P420">
        <v>120903.900275279</v>
      </c>
      <c r="Q420">
        <v>54479.0002744925</v>
      </c>
    </row>
    <row r="421" spans="1:17">
      <c r="A421">
        <v>420</v>
      </c>
      <c r="B421">
        <v>16.3821797105081</v>
      </c>
      <c r="C421">
        <v>4047.15034192602</v>
      </c>
      <c r="D421">
        <v>0.450238520248186</v>
      </c>
      <c r="E421">
        <v>312.248833069616</v>
      </c>
      <c r="F421">
        <v>29.8723769314419</v>
      </c>
      <c r="G421">
        <v>66429.4663699571</v>
      </c>
      <c r="H421">
        <v>0.43475840775613</v>
      </c>
      <c r="I421">
        <v>0.200199204774074</v>
      </c>
      <c r="J421">
        <v>0.122596474651861</v>
      </c>
      <c r="K421">
        <v>13.394604814868</v>
      </c>
      <c r="L421">
        <v>1769.53480676447</v>
      </c>
      <c r="M421">
        <v>588.424198096724</v>
      </c>
      <c r="N421">
        <v>4886.93723797218</v>
      </c>
      <c r="O421">
        <v>8.03435227510178</v>
      </c>
      <c r="P421">
        <v>120898.000512228</v>
      </c>
      <c r="Q421">
        <v>54468.5341422707</v>
      </c>
    </row>
    <row r="422" spans="1:17">
      <c r="A422">
        <v>421</v>
      </c>
      <c r="B422">
        <v>16.371719878635</v>
      </c>
      <c r="C422">
        <v>4044.63450744344</v>
      </c>
      <c r="D422">
        <v>0.449958269235383</v>
      </c>
      <c r="E422">
        <v>312.174144136144</v>
      </c>
      <c r="F422">
        <v>29.882052887804</v>
      </c>
      <c r="G422">
        <v>66435.4824041451</v>
      </c>
      <c r="H422">
        <v>0.434148653786587</v>
      </c>
      <c r="I422">
        <v>0.200153906428245</v>
      </c>
      <c r="J422">
        <v>0.122568735193493</v>
      </c>
      <c r="K422">
        <v>13.3875102718588</v>
      </c>
      <c r="L422">
        <v>1770.26224457402</v>
      </c>
      <c r="M422">
        <v>588.318581842473</v>
      </c>
      <c r="N422">
        <v>4886.96895265108</v>
      </c>
      <c r="O422">
        <v>8.03343379630929</v>
      </c>
      <c r="P422">
        <v>120861.982263262</v>
      </c>
      <c r="Q422">
        <v>54426.499859117</v>
      </c>
    </row>
    <row r="423" spans="1:17">
      <c r="A423">
        <v>422</v>
      </c>
      <c r="B423">
        <v>16.3785718582272</v>
      </c>
      <c r="C423">
        <v>4046.60199389895</v>
      </c>
      <c r="D423">
        <v>0.450009195318712</v>
      </c>
      <c r="E423">
        <v>312.273125254153</v>
      </c>
      <c r="F423">
        <v>29.8734385079817</v>
      </c>
      <c r="G423">
        <v>66432.4286565764</v>
      </c>
      <c r="H423">
        <v>0.434450128200085</v>
      </c>
      <c r="I423">
        <v>0.20019087012209</v>
      </c>
      <c r="J423">
        <v>0.122591370740725</v>
      </c>
      <c r="K423">
        <v>13.3902611209408</v>
      </c>
      <c r="L423">
        <v>1769.71405818457</v>
      </c>
      <c r="M423">
        <v>588.432855392317</v>
      </c>
      <c r="N423">
        <v>4886.89938065524</v>
      </c>
      <c r="O423">
        <v>8.03373365834541</v>
      </c>
      <c r="P423">
        <v>120885.915831016</v>
      </c>
      <c r="Q423">
        <v>54453.48717444</v>
      </c>
    </row>
    <row r="424" spans="1:17">
      <c r="A424">
        <v>423</v>
      </c>
      <c r="B424">
        <v>16.3861577080276</v>
      </c>
      <c r="C424">
        <v>4049.37170399541</v>
      </c>
      <c r="D424">
        <v>0.450041498133268</v>
      </c>
      <c r="E424">
        <v>312.439003119425</v>
      </c>
      <c r="F424">
        <v>29.8536865013114</v>
      </c>
      <c r="G424">
        <v>66428.5073903441</v>
      </c>
      <c r="H424">
        <v>0.434602260613758</v>
      </c>
      <c r="I424">
        <v>0.200203938649267</v>
      </c>
      <c r="J424">
        <v>0.122599373546543</v>
      </c>
      <c r="K424">
        <v>13.3927705602568</v>
      </c>
      <c r="L424">
        <v>1769.56487257599</v>
      </c>
      <c r="M424">
        <v>588.071100339974</v>
      </c>
      <c r="N424">
        <v>4886.96066074278</v>
      </c>
      <c r="O424">
        <v>8.03408220030051</v>
      </c>
      <c r="P424">
        <v>120888.67337836</v>
      </c>
      <c r="Q424">
        <v>54460.1659880157</v>
      </c>
    </row>
    <row r="425" spans="1:17">
      <c r="A425">
        <v>424</v>
      </c>
      <c r="B425">
        <v>16.3852206079405</v>
      </c>
      <c r="C425">
        <v>4048.74160252105</v>
      </c>
      <c r="D425">
        <v>0.450016024935479</v>
      </c>
      <c r="E425">
        <v>312.419080722336</v>
      </c>
      <c r="F425">
        <v>29.8573981586944</v>
      </c>
      <c r="G425">
        <v>66426.7891082856</v>
      </c>
      <c r="H425">
        <v>0.434516083437084</v>
      </c>
      <c r="I425">
        <v>0.200205563237768</v>
      </c>
      <c r="J425">
        <v>0.122600368399761</v>
      </c>
      <c r="K425">
        <v>13.3911580722752</v>
      </c>
      <c r="L425">
        <v>1769.51763438894</v>
      </c>
      <c r="M425">
        <v>588.219642316715</v>
      </c>
      <c r="N425">
        <v>4886.85348719616</v>
      </c>
      <c r="O425">
        <v>8.03368625697171</v>
      </c>
      <c r="P425">
        <v>120884.890068142</v>
      </c>
      <c r="Q425">
        <v>54458.100959856</v>
      </c>
    </row>
    <row r="426" spans="1:17">
      <c r="A426">
        <v>425</v>
      </c>
      <c r="B426">
        <v>16.3791914609118</v>
      </c>
      <c r="C426">
        <v>4048.66410324759</v>
      </c>
      <c r="D426">
        <v>0.450047207623671</v>
      </c>
      <c r="E426">
        <v>312.406742086047</v>
      </c>
      <c r="F426">
        <v>29.859062698975</v>
      </c>
      <c r="G426">
        <v>66423.1819728425</v>
      </c>
      <c r="H426">
        <v>0.43457726960445</v>
      </c>
      <c r="I426">
        <v>0.200216366543068</v>
      </c>
      <c r="J426">
        <v>0.12260698404614</v>
      </c>
      <c r="K426">
        <v>13.3915412092368</v>
      </c>
      <c r="L426">
        <v>1769.40057716978</v>
      </c>
      <c r="M426">
        <v>588.336726697293</v>
      </c>
      <c r="N426">
        <v>4886.88002293287</v>
      </c>
      <c r="O426">
        <v>8.03382263070568</v>
      </c>
      <c r="P426">
        <v>120889.315305959</v>
      </c>
      <c r="Q426">
        <v>54466.1333331168</v>
      </c>
    </row>
    <row r="427" spans="1:17">
      <c r="A427">
        <v>426</v>
      </c>
      <c r="B427">
        <v>16.3845118689832</v>
      </c>
      <c r="C427">
        <v>4049.09096964651</v>
      </c>
      <c r="D427">
        <v>0.449985572847063</v>
      </c>
      <c r="E427">
        <v>312.439209712191</v>
      </c>
      <c r="F427">
        <v>29.8549575089948</v>
      </c>
      <c r="G427">
        <v>66431.2082125674</v>
      </c>
      <c r="H427">
        <v>0.434579356766275</v>
      </c>
      <c r="I427">
        <v>0.200195682596731</v>
      </c>
      <c r="J427">
        <v>0.122594317767542</v>
      </c>
      <c r="K427">
        <v>13.3916522571804</v>
      </c>
      <c r="L427">
        <v>1769.58420302294</v>
      </c>
      <c r="M427">
        <v>588.110090457299</v>
      </c>
      <c r="N427">
        <v>4886.90180074098</v>
      </c>
      <c r="O427">
        <v>8.03384233664967</v>
      </c>
      <c r="P427">
        <v>120885.438848851</v>
      </c>
      <c r="Q427">
        <v>54454.2306362837</v>
      </c>
    </row>
    <row r="428" spans="1:17">
      <c r="A428">
        <v>427</v>
      </c>
      <c r="B428">
        <v>16.3880475775293</v>
      </c>
      <c r="C428">
        <v>4049.90672194152</v>
      </c>
      <c r="D428">
        <v>0.449953288813996</v>
      </c>
      <c r="E428">
        <v>312.539867419945</v>
      </c>
      <c r="F428">
        <v>29.8456236633812</v>
      </c>
      <c r="G428">
        <v>66424.5532800429</v>
      </c>
      <c r="H428">
        <v>0.434217945840569</v>
      </c>
      <c r="I428">
        <v>0.200211042023392</v>
      </c>
      <c r="J428">
        <v>0.122603723457057</v>
      </c>
      <c r="K428">
        <v>13.3888178376158</v>
      </c>
      <c r="L428">
        <v>1769.64419216067</v>
      </c>
      <c r="M428">
        <v>587.934773422167</v>
      </c>
      <c r="N428">
        <v>4886.82731804046</v>
      </c>
      <c r="O428">
        <v>8.03320457136412</v>
      </c>
      <c r="P428">
        <v>120871.991894864</v>
      </c>
      <c r="Q428">
        <v>54447.4386148216</v>
      </c>
    </row>
    <row r="429" spans="1:17">
      <c r="A429">
        <v>428</v>
      </c>
      <c r="B429">
        <v>16.3883434520129</v>
      </c>
      <c r="C429">
        <v>4049.42857831368</v>
      </c>
      <c r="D429">
        <v>0.449986770957754</v>
      </c>
      <c r="E429">
        <v>312.497513691045</v>
      </c>
      <c r="F429">
        <v>29.8499002937368</v>
      </c>
      <c r="G429">
        <v>66423.4975603048</v>
      </c>
      <c r="H429">
        <v>0.434241131740219</v>
      </c>
      <c r="I429">
        <v>0.200215306701164</v>
      </c>
      <c r="J429">
        <v>0.122606335028172</v>
      </c>
      <c r="K429">
        <v>13.3891438548733</v>
      </c>
      <c r="L429">
        <v>1769.58841681593</v>
      </c>
      <c r="M429">
        <v>588.052354994712</v>
      </c>
      <c r="N429">
        <v>4886.78514961048</v>
      </c>
      <c r="O429">
        <v>8.03321117370305</v>
      </c>
      <c r="P429">
        <v>120875.039309272</v>
      </c>
      <c r="Q429">
        <v>54451.541748967</v>
      </c>
    </row>
    <row r="430" spans="1:17">
      <c r="A430">
        <v>429</v>
      </c>
      <c r="B430">
        <v>16.3967983655015</v>
      </c>
      <c r="C430">
        <v>4050.41828232242</v>
      </c>
      <c r="D430">
        <v>0.449808084786274</v>
      </c>
      <c r="E430">
        <v>312.611466473738</v>
      </c>
      <c r="F430">
        <v>29.8395169739306</v>
      </c>
      <c r="G430">
        <v>66426.8040135515</v>
      </c>
      <c r="H430">
        <v>0.434075851413106</v>
      </c>
      <c r="I430">
        <v>0.200203401010889</v>
      </c>
      <c r="J430">
        <v>0.12259904431162</v>
      </c>
      <c r="K430">
        <v>13.3867713320884</v>
      </c>
      <c r="L430">
        <v>1769.73512832679</v>
      </c>
      <c r="M430">
        <v>587.785255748885</v>
      </c>
      <c r="N430">
        <v>4886.78985820396</v>
      </c>
      <c r="O430">
        <v>8.03283974375588</v>
      </c>
      <c r="P430">
        <v>120862.525086878</v>
      </c>
      <c r="Q430">
        <v>54435.7210733269</v>
      </c>
    </row>
    <row r="431" spans="1:17">
      <c r="A431">
        <v>430</v>
      </c>
      <c r="B431">
        <v>16.3953978218991</v>
      </c>
      <c r="C431">
        <v>4051.45107492204</v>
      </c>
      <c r="D431">
        <v>0.449982659729098</v>
      </c>
      <c r="E431">
        <v>312.646876764083</v>
      </c>
      <c r="F431">
        <v>29.8343000155498</v>
      </c>
      <c r="G431">
        <v>66424.0913942269</v>
      </c>
      <c r="H431">
        <v>0.434255058405312</v>
      </c>
      <c r="I431">
        <v>0.200219019608314</v>
      </c>
      <c r="J431">
        <v>0.122608608710168</v>
      </c>
      <c r="K431">
        <v>13.3895380169811</v>
      </c>
      <c r="L431">
        <v>1769.56859244183</v>
      </c>
      <c r="M431">
        <v>587.705085869127</v>
      </c>
      <c r="N431">
        <v>4886.83821088588</v>
      </c>
      <c r="O431">
        <v>8.03326428089684</v>
      </c>
      <c r="P431">
        <v>120872.206867546</v>
      </c>
      <c r="Q431">
        <v>54448.1154733189</v>
      </c>
    </row>
    <row r="432" spans="1:17">
      <c r="A432">
        <v>431</v>
      </c>
      <c r="B432">
        <v>16.3957579877912</v>
      </c>
      <c r="C432">
        <v>4053.53599433159</v>
      </c>
      <c r="D432">
        <v>0.450028077319725</v>
      </c>
      <c r="E432">
        <v>312.759612466396</v>
      </c>
      <c r="F432">
        <v>29.821662265554</v>
      </c>
      <c r="G432">
        <v>66424.2114326944</v>
      </c>
      <c r="H432">
        <v>0.434344933254113</v>
      </c>
      <c r="I432">
        <v>0.200234694695186</v>
      </c>
      <c r="J432">
        <v>0.122618207701295</v>
      </c>
      <c r="K432">
        <v>13.3916922216452</v>
      </c>
      <c r="L432">
        <v>1769.40579511836</v>
      </c>
      <c r="M432">
        <v>587.518213938878</v>
      </c>
      <c r="N432">
        <v>4886.83135378742</v>
      </c>
      <c r="O432">
        <v>8.03345011574054</v>
      </c>
      <c r="P432">
        <v>120883.181404224</v>
      </c>
      <c r="Q432">
        <v>54458.9699715291</v>
      </c>
    </row>
    <row r="433" spans="1:17">
      <c r="A433">
        <v>432</v>
      </c>
      <c r="B433">
        <v>16.3821757442496</v>
      </c>
      <c r="C433">
        <v>4047.73846410678</v>
      </c>
      <c r="D433">
        <v>0.450033639644935</v>
      </c>
      <c r="E433">
        <v>312.378749359828</v>
      </c>
      <c r="F433">
        <v>29.8606008059694</v>
      </c>
      <c r="G433">
        <v>66418.1166337162</v>
      </c>
      <c r="H433">
        <v>0.434220803797664</v>
      </c>
      <c r="I433">
        <v>0.200205675904617</v>
      </c>
      <c r="J433">
        <v>0.122600437393833</v>
      </c>
      <c r="K433">
        <v>13.3888638973137</v>
      </c>
      <c r="L433">
        <v>1769.70453404931</v>
      </c>
      <c r="M433">
        <v>588.236097035408</v>
      </c>
      <c r="N433">
        <v>4886.83840375662</v>
      </c>
      <c r="O433">
        <v>8.03327039213006</v>
      </c>
      <c r="P433">
        <v>120867.90244366</v>
      </c>
      <c r="Q433">
        <v>54449.7858099442</v>
      </c>
    </row>
    <row r="434" spans="1:17">
      <c r="A434">
        <v>433</v>
      </c>
      <c r="B434">
        <v>16.3839973353934</v>
      </c>
      <c r="C434">
        <v>4048.51464818695</v>
      </c>
      <c r="D434">
        <v>0.449930593442758</v>
      </c>
      <c r="E434">
        <v>312.461204374683</v>
      </c>
      <c r="F434">
        <v>29.8552225418543</v>
      </c>
      <c r="G434">
        <v>66425.78556742</v>
      </c>
      <c r="H434">
        <v>0.434105714651746</v>
      </c>
      <c r="I434">
        <v>0.200205671526443</v>
      </c>
      <c r="J434">
        <v>0.12260043471276</v>
      </c>
      <c r="K434">
        <v>13.3872212020756</v>
      </c>
      <c r="L434">
        <v>1769.72562089044</v>
      </c>
      <c r="M434">
        <v>588.115311428655</v>
      </c>
      <c r="N434">
        <v>4886.79050411267</v>
      </c>
      <c r="O434">
        <v>8.03296422070176</v>
      </c>
      <c r="P434">
        <v>120869.305785578</v>
      </c>
      <c r="Q434">
        <v>54443.5202181584</v>
      </c>
    </row>
    <row r="435" spans="1:17">
      <c r="A435">
        <v>434</v>
      </c>
      <c r="B435">
        <v>16.387279560474</v>
      </c>
      <c r="C435">
        <v>4049.76971936537</v>
      </c>
      <c r="D435">
        <v>0.449969885393161</v>
      </c>
      <c r="E435">
        <v>312.530532715918</v>
      </c>
      <c r="F435">
        <v>29.8467761694089</v>
      </c>
      <c r="G435">
        <v>66422.3365267997</v>
      </c>
      <c r="H435">
        <v>0.43420582965047</v>
      </c>
      <c r="I435">
        <v>0.200216480312377</v>
      </c>
      <c r="J435">
        <v>0.122607053715329</v>
      </c>
      <c r="K435">
        <v>13.3887124495995</v>
      </c>
      <c r="L435">
        <v>1769.60017127418</v>
      </c>
      <c r="M435">
        <v>587.99388789564</v>
      </c>
      <c r="N435">
        <v>4886.81483725172</v>
      </c>
      <c r="O435">
        <v>8.03317317977961</v>
      </c>
      <c r="P435">
        <v>120872.570351548</v>
      </c>
      <c r="Q435">
        <v>54450.2338247484</v>
      </c>
    </row>
    <row r="436" spans="1:17">
      <c r="A436">
        <v>435</v>
      </c>
      <c r="B436">
        <v>16.3845339243486</v>
      </c>
      <c r="C436">
        <v>4050.07247472683</v>
      </c>
      <c r="D436">
        <v>0.449918962028098</v>
      </c>
      <c r="E436">
        <v>312.555804380186</v>
      </c>
      <c r="F436">
        <v>29.8442144637854</v>
      </c>
      <c r="G436">
        <v>66426.4587653002</v>
      </c>
      <c r="H436">
        <v>0.434220095055572</v>
      </c>
      <c r="I436">
        <v>0.200206536844784</v>
      </c>
      <c r="J436">
        <v>0.12260096460986</v>
      </c>
      <c r="K436">
        <v>13.3886260061469</v>
      </c>
      <c r="L436">
        <v>1769.69319776477</v>
      </c>
      <c r="M436">
        <v>587.881569487622</v>
      </c>
      <c r="N436">
        <v>4886.86832974048</v>
      </c>
      <c r="O436">
        <v>8.033254396159</v>
      </c>
      <c r="P436">
        <v>120871.231529622</v>
      </c>
      <c r="Q436">
        <v>54444.7727643214</v>
      </c>
    </row>
    <row r="437" spans="1:17">
      <c r="A437">
        <v>436</v>
      </c>
      <c r="B437">
        <v>16.3877576334622</v>
      </c>
      <c r="C437">
        <v>4049.66496924134</v>
      </c>
      <c r="D437">
        <v>0.449942624196579</v>
      </c>
      <c r="E437">
        <v>312.534108833639</v>
      </c>
      <c r="F437">
        <v>29.8470097940249</v>
      </c>
      <c r="G437">
        <v>66423.6904580604</v>
      </c>
      <c r="H437">
        <v>0.434178719586146</v>
      </c>
      <c r="I437">
        <v>0.200212358399856</v>
      </c>
      <c r="J437">
        <v>0.122604529569719</v>
      </c>
      <c r="K437">
        <v>13.3880851906324</v>
      </c>
      <c r="L437">
        <v>1769.61502273272</v>
      </c>
      <c r="M437">
        <v>588.001203589179</v>
      </c>
      <c r="N437">
        <v>4886.7740297344</v>
      </c>
      <c r="O437">
        <v>8.03301429532262</v>
      </c>
      <c r="P437">
        <v>120870.389999466</v>
      </c>
      <c r="Q437">
        <v>54446.6995414055</v>
      </c>
    </row>
    <row r="438" spans="1:17">
      <c r="A438">
        <v>437</v>
      </c>
      <c r="B438">
        <v>16.391503130374</v>
      </c>
      <c r="C438">
        <v>4051.84505365605</v>
      </c>
      <c r="D438">
        <v>0.449991041676957</v>
      </c>
      <c r="E438">
        <v>312.653336881332</v>
      </c>
      <c r="F438">
        <v>29.8329207567578</v>
      </c>
      <c r="G438">
        <v>66425.2474128078</v>
      </c>
      <c r="H438">
        <v>0.434299269629623</v>
      </c>
      <c r="I438">
        <v>0.200221399936257</v>
      </c>
      <c r="J438">
        <v>0.122610066357387</v>
      </c>
      <c r="K438">
        <v>13.3905878184075</v>
      </c>
      <c r="L438">
        <v>1769.5508994695</v>
      </c>
      <c r="M438">
        <v>587.685832183365</v>
      </c>
      <c r="N438">
        <v>4886.86358053953</v>
      </c>
      <c r="O438">
        <v>8.03343264753071</v>
      </c>
      <c r="P438">
        <v>120878.372404382</v>
      </c>
      <c r="Q438">
        <v>54453.124991574</v>
      </c>
    </row>
    <row r="439" spans="1:17">
      <c r="A439">
        <v>438</v>
      </c>
      <c r="B439">
        <v>16.3863199067213</v>
      </c>
      <c r="C439">
        <v>4049.5345170555</v>
      </c>
      <c r="D439">
        <v>0.449976405620471</v>
      </c>
      <c r="E439">
        <v>312.507327738659</v>
      </c>
      <c r="F439">
        <v>29.8483107845261</v>
      </c>
      <c r="G439">
        <v>66423.4396877695</v>
      </c>
      <c r="H439">
        <v>0.434232777628306</v>
      </c>
      <c r="I439">
        <v>0.200209430185485</v>
      </c>
      <c r="J439">
        <v>0.122602736411953</v>
      </c>
      <c r="K439">
        <v>13.3891148133544</v>
      </c>
      <c r="L439">
        <v>1769.66955406037</v>
      </c>
      <c r="M439">
        <v>587.974428189943</v>
      </c>
      <c r="N439">
        <v>4886.85219885646</v>
      </c>
      <c r="O439">
        <v>8.03329376552699</v>
      </c>
      <c r="P439">
        <v>120871.764797738</v>
      </c>
      <c r="Q439">
        <v>54448.3251099687</v>
      </c>
    </row>
    <row r="440" spans="1:17">
      <c r="A440">
        <v>439</v>
      </c>
      <c r="B440">
        <v>16.3874165287312</v>
      </c>
      <c r="C440">
        <v>4049.75629149548</v>
      </c>
      <c r="D440">
        <v>0.449965202571064</v>
      </c>
      <c r="E440">
        <v>312.523585699874</v>
      </c>
      <c r="F440">
        <v>29.8471799058612</v>
      </c>
      <c r="G440">
        <v>66424.753285398</v>
      </c>
      <c r="H440">
        <v>0.434257773770619</v>
      </c>
      <c r="I440">
        <v>0.200210605131285</v>
      </c>
      <c r="J440">
        <v>0.122603455916374</v>
      </c>
      <c r="K440">
        <v>13.3891599378174</v>
      </c>
      <c r="L440">
        <v>1769.62673030797</v>
      </c>
      <c r="M440">
        <v>587.972280480277</v>
      </c>
      <c r="N440">
        <v>4886.83208482217</v>
      </c>
      <c r="O440">
        <v>8.03327372508135</v>
      </c>
      <c r="P440">
        <v>120873.804607159</v>
      </c>
      <c r="Q440">
        <v>54449.0513217609</v>
      </c>
    </row>
    <row r="441" spans="1:17">
      <c r="A441">
        <v>440</v>
      </c>
      <c r="B441">
        <v>16.3880323867224</v>
      </c>
      <c r="C441">
        <v>4049.67298171426</v>
      </c>
      <c r="D441">
        <v>0.449948014570389</v>
      </c>
      <c r="E441">
        <v>312.514973231024</v>
      </c>
      <c r="F441">
        <v>29.8478845335202</v>
      </c>
      <c r="G441">
        <v>66425.7729453122</v>
      </c>
      <c r="H441">
        <v>0.434284350373599</v>
      </c>
      <c r="I441">
        <v>0.200206968978426</v>
      </c>
      <c r="J441">
        <v>0.122601229236591</v>
      </c>
      <c r="K441">
        <v>13.3893247554849</v>
      </c>
      <c r="L441">
        <v>1769.64723345346</v>
      </c>
      <c r="M441">
        <v>587.97166195942</v>
      </c>
      <c r="N441">
        <v>4886.85184875198</v>
      </c>
      <c r="O441">
        <v>8.03334394534744</v>
      </c>
      <c r="P441">
        <v>120874.171556724</v>
      </c>
      <c r="Q441">
        <v>54448.3986114114</v>
      </c>
    </row>
    <row r="442" spans="1:17">
      <c r="A442">
        <v>441</v>
      </c>
      <c r="B442">
        <v>16.3875125742707</v>
      </c>
      <c r="C442">
        <v>4049.32381605029</v>
      </c>
      <c r="D442">
        <v>0.449968278302839</v>
      </c>
      <c r="E442">
        <v>312.479376364866</v>
      </c>
      <c r="F442">
        <v>29.8511474077874</v>
      </c>
      <c r="G442">
        <v>66425.7769859367</v>
      </c>
      <c r="H442">
        <v>0.434330445390921</v>
      </c>
      <c r="I442">
        <v>0.20020700804433</v>
      </c>
      <c r="J442">
        <v>0.122601253159474</v>
      </c>
      <c r="K442">
        <v>13.3898707960966</v>
      </c>
      <c r="L442">
        <v>1769.63158733811</v>
      </c>
      <c r="M442">
        <v>588.040185174868</v>
      </c>
      <c r="N442">
        <v>4886.85533709432</v>
      </c>
      <c r="O442">
        <v>8.03345309181116</v>
      </c>
      <c r="P442">
        <v>120876.962134782</v>
      </c>
      <c r="Q442">
        <v>54451.1851488449</v>
      </c>
    </row>
    <row r="443" spans="1:17">
      <c r="A443">
        <v>442</v>
      </c>
      <c r="B443">
        <v>16.3861603977226</v>
      </c>
      <c r="C443">
        <v>4049.41198722152</v>
      </c>
      <c r="D443">
        <v>0.449937497724173</v>
      </c>
      <c r="E443">
        <v>312.497622248783</v>
      </c>
      <c r="F443">
        <v>29.8497681692727</v>
      </c>
      <c r="G443">
        <v>66426.1440192299</v>
      </c>
      <c r="H443">
        <v>0.434277489081187</v>
      </c>
      <c r="I443">
        <v>0.200204833286252</v>
      </c>
      <c r="J443">
        <v>0.122599921397573</v>
      </c>
      <c r="K443">
        <v>13.3891591656003</v>
      </c>
      <c r="L443">
        <v>1769.66853338927</v>
      </c>
      <c r="M443">
        <v>588.006164372586</v>
      </c>
      <c r="N443">
        <v>4886.85581759153</v>
      </c>
      <c r="O443">
        <v>8.0333395481125</v>
      </c>
      <c r="P443">
        <v>120874.009040436</v>
      </c>
      <c r="Q443">
        <v>54447.8650212064</v>
      </c>
    </row>
    <row r="444" spans="1:17">
      <c r="A444">
        <v>443</v>
      </c>
      <c r="B444">
        <v>16.3890273951093</v>
      </c>
      <c r="C444">
        <v>4050.21367665402</v>
      </c>
      <c r="D444">
        <v>0.449952800294948</v>
      </c>
      <c r="E444">
        <v>312.546005501084</v>
      </c>
      <c r="F444">
        <v>29.8442307850045</v>
      </c>
      <c r="G444">
        <v>66426.8517491615</v>
      </c>
      <c r="H444">
        <v>0.434340140672213</v>
      </c>
      <c r="I444">
        <v>0.200206271274012</v>
      </c>
      <c r="J444">
        <v>0.12260080198164</v>
      </c>
      <c r="K444">
        <v>13.38999462463</v>
      </c>
      <c r="L444">
        <v>1769.64714722888</v>
      </c>
      <c r="M444">
        <v>587.87417763028</v>
      </c>
      <c r="N444">
        <v>4886.89817476496</v>
      </c>
      <c r="O444">
        <v>8.03350761829039</v>
      </c>
      <c r="P444">
        <v>120875.511694644</v>
      </c>
      <c r="Q444">
        <v>54448.6599454825</v>
      </c>
    </row>
    <row r="445" spans="1:17">
      <c r="A445">
        <v>444</v>
      </c>
      <c r="B445">
        <v>16.3867650460534</v>
      </c>
      <c r="C445">
        <v>4049.11739653503</v>
      </c>
      <c r="D445">
        <v>0.449938340600458</v>
      </c>
      <c r="E445">
        <v>312.482352451096</v>
      </c>
      <c r="F445">
        <v>29.8516217708844</v>
      </c>
      <c r="G445">
        <v>66425.9234375452</v>
      </c>
      <c r="H445">
        <v>0.434253886627196</v>
      </c>
      <c r="I445">
        <v>0.20020416954259</v>
      </c>
      <c r="J445">
        <v>0.12259951493925</v>
      </c>
      <c r="K445">
        <v>13.3887971980009</v>
      </c>
      <c r="L445">
        <v>1769.67927316896</v>
      </c>
      <c r="M445">
        <v>588.040882220008</v>
      </c>
      <c r="N445">
        <v>4886.84299216699</v>
      </c>
      <c r="O445">
        <v>8.03327671414116</v>
      </c>
      <c r="P445">
        <v>120872.721027272</v>
      </c>
      <c r="Q445">
        <v>54446.797589727</v>
      </c>
    </row>
    <row r="446" spans="1:17">
      <c r="A446">
        <v>445</v>
      </c>
      <c r="B446">
        <v>16.3879428547073</v>
      </c>
      <c r="C446">
        <v>4049.90710447822</v>
      </c>
      <c r="D446">
        <v>0.449959033091198</v>
      </c>
      <c r="E446">
        <v>312.524842000585</v>
      </c>
      <c r="F446">
        <v>29.8467554854607</v>
      </c>
      <c r="G446">
        <v>66426.7219718114</v>
      </c>
      <c r="H446">
        <v>0.434305363632605</v>
      </c>
      <c r="I446">
        <v>0.200208054437207</v>
      </c>
      <c r="J446">
        <v>0.122601893941629</v>
      </c>
      <c r="K446">
        <v>13.389744167047</v>
      </c>
      <c r="L446">
        <v>1769.63941527185</v>
      </c>
      <c r="M446">
        <v>587.941693115573</v>
      </c>
      <c r="N446">
        <v>4886.86716370839</v>
      </c>
      <c r="O446">
        <v>8.03341929500378</v>
      </c>
      <c r="P446">
        <v>120876.587086192</v>
      </c>
      <c r="Q446">
        <v>54449.8651143804</v>
      </c>
    </row>
    <row r="447" spans="1:17">
      <c r="A447">
        <v>446</v>
      </c>
      <c r="B447">
        <v>16.3878268090736</v>
      </c>
      <c r="C447">
        <v>4049.85047187602</v>
      </c>
      <c r="D447">
        <v>0.449966327273122</v>
      </c>
      <c r="E447">
        <v>312.516884605819</v>
      </c>
      <c r="F447">
        <v>29.847673850923</v>
      </c>
      <c r="G447">
        <v>66426.9732015135</v>
      </c>
      <c r="H447">
        <v>0.434347438319644</v>
      </c>
      <c r="I447">
        <v>0.200208151129691</v>
      </c>
      <c r="J447">
        <v>0.122601953153441</v>
      </c>
      <c r="K447">
        <v>13.3900164904776</v>
      </c>
      <c r="L447">
        <v>1769.60190574772</v>
      </c>
      <c r="M447">
        <v>587.981503522829</v>
      </c>
      <c r="N447">
        <v>4886.85798473399</v>
      </c>
      <c r="O447">
        <v>8.03344833766969</v>
      </c>
      <c r="P447">
        <v>120878.616029562</v>
      </c>
      <c r="Q447">
        <v>54451.6428280485</v>
      </c>
    </row>
    <row r="448" spans="1:17">
      <c r="A448">
        <v>447</v>
      </c>
      <c r="B448">
        <v>16.3900716974995</v>
      </c>
      <c r="C448">
        <v>4050.33902201003</v>
      </c>
      <c r="D448">
        <v>0.449951008240145</v>
      </c>
      <c r="E448">
        <v>312.557021124068</v>
      </c>
      <c r="F448">
        <v>29.8434013346832</v>
      </c>
      <c r="G448">
        <v>66426.7649040781</v>
      </c>
      <c r="H448">
        <v>0.434298659046095</v>
      </c>
      <c r="I448">
        <v>0.200209240831025</v>
      </c>
      <c r="J448">
        <v>0.122602620456501</v>
      </c>
      <c r="K448">
        <v>13.3897540125066</v>
      </c>
      <c r="L448">
        <v>1769.63005748628</v>
      </c>
      <c r="M448">
        <v>587.874253801647</v>
      </c>
      <c r="N448">
        <v>4886.86232833061</v>
      </c>
      <c r="O448">
        <v>8.03339250080114</v>
      </c>
      <c r="P448">
        <v>120875.892975374</v>
      </c>
      <c r="Q448">
        <v>54449.1280712956</v>
      </c>
    </row>
    <row r="449" spans="1:17">
      <c r="A449">
        <v>448</v>
      </c>
      <c r="B449">
        <v>16.386877635789</v>
      </c>
      <c r="C449">
        <v>4049.85219850026</v>
      </c>
      <c r="D449">
        <v>0.449937278411377</v>
      </c>
      <c r="E449">
        <v>312.52263728983</v>
      </c>
      <c r="F449">
        <v>29.8472187714316</v>
      </c>
      <c r="G449">
        <v>66429.0597332854</v>
      </c>
      <c r="H449">
        <v>0.434292348688444</v>
      </c>
      <c r="I449">
        <v>0.200204116718706</v>
      </c>
      <c r="J449">
        <v>0.122599482591359</v>
      </c>
      <c r="K449">
        <v>13.3895897503691</v>
      </c>
      <c r="L449">
        <v>1769.69001253909</v>
      </c>
      <c r="M449">
        <v>587.918792695831</v>
      </c>
      <c r="N449">
        <v>4886.88623039858</v>
      </c>
      <c r="O449">
        <v>8.03343888343278</v>
      </c>
      <c r="P449">
        <v>120876.824560601</v>
      </c>
      <c r="Q449">
        <v>54447.7648273153</v>
      </c>
    </row>
    <row r="450" spans="1:17">
      <c r="A450">
        <v>449</v>
      </c>
      <c r="B450">
        <v>16.3873132329065</v>
      </c>
      <c r="C450">
        <v>4049.80218005124</v>
      </c>
      <c r="D450">
        <v>0.449967435303088</v>
      </c>
      <c r="E450">
        <v>312.513766284654</v>
      </c>
      <c r="F450">
        <v>29.8475241570504</v>
      </c>
      <c r="G450">
        <v>66426.564142712</v>
      </c>
      <c r="H450">
        <v>0.434314742844062</v>
      </c>
      <c r="I450">
        <v>0.200206746849131</v>
      </c>
      <c r="J450">
        <v>0.122601093210734</v>
      </c>
      <c r="K450">
        <v>13.3899426594703</v>
      </c>
      <c r="L450">
        <v>1769.65854654404</v>
      </c>
      <c r="M450">
        <v>587.943252260022</v>
      </c>
      <c r="N450">
        <v>4886.88519755434</v>
      </c>
      <c r="O450">
        <v>8.0334778530254</v>
      </c>
      <c r="P450">
        <v>120876.568400355</v>
      </c>
      <c r="Q450">
        <v>54450.0042576427</v>
      </c>
    </row>
    <row r="451" spans="1:17">
      <c r="A451">
        <v>450</v>
      </c>
      <c r="B451">
        <v>16.3870288570275</v>
      </c>
      <c r="C451">
        <v>4049.79122258857</v>
      </c>
      <c r="D451">
        <v>0.449974238225017</v>
      </c>
      <c r="E451">
        <v>312.512524661098</v>
      </c>
      <c r="F451">
        <v>29.8476515825674</v>
      </c>
      <c r="G451">
        <v>66425.6513185897</v>
      </c>
      <c r="H451">
        <v>0.43430757278622</v>
      </c>
      <c r="I451">
        <v>0.200209012001689</v>
      </c>
      <c r="J451">
        <v>0.122602480327723</v>
      </c>
      <c r="K451">
        <v>13.3899349371419</v>
      </c>
      <c r="L451">
        <v>1769.64647790531</v>
      </c>
      <c r="M451">
        <v>587.955690535823</v>
      </c>
      <c r="N451">
        <v>4886.88673996775</v>
      </c>
      <c r="O451">
        <v>8.03347825888354</v>
      </c>
      <c r="P451">
        <v>120876.757393963</v>
      </c>
      <c r="Q451">
        <v>54451.1060753737</v>
      </c>
    </row>
    <row r="452" spans="1:17">
      <c r="A452">
        <v>451</v>
      </c>
      <c r="B452">
        <v>16.3869443867458</v>
      </c>
      <c r="C452">
        <v>4049.95524326268</v>
      </c>
      <c r="D452">
        <v>0.449993736505818</v>
      </c>
      <c r="E452">
        <v>312.521295101444</v>
      </c>
      <c r="F452">
        <v>29.8466289985153</v>
      </c>
      <c r="G452">
        <v>66424.8564937934</v>
      </c>
      <c r="H452">
        <v>0.434312332875756</v>
      </c>
      <c r="I452">
        <v>0.200212111501925</v>
      </c>
      <c r="J452">
        <v>0.122604378376232</v>
      </c>
      <c r="K452">
        <v>13.3901376631384</v>
      </c>
      <c r="L452">
        <v>1769.62227540574</v>
      </c>
      <c r="M452">
        <v>587.944946938767</v>
      </c>
      <c r="N452">
        <v>4886.88522306545</v>
      </c>
      <c r="O452">
        <v>8.03349236880803</v>
      </c>
      <c r="P452">
        <v>120877.511606253</v>
      </c>
      <c r="Q452">
        <v>54452.6551124597</v>
      </c>
    </row>
    <row r="453" spans="1:17">
      <c r="A453">
        <v>452</v>
      </c>
      <c r="B453">
        <v>16.3864898746211</v>
      </c>
      <c r="C453">
        <v>4049.58476065864</v>
      </c>
      <c r="D453">
        <v>0.449971733990026</v>
      </c>
      <c r="E453">
        <v>312.50011275872</v>
      </c>
      <c r="F453">
        <v>29.8490791269143</v>
      </c>
      <c r="G453">
        <v>66425.4746143853</v>
      </c>
      <c r="H453">
        <v>0.434291694535355</v>
      </c>
      <c r="I453">
        <v>0.200208725090431</v>
      </c>
      <c r="J453">
        <v>0.122602304631177</v>
      </c>
      <c r="K453">
        <v>13.389724768459</v>
      </c>
      <c r="L453">
        <v>1769.65137381408</v>
      </c>
      <c r="M453">
        <v>587.988932147222</v>
      </c>
      <c r="N453">
        <v>4886.87571669117</v>
      </c>
      <c r="O453">
        <v>8.03343556141732</v>
      </c>
      <c r="P453">
        <v>120876.375952046</v>
      </c>
      <c r="Q453">
        <v>54450.9013376609</v>
      </c>
    </row>
    <row r="454" spans="1:17">
      <c r="A454">
        <v>453</v>
      </c>
      <c r="B454">
        <v>16.3872445341299</v>
      </c>
      <c r="C454">
        <v>4049.77293546655</v>
      </c>
      <c r="D454">
        <v>0.449990673875978</v>
      </c>
      <c r="E454">
        <v>312.503409905194</v>
      </c>
      <c r="F454">
        <v>29.8482475571727</v>
      </c>
      <c r="G454">
        <v>66425.4537148415</v>
      </c>
      <c r="H454">
        <v>0.434341905879808</v>
      </c>
      <c r="I454">
        <v>0.200210104029581</v>
      </c>
      <c r="J454">
        <v>0.122603149055503</v>
      </c>
      <c r="K454">
        <v>13.3903964640879</v>
      </c>
      <c r="L454">
        <v>1769.62719556127</v>
      </c>
      <c r="M454">
        <v>587.970989937601</v>
      </c>
      <c r="N454">
        <v>4886.89309839562</v>
      </c>
      <c r="O454">
        <v>8.03356051202671</v>
      </c>
      <c r="P454">
        <v>120878.625128144</v>
      </c>
      <c r="Q454">
        <v>54453.171413302</v>
      </c>
    </row>
    <row r="455" spans="1:17">
      <c r="A455">
        <v>454</v>
      </c>
      <c r="B455">
        <v>16.3874921366208</v>
      </c>
      <c r="C455">
        <v>4049.68416146211</v>
      </c>
      <c r="D455">
        <v>0.449991463294997</v>
      </c>
      <c r="E455">
        <v>312.498844794636</v>
      </c>
      <c r="F455">
        <v>29.8488084650277</v>
      </c>
      <c r="G455">
        <v>66425.3921494612</v>
      </c>
      <c r="H455">
        <v>0.43433452222858</v>
      </c>
      <c r="I455">
        <v>0.200209953265246</v>
      </c>
      <c r="J455">
        <v>0.12260305673158</v>
      </c>
      <c r="K455">
        <v>13.3902868777553</v>
      </c>
      <c r="L455">
        <v>1769.63017124046</v>
      </c>
      <c r="M455">
        <v>587.981306508047</v>
      </c>
      <c r="N455">
        <v>4886.88899526263</v>
      </c>
      <c r="O455">
        <v>8.033540981021</v>
      </c>
      <c r="P455">
        <v>120878.246879339</v>
      </c>
      <c r="Q455">
        <v>54452.8547298776</v>
      </c>
    </row>
    <row r="456" spans="1:17">
      <c r="A456">
        <v>455</v>
      </c>
      <c r="B456">
        <v>16.3857040889652</v>
      </c>
      <c r="C456">
        <v>4049.31868426115</v>
      </c>
      <c r="D456">
        <v>0.449989098393818</v>
      </c>
      <c r="E456">
        <v>312.47319085429</v>
      </c>
      <c r="F456">
        <v>29.8513934990021</v>
      </c>
      <c r="G456">
        <v>66424.8837207821</v>
      </c>
      <c r="H456">
        <v>0.434335863768927</v>
      </c>
      <c r="I456">
        <v>0.200208320870826</v>
      </c>
      <c r="J456">
        <v>0.122602057098233</v>
      </c>
      <c r="K456">
        <v>13.3901838366634</v>
      </c>
      <c r="L456">
        <v>1769.64398718391</v>
      </c>
      <c r="M456">
        <v>588.035095228557</v>
      </c>
      <c r="N456">
        <v>4886.89540668668</v>
      </c>
      <c r="O456">
        <v>8.03355385088021</v>
      </c>
      <c r="P456">
        <v>120877.805446741</v>
      </c>
      <c r="Q456">
        <v>54452.9217259592</v>
      </c>
    </row>
    <row r="457" spans="1:17">
      <c r="A457">
        <v>456</v>
      </c>
      <c r="B457">
        <v>16.3847823526168</v>
      </c>
      <c r="C457">
        <v>4049.20944331893</v>
      </c>
      <c r="D457">
        <v>0.449982645907642</v>
      </c>
      <c r="E457">
        <v>312.464831202363</v>
      </c>
      <c r="F457">
        <v>29.8522140639528</v>
      </c>
      <c r="G457">
        <v>66425.5505458118</v>
      </c>
      <c r="H457">
        <v>0.434332780351251</v>
      </c>
      <c r="I457">
        <v>0.200206431503466</v>
      </c>
      <c r="J457">
        <v>0.12260090010174</v>
      </c>
      <c r="K457">
        <v>13.3901729512283</v>
      </c>
      <c r="L457">
        <v>1769.67261458523</v>
      </c>
      <c r="M457">
        <v>588.034523938929</v>
      </c>
      <c r="N457">
        <v>4886.91389656736</v>
      </c>
      <c r="O457">
        <v>8.03359061561551</v>
      </c>
      <c r="P457">
        <v>120877.867091736</v>
      </c>
      <c r="Q457">
        <v>54452.3165459241</v>
      </c>
    </row>
    <row r="458" spans="1:17">
      <c r="A458">
        <v>457</v>
      </c>
      <c r="B458">
        <v>16.3841900213414</v>
      </c>
      <c r="C458">
        <v>4049.08284688327</v>
      </c>
      <c r="D458">
        <v>0.449987899170639</v>
      </c>
      <c r="E458">
        <v>312.453145815825</v>
      </c>
      <c r="F458">
        <v>29.8534091706187</v>
      </c>
      <c r="G458">
        <v>66425.5789822561</v>
      </c>
      <c r="H458">
        <v>0.434354811337267</v>
      </c>
      <c r="I458">
        <v>0.200206098705375</v>
      </c>
      <c r="J458">
        <v>0.122600696305363</v>
      </c>
      <c r="K458">
        <v>13.3903256907051</v>
      </c>
      <c r="L458">
        <v>1769.66071389348</v>
      </c>
      <c r="M458">
        <v>588.06622127404</v>
      </c>
      <c r="N458">
        <v>4886.91576391659</v>
      </c>
      <c r="O458">
        <v>8.03362269073816</v>
      </c>
      <c r="P458">
        <v>120878.92699374</v>
      </c>
      <c r="Q458">
        <v>54453.3480114835</v>
      </c>
    </row>
    <row r="459" spans="1:17">
      <c r="A459">
        <v>458</v>
      </c>
      <c r="B459">
        <v>16.3845026687797</v>
      </c>
      <c r="C459">
        <v>4049.15682260808</v>
      </c>
      <c r="D459">
        <v>0.449989515675634</v>
      </c>
      <c r="E459">
        <v>312.457146525581</v>
      </c>
      <c r="F459">
        <v>29.8528129211987</v>
      </c>
      <c r="G459">
        <v>66425.5181520279</v>
      </c>
      <c r="H459">
        <v>0.434357254755515</v>
      </c>
      <c r="I459">
        <v>0.200205828781377</v>
      </c>
      <c r="J459">
        <v>0.122600531011347</v>
      </c>
      <c r="K459">
        <v>13.3904205178401</v>
      </c>
      <c r="L459">
        <v>1769.66693381092</v>
      </c>
      <c r="M459">
        <v>588.047785257425</v>
      </c>
      <c r="N459">
        <v>4886.92275535839</v>
      </c>
      <c r="O459">
        <v>8.03364223637516</v>
      </c>
      <c r="P459">
        <v>120878.721113915</v>
      </c>
      <c r="Q459">
        <v>54453.2029618868</v>
      </c>
    </row>
    <row r="460" spans="1:17">
      <c r="A460">
        <v>459</v>
      </c>
      <c r="B460">
        <v>16.3851092746621</v>
      </c>
      <c r="C460">
        <v>4049.30168718643</v>
      </c>
      <c r="D460">
        <v>0.449983403001359</v>
      </c>
      <c r="E460">
        <v>312.467624231622</v>
      </c>
      <c r="F460">
        <v>29.8516771215444</v>
      </c>
      <c r="G460">
        <v>66425.310108456</v>
      </c>
      <c r="H460">
        <v>0.434355066558372</v>
      </c>
      <c r="I460">
        <v>0.200206379371754</v>
      </c>
      <c r="J460">
        <v>0.122600868177717</v>
      </c>
      <c r="K460">
        <v>13.3904305047762</v>
      </c>
      <c r="L460">
        <v>1769.66723076364</v>
      </c>
      <c r="M460">
        <v>588.02406589201</v>
      </c>
      <c r="N460">
        <v>4886.93148624549</v>
      </c>
      <c r="O460">
        <v>8.03365385962366</v>
      </c>
      <c r="P460">
        <v>120878.446533614</v>
      </c>
      <c r="Q460">
        <v>54453.1364251585</v>
      </c>
    </row>
    <row r="461" spans="1:17">
      <c r="A461">
        <v>460</v>
      </c>
      <c r="B461">
        <v>16.3843589301136</v>
      </c>
      <c r="C461">
        <v>4049.12300693855</v>
      </c>
      <c r="D461">
        <v>0.44997527858741</v>
      </c>
      <c r="E461">
        <v>312.453167457636</v>
      </c>
      <c r="F461">
        <v>29.8529728655066</v>
      </c>
      <c r="G461">
        <v>66426.210138932</v>
      </c>
      <c r="H461">
        <v>0.434371371666614</v>
      </c>
      <c r="I461">
        <v>0.200202456600461</v>
      </c>
      <c r="J461">
        <v>0.122598465980706</v>
      </c>
      <c r="K461">
        <v>13.3905268815166</v>
      </c>
      <c r="L461">
        <v>1769.69997002995</v>
      </c>
      <c r="M461">
        <v>588.029384498888</v>
      </c>
      <c r="N461">
        <v>4886.9525919397</v>
      </c>
      <c r="O461">
        <v>8.03371476026251</v>
      </c>
      <c r="P461">
        <v>120878.359255235</v>
      </c>
      <c r="Q461">
        <v>54452.1491163031</v>
      </c>
    </row>
    <row r="462" spans="1:17">
      <c r="A462">
        <v>461</v>
      </c>
      <c r="B462">
        <v>16.3848107620491</v>
      </c>
      <c r="C462">
        <v>4049.34336157605</v>
      </c>
      <c r="D462">
        <v>0.4499821929446</v>
      </c>
      <c r="E462">
        <v>312.466150686104</v>
      </c>
      <c r="F462">
        <v>29.8514758080205</v>
      </c>
      <c r="G462">
        <v>66426.1722955499</v>
      </c>
      <c r="H462">
        <v>0.43438640823319</v>
      </c>
      <c r="I462">
        <v>0.20020345820989</v>
      </c>
      <c r="J462">
        <v>0.122599079338712</v>
      </c>
      <c r="K462">
        <v>13.3907598434935</v>
      </c>
      <c r="L462">
        <v>1769.68982808883</v>
      </c>
      <c r="M462">
        <v>587.997709934164</v>
      </c>
      <c r="N462">
        <v>4886.96186878865</v>
      </c>
      <c r="O462">
        <v>8.03375552157551</v>
      </c>
      <c r="P462">
        <v>120878.875396456</v>
      </c>
      <c r="Q462">
        <v>54452.7031009061</v>
      </c>
    </row>
    <row r="463" spans="1:17">
      <c r="A463">
        <v>462</v>
      </c>
      <c r="B463">
        <v>16.3826234004894</v>
      </c>
      <c r="C463">
        <v>4048.69676178787</v>
      </c>
      <c r="D463">
        <v>0.449978539617309</v>
      </c>
      <c r="E463">
        <v>312.423867771691</v>
      </c>
      <c r="F463">
        <v>29.8560528611057</v>
      </c>
      <c r="G463">
        <v>66425.6233885832</v>
      </c>
      <c r="H463">
        <v>0.43435337386231</v>
      </c>
      <c r="I463">
        <v>0.200201917483707</v>
      </c>
      <c r="J463">
        <v>0.122598135840466</v>
      </c>
      <c r="K463">
        <v>13.3903211671774</v>
      </c>
      <c r="L463">
        <v>1769.71386561922</v>
      </c>
      <c r="M463">
        <v>588.094694172016</v>
      </c>
      <c r="N463">
        <v>4886.94894373776</v>
      </c>
      <c r="O463">
        <v>8.03369162969416</v>
      </c>
      <c r="P463">
        <v>120878.104538526</v>
      </c>
      <c r="Q463">
        <v>54452.4811499431</v>
      </c>
    </row>
    <row r="464" spans="1:17">
      <c r="A464">
        <v>463</v>
      </c>
      <c r="B464">
        <v>16.3825775415617</v>
      </c>
      <c r="C464">
        <v>4048.58496560324</v>
      </c>
      <c r="D464">
        <v>0.449984237241246</v>
      </c>
      <c r="E464">
        <v>312.414933488952</v>
      </c>
      <c r="F464">
        <v>29.8570097188289</v>
      </c>
      <c r="G464">
        <v>66425.168576525</v>
      </c>
      <c r="H464">
        <v>0.434369066731077</v>
      </c>
      <c r="I464">
        <v>0.20020236900001</v>
      </c>
      <c r="J464">
        <v>0.122598412336604</v>
      </c>
      <c r="K464">
        <v>13.3903813543254</v>
      </c>
      <c r="L464">
        <v>1769.69099845269</v>
      </c>
      <c r="M464">
        <v>588.1307163918</v>
      </c>
      <c r="N464">
        <v>4886.9375276193</v>
      </c>
      <c r="O464">
        <v>8.03368522476292</v>
      </c>
      <c r="P464">
        <v>120878.64066552</v>
      </c>
      <c r="Q464">
        <v>54453.4720889954</v>
      </c>
    </row>
    <row r="465" spans="1:17">
      <c r="A465">
        <v>464</v>
      </c>
      <c r="B465">
        <v>16.3827933907892</v>
      </c>
      <c r="C465">
        <v>4048.66440192384</v>
      </c>
      <c r="D465">
        <v>0.449986675897626</v>
      </c>
      <c r="E465">
        <v>312.41826264254</v>
      </c>
      <c r="F465">
        <v>29.8564891750784</v>
      </c>
      <c r="G465">
        <v>66425.5117264641</v>
      </c>
      <c r="H465">
        <v>0.434367967681657</v>
      </c>
      <c r="I465">
        <v>0.200202404400967</v>
      </c>
      <c r="J465">
        <v>0.122598434015175</v>
      </c>
      <c r="K465">
        <v>13.3905146680927</v>
      </c>
      <c r="L465">
        <v>1769.70535555309</v>
      </c>
      <c r="M465">
        <v>588.104820079801</v>
      </c>
      <c r="N465">
        <v>4886.95092278467</v>
      </c>
      <c r="O465">
        <v>8.03372611439009</v>
      </c>
      <c r="P465">
        <v>120878.904889564</v>
      </c>
      <c r="Q465">
        <v>54453.3931631004</v>
      </c>
    </row>
    <row r="466" spans="1:17">
      <c r="A466">
        <v>465</v>
      </c>
      <c r="B466">
        <v>16.3828291577998</v>
      </c>
      <c r="C466">
        <v>4048.47942105042</v>
      </c>
      <c r="D466">
        <v>0.449972623215498</v>
      </c>
      <c r="E466">
        <v>312.414637881838</v>
      </c>
      <c r="F466">
        <v>29.8572972097834</v>
      </c>
      <c r="G466">
        <v>66425.6163124133</v>
      </c>
      <c r="H466">
        <v>0.434326088175068</v>
      </c>
      <c r="I466">
        <v>0.200200813111476</v>
      </c>
      <c r="J466">
        <v>0.122597459553353</v>
      </c>
      <c r="K466">
        <v>13.3899251149026</v>
      </c>
      <c r="L466">
        <v>1769.73106913614</v>
      </c>
      <c r="M466">
        <v>588.115139001465</v>
      </c>
      <c r="N466">
        <v>4886.94034735913</v>
      </c>
      <c r="O466">
        <v>8.03362692736726</v>
      </c>
      <c r="P466">
        <v>120876.653321994</v>
      </c>
      <c r="Q466">
        <v>54451.0370095809</v>
      </c>
    </row>
    <row r="467" spans="1:17">
      <c r="A467">
        <v>466</v>
      </c>
      <c r="B467">
        <v>16.383006132009</v>
      </c>
      <c r="C467">
        <v>4048.85196785718</v>
      </c>
      <c r="D467">
        <v>0.449979001094809</v>
      </c>
      <c r="E467">
        <v>312.433315215816</v>
      </c>
      <c r="F467">
        <v>29.8550545355763</v>
      </c>
      <c r="G467">
        <v>66426.0178144693</v>
      </c>
      <c r="H467">
        <v>0.434359887546622</v>
      </c>
      <c r="I467">
        <v>0.200202265587816</v>
      </c>
      <c r="J467">
        <v>0.122598349009828</v>
      </c>
      <c r="K467">
        <v>13.390444657236</v>
      </c>
      <c r="L467">
        <v>1769.70974116226</v>
      </c>
      <c r="M467">
        <v>588.072357900356</v>
      </c>
      <c r="N467">
        <v>4886.95201411517</v>
      </c>
      <c r="O467">
        <v>8.03370847061154</v>
      </c>
      <c r="P467">
        <v>120878.696306851</v>
      </c>
      <c r="Q467">
        <v>54452.6784923822</v>
      </c>
    </row>
    <row r="468" spans="1:17">
      <c r="A468">
        <v>467</v>
      </c>
      <c r="B468">
        <v>16.3826332817701</v>
      </c>
      <c r="C468">
        <v>4048.666850557</v>
      </c>
      <c r="D468">
        <v>0.449957065895619</v>
      </c>
      <c r="E468">
        <v>312.428690529006</v>
      </c>
      <c r="F468">
        <v>29.8557621263828</v>
      </c>
      <c r="G468">
        <v>66425.8137819562</v>
      </c>
      <c r="H468">
        <v>0.434314656050138</v>
      </c>
      <c r="I468">
        <v>0.200200261266514</v>
      </c>
      <c r="J468">
        <v>0.12259712161871</v>
      </c>
      <c r="K468">
        <v>13.3898621748731</v>
      </c>
      <c r="L468">
        <v>1769.74264306107</v>
      </c>
      <c r="M468">
        <v>588.081477429873</v>
      </c>
      <c r="N468">
        <v>4886.9421753175</v>
      </c>
      <c r="O468">
        <v>8.03361160807282</v>
      </c>
      <c r="P468">
        <v>120876.034419201</v>
      </c>
      <c r="Q468">
        <v>54450.2206372449</v>
      </c>
    </row>
    <row r="469" spans="1:17">
      <c r="A469">
        <v>468</v>
      </c>
      <c r="B469">
        <v>16.3821810147893</v>
      </c>
      <c r="C469">
        <v>4048.54220341629</v>
      </c>
      <c r="D469">
        <v>0.449971267397739</v>
      </c>
      <c r="E469">
        <v>312.414767647448</v>
      </c>
      <c r="F469">
        <v>29.8571778414322</v>
      </c>
      <c r="G469">
        <v>66425.9431703729</v>
      </c>
      <c r="H469">
        <v>0.434349646672995</v>
      </c>
      <c r="I469">
        <v>0.200200918457422</v>
      </c>
      <c r="J469">
        <v>0.122597524064307</v>
      </c>
      <c r="K469">
        <v>13.3901716012822</v>
      </c>
      <c r="L469">
        <v>1769.71880619394</v>
      </c>
      <c r="M469">
        <v>588.118847074703</v>
      </c>
      <c r="N469">
        <v>4886.94415810667</v>
      </c>
      <c r="O469">
        <v>8.03367225044761</v>
      </c>
      <c r="P469">
        <v>120878.044565944</v>
      </c>
      <c r="Q469">
        <v>54452.101395571</v>
      </c>
    </row>
    <row r="470" spans="1:17">
      <c r="A470">
        <v>469</v>
      </c>
      <c r="B470">
        <v>16.3816352726357</v>
      </c>
      <c r="C470">
        <v>4048.66610245875</v>
      </c>
      <c r="D470">
        <v>0.449984000030553</v>
      </c>
      <c r="E470">
        <v>312.423404068042</v>
      </c>
      <c r="F470">
        <v>29.8562061170009</v>
      </c>
      <c r="G470">
        <v>66424.8211829942</v>
      </c>
      <c r="H470">
        <v>0.43433710224044</v>
      </c>
      <c r="I470">
        <v>0.200203695463002</v>
      </c>
      <c r="J470">
        <v>0.122599224625977</v>
      </c>
      <c r="K470">
        <v>13.3901857508474</v>
      </c>
      <c r="L470">
        <v>1769.70858064543</v>
      </c>
      <c r="M470">
        <v>588.106391424097</v>
      </c>
      <c r="N470">
        <v>4886.94823017761</v>
      </c>
      <c r="O470">
        <v>8.03366788306645</v>
      </c>
      <c r="P470">
        <v>120877.809653923</v>
      </c>
      <c r="Q470">
        <v>54452.9884709288</v>
      </c>
    </row>
    <row r="471" spans="1:17">
      <c r="A471">
        <v>470</v>
      </c>
      <c r="B471">
        <v>16.3821010618383</v>
      </c>
      <c r="C471">
        <v>4048.57558221773</v>
      </c>
      <c r="D471">
        <v>0.449980036116964</v>
      </c>
      <c r="E471">
        <v>312.415560612709</v>
      </c>
      <c r="F471">
        <v>29.8569310384918</v>
      </c>
      <c r="G471">
        <v>66425.7558493329</v>
      </c>
      <c r="H471">
        <v>0.434351864282387</v>
      </c>
      <c r="I471">
        <v>0.200201129953221</v>
      </c>
      <c r="J471">
        <v>0.122597653578504</v>
      </c>
      <c r="K471">
        <v>13.3902795009111</v>
      </c>
      <c r="L471">
        <v>1769.71996121412</v>
      </c>
      <c r="M471">
        <v>588.110476399751</v>
      </c>
      <c r="N471">
        <v>4886.94606451594</v>
      </c>
      <c r="O471">
        <v>8.03368441402908</v>
      </c>
      <c r="P471">
        <v>120878.041962397</v>
      </c>
      <c r="Q471">
        <v>54452.2861130638</v>
      </c>
    </row>
    <row r="472" spans="1:17">
      <c r="A472">
        <v>471</v>
      </c>
      <c r="B472">
        <v>16.3822582357189</v>
      </c>
      <c r="C472">
        <v>4048.61664610266</v>
      </c>
      <c r="D472">
        <v>0.449977776875266</v>
      </c>
      <c r="E472">
        <v>312.417729013396</v>
      </c>
      <c r="F472">
        <v>29.8566401430971</v>
      </c>
      <c r="G472">
        <v>66425.7325703178</v>
      </c>
      <c r="H472">
        <v>0.434355541326606</v>
      </c>
      <c r="I472">
        <v>0.200201079240648</v>
      </c>
      <c r="J472">
        <v>0.122597622523522</v>
      </c>
      <c r="K472">
        <v>13.3903313323705</v>
      </c>
      <c r="L472">
        <v>1769.72201957641</v>
      </c>
      <c r="M472">
        <v>588.102403295158</v>
      </c>
      <c r="N472">
        <v>4886.95367552811</v>
      </c>
      <c r="O472">
        <v>8.03370461922547</v>
      </c>
      <c r="P472">
        <v>120878.09028004</v>
      </c>
      <c r="Q472">
        <v>54452.357709722</v>
      </c>
    </row>
    <row r="473" spans="1:17">
      <c r="A473">
        <v>472</v>
      </c>
      <c r="B473">
        <v>16.3832860269387</v>
      </c>
      <c r="C473">
        <v>4048.91807982229</v>
      </c>
      <c r="D473">
        <v>0.449976979197394</v>
      </c>
      <c r="E473">
        <v>312.438792116506</v>
      </c>
      <c r="F473">
        <v>29.8544072741437</v>
      </c>
      <c r="G473">
        <v>66425.9048627376</v>
      </c>
      <c r="H473">
        <v>0.434362880933089</v>
      </c>
      <c r="I473">
        <v>0.200201777954423</v>
      </c>
      <c r="J473">
        <v>0.122598050396579</v>
      </c>
      <c r="K473">
        <v>13.3904482892492</v>
      </c>
      <c r="L473">
        <v>1769.71381601776</v>
      </c>
      <c r="M473">
        <v>588.055397212159</v>
      </c>
      <c r="N473">
        <v>4886.95736571397</v>
      </c>
      <c r="O473">
        <v>8.03371631822031</v>
      </c>
      <c r="P473">
        <v>120878.049374658</v>
      </c>
      <c r="Q473">
        <v>54452.1445119209</v>
      </c>
    </row>
    <row r="474" spans="1:17">
      <c r="A474">
        <v>473</v>
      </c>
      <c r="B474">
        <v>16.3831481200884</v>
      </c>
      <c r="C474">
        <v>4048.94192294778</v>
      </c>
      <c r="D474">
        <v>0.449978277153519</v>
      </c>
      <c r="E474">
        <v>312.440889158318</v>
      </c>
      <c r="F474">
        <v>29.8542123913737</v>
      </c>
      <c r="G474">
        <v>66425.7172713726</v>
      </c>
      <c r="H474">
        <v>0.434359475016167</v>
      </c>
      <c r="I474">
        <v>0.200202313369253</v>
      </c>
      <c r="J474">
        <v>0.122598378269862</v>
      </c>
      <c r="K474">
        <v>13.3904256904185</v>
      </c>
      <c r="L474">
        <v>1769.71149466906</v>
      </c>
      <c r="M474">
        <v>588.053526243639</v>
      </c>
      <c r="N474">
        <v>4886.95746726526</v>
      </c>
      <c r="O474">
        <v>8.03371127815814</v>
      </c>
      <c r="P474">
        <v>120877.97212802</v>
      </c>
      <c r="Q474">
        <v>54452.2548566474</v>
      </c>
    </row>
    <row r="475" spans="1:17">
      <c r="A475">
        <v>474</v>
      </c>
      <c r="B475">
        <v>16.383259842045</v>
      </c>
      <c r="C475">
        <v>4048.90666889482</v>
      </c>
      <c r="D475">
        <v>0.449978254365574</v>
      </c>
      <c r="E475">
        <v>312.437729599975</v>
      </c>
      <c r="F475">
        <v>29.8545181886782</v>
      </c>
      <c r="G475">
        <v>66425.8439910729</v>
      </c>
      <c r="H475">
        <v>0.43436563906411</v>
      </c>
      <c r="I475">
        <v>0.200201880006813</v>
      </c>
      <c r="J475">
        <v>0.122598112890649</v>
      </c>
      <c r="K475">
        <v>13.3904654757935</v>
      </c>
      <c r="L475">
        <v>1769.71043020648</v>
      </c>
      <c r="M475">
        <v>588.05977444436</v>
      </c>
      <c r="N475">
        <v>4886.95636204426</v>
      </c>
      <c r="O475">
        <v>8.03371760668048</v>
      </c>
      <c r="P475">
        <v>120878.157790781</v>
      </c>
      <c r="Q475">
        <v>54452.313799708</v>
      </c>
    </row>
    <row r="476" spans="1:17">
      <c r="A476">
        <v>475</v>
      </c>
      <c r="B476">
        <v>16.3834424669314</v>
      </c>
      <c r="C476">
        <v>4048.94379524936</v>
      </c>
      <c r="D476">
        <v>0.449973524472989</v>
      </c>
      <c r="E476">
        <v>312.441932998754</v>
      </c>
      <c r="F476">
        <v>29.8541129715532</v>
      </c>
      <c r="G476">
        <v>66425.8411602201</v>
      </c>
      <c r="H476">
        <v>0.434355883330879</v>
      </c>
      <c r="I476">
        <v>0.200201728679872</v>
      </c>
      <c r="J476">
        <v>0.122598020222202</v>
      </c>
      <c r="K476">
        <v>13.390370420511</v>
      </c>
      <c r="L476">
        <v>1769.71605739236</v>
      </c>
      <c r="M476">
        <v>588.049801973761</v>
      </c>
      <c r="N476">
        <v>4886.95490766633</v>
      </c>
      <c r="O476">
        <v>8.03369848637974</v>
      </c>
      <c r="P476">
        <v>120877.625478844</v>
      </c>
      <c r="Q476">
        <v>54451.7843186235</v>
      </c>
    </row>
    <row r="477" spans="1:17">
      <c r="A477">
        <v>476</v>
      </c>
      <c r="B477">
        <v>16.3837697049451</v>
      </c>
      <c r="C477">
        <v>4048.99938458351</v>
      </c>
      <c r="D477">
        <v>0.449974952090522</v>
      </c>
      <c r="E477">
        <v>312.445688954681</v>
      </c>
      <c r="F477">
        <v>29.8536709177014</v>
      </c>
      <c r="G477">
        <v>66425.6233185882</v>
      </c>
      <c r="H477">
        <v>0.434355066229316</v>
      </c>
      <c r="I477">
        <v>0.200202226530389</v>
      </c>
      <c r="J477">
        <v>0.122598325092135</v>
      </c>
      <c r="K477">
        <v>13.3903935233649</v>
      </c>
      <c r="L477">
        <v>1769.71282642038</v>
      </c>
      <c r="M477">
        <v>588.042024520763</v>
      </c>
      <c r="N477">
        <v>4886.95422396182</v>
      </c>
      <c r="O477">
        <v>8.03369723882648</v>
      </c>
      <c r="P477">
        <v>120877.495173332</v>
      </c>
      <c r="Q477">
        <v>54451.8718547434</v>
      </c>
    </row>
    <row r="478" spans="1:17">
      <c r="A478">
        <v>477</v>
      </c>
      <c r="B478">
        <v>16.3834009809687</v>
      </c>
      <c r="C478">
        <v>4048.96504639309</v>
      </c>
      <c r="D478">
        <v>0.449973991461544</v>
      </c>
      <c r="E478">
        <v>312.442743138209</v>
      </c>
      <c r="F478">
        <v>29.854000064197</v>
      </c>
      <c r="G478">
        <v>66425.8536896585</v>
      </c>
      <c r="H478">
        <v>0.434359121532453</v>
      </c>
      <c r="I478">
        <v>0.200201828868029</v>
      </c>
      <c r="J478">
        <v>0.122598081574668</v>
      </c>
      <c r="K478">
        <v>13.3904139492315</v>
      </c>
      <c r="L478">
        <v>1769.71411018319</v>
      </c>
      <c r="M478">
        <v>588.048154105617</v>
      </c>
      <c r="N478">
        <v>4886.95579657241</v>
      </c>
      <c r="O478">
        <v>8.03370578206152</v>
      </c>
      <c r="P478">
        <v>120877.802754951</v>
      </c>
      <c r="Q478">
        <v>54451.9490652922</v>
      </c>
    </row>
    <row r="479" spans="1:17">
      <c r="A479">
        <v>478</v>
      </c>
      <c r="B479">
        <v>16.3834340311336</v>
      </c>
      <c r="C479">
        <v>4048.88659616781</v>
      </c>
      <c r="D479">
        <v>0.449968000113617</v>
      </c>
      <c r="E479">
        <v>312.440381634234</v>
      </c>
      <c r="F479">
        <v>29.8544033858774</v>
      </c>
      <c r="G479">
        <v>66425.8761277286</v>
      </c>
      <c r="H479">
        <v>0.434345868525617</v>
      </c>
      <c r="I479">
        <v>0.200201304831176</v>
      </c>
      <c r="J479">
        <v>0.122597760668943</v>
      </c>
      <c r="K479">
        <v>13.3902080352794</v>
      </c>
      <c r="L479">
        <v>1769.72089195616</v>
      </c>
      <c r="M479">
        <v>588.056131814631</v>
      </c>
      <c r="N479">
        <v>4886.95044971337</v>
      </c>
      <c r="O479">
        <v>8.03367020249581</v>
      </c>
      <c r="P479">
        <v>120877.093705666</v>
      </c>
      <c r="Q479">
        <v>54451.2175779374</v>
      </c>
    </row>
    <row r="480" spans="1:17">
      <c r="A480">
        <v>479</v>
      </c>
      <c r="B480">
        <v>16.3837628257115</v>
      </c>
      <c r="C480">
        <v>4048.96438691615</v>
      </c>
      <c r="D480">
        <v>0.449965333145472</v>
      </c>
      <c r="E480">
        <v>312.446864428996</v>
      </c>
      <c r="F480">
        <v>29.8537823251777</v>
      </c>
      <c r="G480">
        <v>66425.9916344127</v>
      </c>
      <c r="H480">
        <v>0.434340900918795</v>
      </c>
      <c r="I480">
        <v>0.200201425201917</v>
      </c>
      <c r="J480">
        <v>0.122597834380668</v>
      </c>
      <c r="K480">
        <v>13.3901664213025</v>
      </c>
      <c r="L480">
        <v>1769.72159920184</v>
      </c>
      <c r="M480">
        <v>588.042616550614</v>
      </c>
      <c r="N480">
        <v>4886.94933130317</v>
      </c>
      <c r="O480">
        <v>8.03365821285521</v>
      </c>
      <c r="P480">
        <v>120876.901449392</v>
      </c>
      <c r="Q480">
        <v>54450.9098149789</v>
      </c>
    </row>
    <row r="481" spans="1:17">
      <c r="A481">
        <v>480</v>
      </c>
      <c r="B481">
        <v>16.3836057103339</v>
      </c>
      <c r="C481">
        <v>4048.9108466326</v>
      </c>
      <c r="D481">
        <v>0.449964322132579</v>
      </c>
      <c r="E481">
        <v>312.444209733242</v>
      </c>
      <c r="F481">
        <v>29.8541014626948</v>
      </c>
      <c r="G481">
        <v>66426.0181850338</v>
      </c>
      <c r="H481">
        <v>0.434335417331408</v>
      </c>
      <c r="I481">
        <v>0.20020102411676</v>
      </c>
      <c r="J481">
        <v>0.122597588767173</v>
      </c>
      <c r="K481">
        <v>13.3900878432297</v>
      </c>
      <c r="L481">
        <v>1769.72607823806</v>
      </c>
      <c r="M481">
        <v>588.048126088401</v>
      </c>
      <c r="N481">
        <v>4886.94643934517</v>
      </c>
      <c r="O481">
        <v>8.03364295432881</v>
      </c>
      <c r="P481">
        <v>120876.595228775</v>
      </c>
      <c r="Q481">
        <v>54450.5770437412</v>
      </c>
    </row>
    <row r="482" spans="1:17">
      <c r="A482">
        <v>481</v>
      </c>
      <c r="B482">
        <v>16.3838733774253</v>
      </c>
      <c r="C482">
        <v>4049.00723101959</v>
      </c>
      <c r="D482">
        <v>0.449964843174407</v>
      </c>
      <c r="E482">
        <v>312.449649357202</v>
      </c>
      <c r="F482">
        <v>29.8534626029965</v>
      </c>
      <c r="G482">
        <v>66426.0759815269</v>
      </c>
      <c r="H482">
        <v>0.43434353560031</v>
      </c>
      <c r="I482">
        <v>0.200201272452569</v>
      </c>
      <c r="J482">
        <v>0.122597740841177</v>
      </c>
      <c r="K482">
        <v>13.3901989834234</v>
      </c>
      <c r="L482">
        <v>1769.7227405153</v>
      </c>
      <c r="M482">
        <v>588.03408829343</v>
      </c>
      <c r="N482">
        <v>4886.95206274091</v>
      </c>
      <c r="O482">
        <v>8.03366609606091</v>
      </c>
      <c r="P482">
        <v>120876.885950506</v>
      </c>
      <c r="Q482">
        <v>54450.8099689787</v>
      </c>
    </row>
    <row r="483" spans="1:17">
      <c r="A483">
        <v>482</v>
      </c>
      <c r="B483">
        <v>16.3834253220341</v>
      </c>
      <c r="C483">
        <v>4048.85405628315</v>
      </c>
      <c r="D483">
        <v>0.449962821068143</v>
      </c>
      <c r="E483">
        <v>312.440037945042</v>
      </c>
      <c r="F483">
        <v>29.8545120179473</v>
      </c>
      <c r="G483">
        <v>66425.975772866</v>
      </c>
      <c r="H483">
        <v>0.434334881394134</v>
      </c>
      <c r="I483">
        <v>0.20020071169205</v>
      </c>
      <c r="J483">
        <v>0.122597397446892</v>
      </c>
      <c r="K483">
        <v>13.3900762262675</v>
      </c>
      <c r="L483">
        <v>1769.73054312463</v>
      </c>
      <c r="M483">
        <v>588.05509151506</v>
      </c>
      <c r="N483">
        <v>4886.94987642239</v>
      </c>
      <c r="O483">
        <v>8.03364989307336</v>
      </c>
      <c r="P483">
        <v>120876.56208222</v>
      </c>
      <c r="Q483">
        <v>54450.5863093542</v>
      </c>
    </row>
    <row r="484" spans="1:17">
      <c r="A484">
        <v>483</v>
      </c>
      <c r="B484">
        <v>16.3834777492673</v>
      </c>
      <c r="C484">
        <v>4048.83853259239</v>
      </c>
      <c r="D484">
        <v>0.449962744364273</v>
      </c>
      <c r="E484">
        <v>312.438648731455</v>
      </c>
      <c r="F484">
        <v>29.8546460601044</v>
      </c>
      <c r="G484">
        <v>66426.036838219</v>
      </c>
      <c r="H484">
        <v>0.434337556594294</v>
      </c>
      <c r="I484">
        <v>0.200200508335539</v>
      </c>
      <c r="J484">
        <v>0.12259727291697</v>
      </c>
      <c r="K484">
        <v>13.3900935212005</v>
      </c>
      <c r="L484">
        <v>1769.73023146201</v>
      </c>
      <c r="M484">
        <v>588.057721584646</v>
      </c>
      <c r="N484">
        <v>4886.94942304262</v>
      </c>
      <c r="O484">
        <v>8.03365271921489</v>
      </c>
      <c r="P484">
        <v>120876.641345058</v>
      </c>
      <c r="Q484">
        <v>54450.6045068391</v>
      </c>
    </row>
    <row r="485" spans="1:17">
      <c r="A485">
        <v>484</v>
      </c>
      <c r="B485">
        <v>16.3833522740334</v>
      </c>
      <c r="C485">
        <v>4048.83905329811</v>
      </c>
      <c r="D485">
        <v>0.449964999158347</v>
      </c>
      <c r="E485">
        <v>312.439097928164</v>
      </c>
      <c r="F485">
        <v>29.8546379607404</v>
      </c>
      <c r="G485">
        <v>66425.7663209035</v>
      </c>
      <c r="H485">
        <v>0.434336352162866</v>
      </c>
      <c r="I485">
        <v>0.200201120645084</v>
      </c>
      <c r="J485">
        <v>0.122597647878458</v>
      </c>
      <c r="K485">
        <v>13.3900714025991</v>
      </c>
      <c r="L485">
        <v>1769.72389693907</v>
      </c>
      <c r="M485">
        <v>588.062621968193</v>
      </c>
      <c r="N485">
        <v>4886.94711262212</v>
      </c>
      <c r="O485">
        <v>8.03364457189059</v>
      </c>
      <c r="P485">
        <v>120876.624097522</v>
      </c>
      <c r="Q485">
        <v>54450.8577766184</v>
      </c>
    </row>
    <row r="486" spans="1:17">
      <c r="A486">
        <v>485</v>
      </c>
      <c r="B486">
        <v>16.3833963092977</v>
      </c>
      <c r="C486">
        <v>4048.82527025036</v>
      </c>
      <c r="D486">
        <v>0.449966328208806</v>
      </c>
      <c r="E486">
        <v>312.438090960733</v>
      </c>
      <c r="F486">
        <v>29.854740166838</v>
      </c>
      <c r="G486">
        <v>66425.7325712764</v>
      </c>
      <c r="H486">
        <v>0.43433645445695</v>
      </c>
      <c r="I486">
        <v>0.200201176271018</v>
      </c>
      <c r="J486">
        <v>0.122597681942246</v>
      </c>
      <c r="K486">
        <v>13.3900741044983</v>
      </c>
      <c r="L486">
        <v>1769.72376840312</v>
      </c>
      <c r="M486">
        <v>588.064325268128</v>
      </c>
      <c r="N486">
        <v>4886.94724857258</v>
      </c>
      <c r="O486">
        <v>8.03364575153639</v>
      </c>
      <c r="P486">
        <v>120876.626424252</v>
      </c>
      <c r="Q486">
        <v>54450.8938529758</v>
      </c>
    </row>
    <row r="487" spans="1:17">
      <c r="A487">
        <v>486</v>
      </c>
      <c r="B487">
        <v>16.3833639101802</v>
      </c>
      <c r="C487">
        <v>4048.75672931175</v>
      </c>
      <c r="D487">
        <v>0.449965022553188</v>
      </c>
      <c r="E487">
        <v>312.434972941798</v>
      </c>
      <c r="F487">
        <v>29.8551841952008</v>
      </c>
      <c r="G487">
        <v>66425.6282518778</v>
      </c>
      <c r="H487">
        <v>0.434328113426562</v>
      </c>
      <c r="I487">
        <v>0.200201331275934</v>
      </c>
      <c r="J487">
        <v>0.122597776862984</v>
      </c>
      <c r="K487">
        <v>13.3899510727575</v>
      </c>
      <c r="L487">
        <v>1769.72340728414</v>
      </c>
      <c r="M487">
        <v>588.076188879151</v>
      </c>
      <c r="N487">
        <v>4886.94178213873</v>
      </c>
      <c r="O487">
        <v>8.03362156075126</v>
      </c>
      <c r="P487">
        <v>120876.377915161</v>
      </c>
      <c r="Q487">
        <v>54450.7496632833</v>
      </c>
    </row>
    <row r="488" spans="1:17">
      <c r="A488">
        <v>487</v>
      </c>
      <c r="B488">
        <v>16.3832360511397</v>
      </c>
      <c r="C488">
        <v>4048.80500243025</v>
      </c>
      <c r="D488">
        <v>0.449966313573812</v>
      </c>
      <c r="E488">
        <v>312.436432877925</v>
      </c>
      <c r="F488">
        <v>29.8549218701493</v>
      </c>
      <c r="G488">
        <v>66425.8356001623</v>
      </c>
      <c r="H488">
        <v>0.434338107050147</v>
      </c>
      <c r="I488">
        <v>0.200200983717005</v>
      </c>
      <c r="J488">
        <v>0.122597564027476</v>
      </c>
      <c r="K488">
        <v>13.3900829761654</v>
      </c>
      <c r="L488">
        <v>1769.72475793594</v>
      </c>
      <c r="M488">
        <v>588.067370681442</v>
      </c>
      <c r="N488">
        <v>4886.94814183006</v>
      </c>
      <c r="O488">
        <v>8.03364989569119</v>
      </c>
      <c r="P488">
        <v>120876.757015025</v>
      </c>
      <c r="Q488">
        <v>54450.9214148623</v>
      </c>
    </row>
    <row r="489" spans="1:17">
      <c r="A489">
        <v>488</v>
      </c>
      <c r="B489">
        <v>16.3835679255692</v>
      </c>
      <c r="C489">
        <v>4048.87044484174</v>
      </c>
      <c r="D489">
        <v>0.449971110311924</v>
      </c>
      <c r="E489">
        <v>312.440152529451</v>
      </c>
      <c r="F489">
        <v>29.8544518262071</v>
      </c>
      <c r="G489">
        <v>66425.5356179675</v>
      </c>
      <c r="H489">
        <v>0.434338559233925</v>
      </c>
      <c r="I489">
        <v>0.2002018397698</v>
      </c>
      <c r="J489">
        <v>0.122598088250611</v>
      </c>
      <c r="K489">
        <v>13.3901495311475</v>
      </c>
      <c r="L489">
        <v>1769.71908700295</v>
      </c>
      <c r="M489">
        <v>588.059526885002</v>
      </c>
      <c r="N489">
        <v>4886.94786983837</v>
      </c>
      <c r="O489">
        <v>8.03365406201939</v>
      </c>
      <c r="P489">
        <v>120876.807646081</v>
      </c>
      <c r="Q489">
        <v>54451.2720281139</v>
      </c>
    </row>
    <row r="490" spans="1:17">
      <c r="A490">
        <v>489</v>
      </c>
      <c r="B490">
        <v>16.3832590061485</v>
      </c>
      <c r="C490">
        <v>4048.77538748549</v>
      </c>
      <c r="D490">
        <v>0.449974471363545</v>
      </c>
      <c r="E490">
        <v>312.432786389272</v>
      </c>
      <c r="F490">
        <v>29.8551759468281</v>
      </c>
      <c r="G490">
        <v>66425.3112490961</v>
      </c>
      <c r="H490">
        <v>0.434340919201327</v>
      </c>
      <c r="I490">
        <v>0.200201871689293</v>
      </c>
      <c r="J490">
        <v>0.122598107797229</v>
      </c>
      <c r="K490">
        <v>13.3901653343762</v>
      </c>
      <c r="L490">
        <v>1769.71791177565</v>
      </c>
      <c r="M490">
        <v>588.076067947973</v>
      </c>
      <c r="N490">
        <v>4886.94746815219</v>
      </c>
      <c r="O490">
        <v>8.03365975606164</v>
      </c>
      <c r="P490">
        <v>120876.901562567</v>
      </c>
      <c r="Q490">
        <v>54451.5903134705</v>
      </c>
    </row>
    <row r="491" spans="1:17">
      <c r="A491">
        <v>490</v>
      </c>
      <c r="B491">
        <v>16.3836489852892</v>
      </c>
      <c r="C491">
        <v>4048.89817835397</v>
      </c>
      <c r="D491">
        <v>0.449971604540127</v>
      </c>
      <c r="E491">
        <v>312.441542598275</v>
      </c>
      <c r="F491">
        <v>29.8542850533613</v>
      </c>
      <c r="G491">
        <v>66425.5242485799</v>
      </c>
      <c r="H491">
        <v>0.434341360011532</v>
      </c>
      <c r="I491">
        <v>0.200202036814737</v>
      </c>
      <c r="J491">
        <v>0.1225982089155</v>
      </c>
      <c r="K491">
        <v>13.3901895480943</v>
      </c>
      <c r="L491">
        <v>1769.7168738602</v>
      </c>
      <c r="M491">
        <v>588.056580109907</v>
      </c>
      <c r="N491">
        <v>4886.9493773782</v>
      </c>
      <c r="O491">
        <v>8.03366186819453</v>
      </c>
      <c r="P491">
        <v>120876.960368615</v>
      </c>
      <c r="Q491">
        <v>54451.4361200348</v>
      </c>
    </row>
    <row r="492" spans="1:17">
      <c r="A492">
        <v>491</v>
      </c>
      <c r="B492">
        <v>16.3838969933996</v>
      </c>
      <c r="C492">
        <v>4048.94466987009</v>
      </c>
      <c r="D492">
        <v>0.449970701752598</v>
      </c>
      <c r="E492">
        <v>312.445717717799</v>
      </c>
      <c r="F492">
        <v>29.8538410567487</v>
      </c>
      <c r="G492">
        <v>66425.5491154748</v>
      </c>
      <c r="H492">
        <v>0.434338367612848</v>
      </c>
      <c r="I492">
        <v>0.200201787428727</v>
      </c>
      <c r="J492">
        <v>0.122598056198381</v>
      </c>
      <c r="K492">
        <v>13.3901618798576</v>
      </c>
      <c r="L492">
        <v>1769.72103731562</v>
      </c>
      <c r="M492">
        <v>588.044198214674</v>
      </c>
      <c r="N492">
        <v>4886.95067269463</v>
      </c>
      <c r="O492">
        <v>8.03365675116611</v>
      </c>
      <c r="P492">
        <v>120876.550621871</v>
      </c>
      <c r="Q492">
        <v>54451.0015063966</v>
      </c>
    </row>
    <row r="493" spans="1:17">
      <c r="A493">
        <v>492</v>
      </c>
      <c r="B493">
        <v>16.3837932095348</v>
      </c>
      <c r="C493">
        <v>4048.89118763187</v>
      </c>
      <c r="D493">
        <v>0.449969649805395</v>
      </c>
      <c r="E493">
        <v>312.442151980748</v>
      </c>
      <c r="F493">
        <v>29.8542135462488</v>
      </c>
      <c r="G493">
        <v>66425.5793140956</v>
      </c>
      <c r="H493">
        <v>0.434337558021006</v>
      </c>
      <c r="I493">
        <v>0.200201379922888</v>
      </c>
      <c r="J493">
        <v>0.122597806653038</v>
      </c>
      <c r="K493">
        <v>13.3901361081154</v>
      </c>
      <c r="L493">
        <v>1769.7244330806</v>
      </c>
      <c r="M493">
        <v>588.050768734759</v>
      </c>
      <c r="N493">
        <v>4886.95061977502</v>
      </c>
      <c r="O493">
        <v>8.03365511095609</v>
      </c>
      <c r="P493">
        <v>120876.462141087</v>
      </c>
      <c r="Q493">
        <v>54450.8828269911</v>
      </c>
    </row>
    <row r="494" spans="1:17">
      <c r="A494">
        <v>493</v>
      </c>
      <c r="B494">
        <v>16.3841448035881</v>
      </c>
      <c r="C494">
        <v>4048.93537168909</v>
      </c>
      <c r="D494">
        <v>0.449971311265326</v>
      </c>
      <c r="E494">
        <v>312.444446701293</v>
      </c>
      <c r="F494">
        <v>29.853953021032</v>
      </c>
      <c r="G494">
        <v>66425.6383560758</v>
      </c>
      <c r="H494">
        <v>0.43434401357329</v>
      </c>
      <c r="I494">
        <v>0.200201586226064</v>
      </c>
      <c r="J494">
        <v>0.122597932987416</v>
      </c>
      <c r="K494">
        <v>13.3902055593304</v>
      </c>
      <c r="L494">
        <v>1769.7181369743</v>
      </c>
      <c r="M494">
        <v>588.047104889651</v>
      </c>
      <c r="N494">
        <v>4886.94875908193</v>
      </c>
      <c r="O494">
        <v>8.03366091158269</v>
      </c>
      <c r="P494">
        <v>120876.726371601</v>
      </c>
      <c r="Q494">
        <v>54451.0880155251</v>
      </c>
    </row>
    <row r="495" spans="1:17">
      <c r="A495">
        <v>494</v>
      </c>
      <c r="B495">
        <v>16.3838601179043</v>
      </c>
      <c r="C495">
        <v>4048.89761421633</v>
      </c>
      <c r="D495">
        <v>0.449968644032315</v>
      </c>
      <c r="E495">
        <v>312.442637383648</v>
      </c>
      <c r="F495">
        <v>29.8541505773803</v>
      </c>
      <c r="G495">
        <v>66425.6623414369</v>
      </c>
      <c r="H495">
        <v>0.434336465693756</v>
      </c>
      <c r="I495">
        <v>0.200201200777906</v>
      </c>
      <c r="J495">
        <v>0.122597696949589</v>
      </c>
      <c r="K495">
        <v>13.390133827832</v>
      </c>
      <c r="L495">
        <v>1769.72761901051</v>
      </c>
      <c r="M495">
        <v>588.047107997879</v>
      </c>
      <c r="N495">
        <v>4886.95177450084</v>
      </c>
      <c r="O495">
        <v>8.03365672376233</v>
      </c>
      <c r="P495">
        <v>120876.39904721</v>
      </c>
      <c r="Q495">
        <v>54450.7367057735</v>
      </c>
    </row>
    <row r="496" spans="1:17">
      <c r="A496">
        <v>495</v>
      </c>
      <c r="B496">
        <v>16.3838616412776</v>
      </c>
      <c r="C496">
        <v>4048.91392762422</v>
      </c>
      <c r="D496">
        <v>0.449970351439681</v>
      </c>
      <c r="E496">
        <v>312.444142961477</v>
      </c>
      <c r="F496">
        <v>29.8540277722337</v>
      </c>
      <c r="G496">
        <v>66425.5117835364</v>
      </c>
      <c r="H496">
        <v>0.434333114224756</v>
      </c>
      <c r="I496">
        <v>0.200201698269201</v>
      </c>
      <c r="J496">
        <v>0.122598001599545</v>
      </c>
      <c r="K496">
        <v>13.3901111857308</v>
      </c>
      <c r="L496">
        <v>1769.7234423492</v>
      </c>
      <c r="M496">
        <v>588.048011930414</v>
      </c>
      <c r="N496">
        <v>4886.94844706873</v>
      </c>
      <c r="O496">
        <v>8.03364486433345</v>
      </c>
      <c r="P496">
        <v>120876.388842677</v>
      </c>
      <c r="Q496">
        <v>54450.8770591409</v>
      </c>
    </row>
    <row r="497" spans="1:17">
      <c r="A497">
        <v>496</v>
      </c>
      <c r="B497">
        <v>16.3836675467833</v>
      </c>
      <c r="C497">
        <v>4048.84721618495</v>
      </c>
      <c r="D497">
        <v>0.44997158411481</v>
      </c>
      <c r="E497">
        <v>312.438834444374</v>
      </c>
      <c r="F497">
        <v>29.8545371996251</v>
      </c>
      <c r="G497">
        <v>66425.442963639</v>
      </c>
      <c r="H497">
        <v>0.43433820908173</v>
      </c>
      <c r="I497">
        <v>0.200201415260735</v>
      </c>
      <c r="J497">
        <v>0.122597828292961</v>
      </c>
      <c r="K497">
        <v>13.3901396466834</v>
      </c>
      <c r="L497">
        <v>1769.72379192244</v>
      </c>
      <c r="M497">
        <v>588.058305737953</v>
      </c>
      <c r="N497">
        <v>4886.95015906491</v>
      </c>
      <c r="O497">
        <v>8.03365628138017</v>
      </c>
      <c r="P497">
        <v>120876.459831192</v>
      </c>
      <c r="Q497">
        <v>54451.0168675532</v>
      </c>
    </row>
    <row r="498" spans="1:17">
      <c r="A498">
        <v>497</v>
      </c>
      <c r="B498">
        <v>16.3837796325979</v>
      </c>
      <c r="C498">
        <v>4048.90523102459</v>
      </c>
      <c r="D498">
        <v>0.449970232385185</v>
      </c>
      <c r="E498">
        <v>312.442640791925</v>
      </c>
      <c r="F498">
        <v>29.8541328605128</v>
      </c>
      <c r="G498">
        <v>66425.6120755303</v>
      </c>
      <c r="H498">
        <v>0.43433991763652</v>
      </c>
      <c r="I498">
        <v>0.200201343812109</v>
      </c>
      <c r="J498">
        <v>0.122597784539792</v>
      </c>
      <c r="K498">
        <v>13.3901703295401</v>
      </c>
      <c r="L498">
        <v>1769.72445221829</v>
      </c>
      <c r="M498">
        <v>588.048399909914</v>
      </c>
      <c r="N498">
        <v>4886.95208938703</v>
      </c>
      <c r="O498">
        <v>8.0336619645053</v>
      </c>
      <c r="P498">
        <v>120876.554706633</v>
      </c>
      <c r="Q498">
        <v>54450.9426311029</v>
      </c>
    </row>
    <row r="499" spans="1:17">
      <c r="A499">
        <v>498</v>
      </c>
      <c r="B499">
        <v>16.3836991604203</v>
      </c>
      <c r="C499">
        <v>4048.85875912017</v>
      </c>
      <c r="D499">
        <v>0.449970011454465</v>
      </c>
      <c r="E499">
        <v>312.439972024472</v>
      </c>
      <c r="F499">
        <v>29.8544610147024</v>
      </c>
      <c r="G499">
        <v>66425.6275641222</v>
      </c>
      <c r="H499">
        <v>0.434337712345844</v>
      </c>
      <c r="I499">
        <v>0.200201234981941</v>
      </c>
      <c r="J499">
        <v>0.122597717895197</v>
      </c>
      <c r="K499">
        <v>13.3901250004482</v>
      </c>
      <c r="L499">
        <v>1769.72544768978</v>
      </c>
      <c r="M499">
        <v>588.055277107432</v>
      </c>
      <c r="N499">
        <v>4886.95072047324</v>
      </c>
      <c r="O499">
        <v>8.03365537981987</v>
      </c>
      <c r="P499">
        <v>120876.495978189</v>
      </c>
      <c r="Q499">
        <v>54450.868414067</v>
      </c>
    </row>
    <row r="500" spans="1:17">
      <c r="A500">
        <v>499</v>
      </c>
      <c r="B500">
        <v>16.3837363534782</v>
      </c>
      <c r="C500">
        <v>4048.87606315084</v>
      </c>
      <c r="D500">
        <v>0.449968813304452</v>
      </c>
      <c r="E500">
        <v>312.441446888016</v>
      </c>
      <c r="F500">
        <v>29.8543042257759</v>
      </c>
      <c r="G500">
        <v>66425.6077561124</v>
      </c>
      <c r="H500">
        <v>0.434336128964757</v>
      </c>
      <c r="I500">
        <v>0.200201221807157</v>
      </c>
      <c r="J500">
        <v>0.122597709827323</v>
      </c>
      <c r="K500">
        <v>13.3901109318179</v>
      </c>
      <c r="L500">
        <v>1769.72587537036</v>
      </c>
      <c r="M500">
        <v>588.052351361597</v>
      </c>
      <c r="N500">
        <v>4886.94989456592</v>
      </c>
      <c r="O500">
        <v>8.0336507870522</v>
      </c>
      <c r="P500">
        <v>120876.377761767</v>
      </c>
      <c r="Q500">
        <v>54450.7700056549</v>
      </c>
    </row>
    <row r="501" spans="1:17">
      <c r="A501">
        <v>500</v>
      </c>
      <c r="B501">
        <v>16.3838375504383</v>
      </c>
      <c r="C501">
        <v>4048.88239331949</v>
      </c>
      <c r="D501">
        <v>0.449968033895506</v>
      </c>
      <c r="E501">
        <v>312.442278926904</v>
      </c>
      <c r="F501">
        <v>29.854245207</v>
      </c>
      <c r="G501">
        <v>66425.5383084716</v>
      </c>
      <c r="H501">
        <v>0.434334959309471</v>
      </c>
      <c r="I501">
        <v>0.200201416771376</v>
      </c>
      <c r="J501">
        <v>0.122597829218036</v>
      </c>
      <c r="K501">
        <v>13.3900893585127</v>
      </c>
      <c r="L501">
        <v>1769.72390729344</v>
      </c>
      <c r="M501">
        <v>588.0528098228</v>
      </c>
      <c r="N501">
        <v>4886.94897707107</v>
      </c>
      <c r="O501">
        <v>8.0336462617998</v>
      </c>
      <c r="P501">
        <v>120876.327784465</v>
      </c>
      <c r="Q501">
        <v>54450.7894759935</v>
      </c>
    </row>
    <row r="502" spans="1:17">
      <c r="A502">
        <v>501</v>
      </c>
      <c r="B502">
        <v>16.3839080101822</v>
      </c>
      <c r="C502">
        <v>4048.88407993423</v>
      </c>
      <c r="D502">
        <v>0.449967871124054</v>
      </c>
      <c r="E502">
        <v>312.442999978202</v>
      </c>
      <c r="F502">
        <v>29.8542052729073</v>
      </c>
      <c r="G502">
        <v>66425.4638156863</v>
      </c>
      <c r="H502">
        <v>0.434330888508336</v>
      </c>
      <c r="I502">
        <v>0.200201646742135</v>
      </c>
      <c r="J502">
        <v>0.12259797004579</v>
      </c>
      <c r="K502">
        <v>13.3900494722056</v>
      </c>
      <c r="L502">
        <v>1769.72299367013</v>
      </c>
      <c r="M502">
        <v>588.053317736235</v>
      </c>
      <c r="N502">
        <v>4886.94665276666</v>
      </c>
      <c r="O502">
        <v>8.03363565301527</v>
      </c>
      <c r="P502">
        <v>120876.216448563</v>
      </c>
      <c r="Q502">
        <v>54450.7526328765</v>
      </c>
    </row>
    <row r="503" spans="1:17">
      <c r="A503">
        <v>502</v>
      </c>
      <c r="B503">
        <v>16.3839949405872</v>
      </c>
      <c r="C503">
        <v>4048.90266577898</v>
      </c>
      <c r="D503">
        <v>0.449967634396245</v>
      </c>
      <c r="E503">
        <v>312.44439760154</v>
      </c>
      <c r="F503">
        <v>29.854050639038</v>
      </c>
      <c r="G503">
        <v>66425.4777822111</v>
      </c>
      <c r="H503">
        <v>0.434330676051299</v>
      </c>
      <c r="I503">
        <v>0.200201609778095</v>
      </c>
      <c r="J503">
        <v>0.122597947410031</v>
      </c>
      <c r="K503">
        <v>13.390051904411</v>
      </c>
      <c r="L503">
        <v>1769.72390545324</v>
      </c>
      <c r="M503">
        <v>588.049152890597</v>
      </c>
      <c r="N503">
        <v>4886.94748716912</v>
      </c>
      <c r="O503">
        <v>8.0336364932303</v>
      </c>
      <c r="P503">
        <v>120876.145216702</v>
      </c>
      <c r="Q503">
        <v>54450.6674344907</v>
      </c>
    </row>
    <row r="504" spans="1:17">
      <c r="A504">
        <v>503</v>
      </c>
      <c r="B504">
        <v>16.3839353222338</v>
      </c>
      <c r="C504">
        <v>4048.86355872269</v>
      </c>
      <c r="D504">
        <v>0.449966501959141</v>
      </c>
      <c r="E504">
        <v>312.442023101288</v>
      </c>
      <c r="F504">
        <v>29.8543277042512</v>
      </c>
      <c r="G504">
        <v>66425.480648253</v>
      </c>
      <c r="H504">
        <v>0.434327749462736</v>
      </c>
      <c r="I504">
        <v>0.200201547333626</v>
      </c>
      <c r="J504">
        <v>0.12259790917076</v>
      </c>
      <c r="K504">
        <v>13.3900121326728</v>
      </c>
      <c r="L504">
        <v>1769.72528409939</v>
      </c>
      <c r="M504">
        <v>588.055065936346</v>
      </c>
      <c r="N504">
        <v>4886.94591172738</v>
      </c>
      <c r="O504">
        <v>8.03363018351229</v>
      </c>
      <c r="P504">
        <v>120876.099511908</v>
      </c>
      <c r="Q504">
        <v>54450.6188636552</v>
      </c>
    </row>
    <row r="505" spans="1:17">
      <c r="A505">
        <v>504</v>
      </c>
      <c r="B505">
        <v>16.3839996833158</v>
      </c>
      <c r="C505">
        <v>4048.89481432972</v>
      </c>
      <c r="D505">
        <v>0.449968322110238</v>
      </c>
      <c r="E505">
        <v>312.443559735269</v>
      </c>
      <c r="F505">
        <v>29.8541419453512</v>
      </c>
      <c r="G505">
        <v>66425.4724590054</v>
      </c>
      <c r="H505">
        <v>0.434332405391087</v>
      </c>
      <c r="I505">
        <v>0.200201712422202</v>
      </c>
      <c r="J505">
        <v>0.122598010266453</v>
      </c>
      <c r="K505">
        <v>13.3900661170152</v>
      </c>
      <c r="L505">
        <v>1769.72133820125</v>
      </c>
      <c r="M505">
        <v>588.052505089356</v>
      </c>
      <c r="N505">
        <v>4886.94612490202</v>
      </c>
      <c r="O505">
        <v>8.03363689393495</v>
      </c>
      <c r="P505">
        <v>120876.280508796</v>
      </c>
      <c r="Q505">
        <v>54450.8080497907</v>
      </c>
    </row>
    <row r="506" spans="1:17">
      <c r="A506">
        <v>505</v>
      </c>
      <c r="B506">
        <v>16.3840893144444</v>
      </c>
      <c r="C506">
        <v>4048.89004503059</v>
      </c>
      <c r="D506">
        <v>0.44996772331086</v>
      </c>
      <c r="E506">
        <v>312.443743966467</v>
      </c>
      <c r="F506">
        <v>29.8541653937815</v>
      </c>
      <c r="G506">
        <v>66425.4455907063</v>
      </c>
      <c r="H506">
        <v>0.434331763159872</v>
      </c>
      <c r="I506">
        <v>0.200201798813744</v>
      </c>
      <c r="J506">
        <v>0.122598063170252</v>
      </c>
      <c r="K506">
        <v>13.3900378701413</v>
      </c>
      <c r="L506">
        <v>1769.71882287193</v>
      </c>
      <c r="M506">
        <v>588.055036632827</v>
      </c>
      <c r="N506">
        <v>4886.94355535408</v>
      </c>
      <c r="O506">
        <v>8.03362902018826</v>
      </c>
      <c r="P506">
        <v>120876.233065579</v>
      </c>
      <c r="Q506">
        <v>54450.7874748723</v>
      </c>
    </row>
    <row r="507" spans="1:17">
      <c r="A507">
        <v>506</v>
      </c>
      <c r="B507">
        <v>16.3842688733366</v>
      </c>
      <c r="C507">
        <v>4048.92732133558</v>
      </c>
      <c r="D507">
        <v>0.449967864924114</v>
      </c>
      <c r="E507">
        <v>312.445882365457</v>
      </c>
      <c r="F507">
        <v>29.8539236306059</v>
      </c>
      <c r="G507">
        <v>66425.4761226526</v>
      </c>
      <c r="H507">
        <v>0.434334708389485</v>
      </c>
      <c r="I507">
        <v>0.200201924277291</v>
      </c>
      <c r="J507">
        <v>0.12259814000067</v>
      </c>
      <c r="K507">
        <v>13.3900775315638</v>
      </c>
      <c r="L507">
        <v>1769.71639466269</v>
      </c>
      <c r="M507">
        <v>588.050516207301</v>
      </c>
      <c r="N507">
        <v>4886.94408787073</v>
      </c>
      <c r="O507">
        <v>8.03363441492915</v>
      </c>
      <c r="P507">
        <v>120876.367037026</v>
      </c>
      <c r="Q507">
        <v>54450.8909143735</v>
      </c>
    </row>
    <row r="508" spans="1:17">
      <c r="A508">
        <v>507</v>
      </c>
      <c r="B508">
        <v>16.3840100358759</v>
      </c>
      <c r="C508">
        <v>4048.85552004597</v>
      </c>
      <c r="D508">
        <v>0.449967784232791</v>
      </c>
      <c r="E508">
        <v>312.4413675996</v>
      </c>
      <c r="F508">
        <v>29.8544095185979</v>
      </c>
      <c r="G508">
        <v>66425.4202867008</v>
      </c>
      <c r="H508">
        <v>0.434331492312023</v>
      </c>
      <c r="I508">
        <v>0.200201641390523</v>
      </c>
      <c r="J508">
        <v>0.122597966768611</v>
      </c>
      <c r="K508">
        <v>13.3900262262473</v>
      </c>
      <c r="L508">
        <v>1769.72003710458</v>
      </c>
      <c r="M508">
        <v>588.059892249128</v>
      </c>
      <c r="N508">
        <v>4886.94332476171</v>
      </c>
      <c r="O508">
        <v>8.03362826031759</v>
      </c>
      <c r="P508">
        <v>120876.190777088</v>
      </c>
      <c r="Q508">
        <v>54450.7704903872</v>
      </c>
    </row>
    <row r="509" spans="1:17">
      <c r="A509">
        <v>508</v>
      </c>
      <c r="B509">
        <v>16.3841797130567</v>
      </c>
      <c r="C509">
        <v>4048.91053946517</v>
      </c>
      <c r="D509">
        <v>0.449970359754483</v>
      </c>
      <c r="E509">
        <v>312.444663916252</v>
      </c>
      <c r="F509">
        <v>29.8540434279676</v>
      </c>
      <c r="G509">
        <v>66425.2910597918</v>
      </c>
      <c r="H509">
        <v>0.434333733718614</v>
      </c>
      <c r="I509">
        <v>0.200202277573985</v>
      </c>
      <c r="J509">
        <v>0.122598356349827</v>
      </c>
      <c r="K509">
        <v>13.3900751873903</v>
      </c>
      <c r="L509">
        <v>1769.71411278323</v>
      </c>
      <c r="M509">
        <v>588.054653251305</v>
      </c>
      <c r="N509">
        <v>4886.94309465763</v>
      </c>
      <c r="O509">
        <v>8.0336325786335</v>
      </c>
      <c r="P509">
        <v>120876.351081149</v>
      </c>
      <c r="Q509">
        <v>54451.0600213572</v>
      </c>
    </row>
    <row r="510" spans="1:17">
      <c r="A510">
        <v>509</v>
      </c>
      <c r="B510">
        <v>16.3842936668591</v>
      </c>
      <c r="C510">
        <v>4048.93161065034</v>
      </c>
      <c r="D510">
        <v>0.44997044242053</v>
      </c>
      <c r="E510">
        <v>312.446279934194</v>
      </c>
      <c r="F510">
        <v>29.85387862804</v>
      </c>
      <c r="G510">
        <v>66425.2483024241</v>
      </c>
      <c r="H510">
        <v>0.434332985461471</v>
      </c>
      <c r="I510">
        <v>0.200202453187236</v>
      </c>
      <c r="J510">
        <v>0.122598463890541</v>
      </c>
      <c r="K510">
        <v>13.3900717419806</v>
      </c>
      <c r="L510">
        <v>1769.71205467907</v>
      </c>
      <c r="M510">
        <v>588.052565233571</v>
      </c>
      <c r="N510">
        <v>4886.94107749014</v>
      </c>
      <c r="O510">
        <v>8.03362737345042</v>
      </c>
      <c r="P510">
        <v>120876.31287759</v>
      </c>
      <c r="Q510">
        <v>54451.0645751659</v>
      </c>
    </row>
    <row r="511" spans="1:17">
      <c r="A511">
        <v>510</v>
      </c>
      <c r="B511">
        <v>16.3841905641154</v>
      </c>
      <c r="C511">
        <v>4048.90735095713</v>
      </c>
      <c r="D511">
        <v>0.449970615997059</v>
      </c>
      <c r="E511">
        <v>312.444623811776</v>
      </c>
      <c r="F511">
        <v>29.8540605883126</v>
      </c>
      <c r="G511">
        <v>66425.2699074143</v>
      </c>
      <c r="H511">
        <v>0.434332217349308</v>
      </c>
      <c r="I511">
        <v>0.200202358782434</v>
      </c>
      <c r="J511">
        <v>0.122598406079642</v>
      </c>
      <c r="K511">
        <v>13.3900618003151</v>
      </c>
      <c r="L511">
        <v>1769.71392900398</v>
      </c>
      <c r="M511">
        <v>588.055319376725</v>
      </c>
      <c r="N511">
        <v>4886.94225797445</v>
      </c>
      <c r="O511">
        <v>8.03362895667562</v>
      </c>
      <c r="P511">
        <v>120876.325371938</v>
      </c>
      <c r="Q511">
        <v>54451.0554645242</v>
      </c>
    </row>
    <row r="512" spans="1:17">
      <c r="A512">
        <v>511</v>
      </c>
      <c r="B512">
        <v>16.384223139958</v>
      </c>
      <c r="C512">
        <v>4048.90555096714</v>
      </c>
      <c r="D512">
        <v>0.449972439784883</v>
      </c>
      <c r="E512">
        <v>312.443963724368</v>
      </c>
      <c r="F512">
        <v>29.8541181327993</v>
      </c>
      <c r="G512">
        <v>66425.2918197805</v>
      </c>
      <c r="H512">
        <v>0.434335735138689</v>
      </c>
      <c r="I512">
        <v>0.200202439678023</v>
      </c>
      <c r="J512">
        <v>0.122598455617871</v>
      </c>
      <c r="K512">
        <v>13.3900987937392</v>
      </c>
      <c r="L512">
        <v>1769.71166307593</v>
      </c>
      <c r="M512">
        <v>588.056754862837</v>
      </c>
      <c r="N512">
        <v>4886.94245031413</v>
      </c>
      <c r="O512">
        <v>8.03363528399066</v>
      </c>
      <c r="P512">
        <v>120876.50462712</v>
      </c>
      <c r="Q512">
        <v>54451.2128073393</v>
      </c>
    </row>
    <row r="513" spans="1:17">
      <c r="A513">
        <v>512</v>
      </c>
      <c r="B513">
        <v>16.3840849018157</v>
      </c>
      <c r="C513">
        <v>4048.88690924492</v>
      </c>
      <c r="D513">
        <v>0.449973635467649</v>
      </c>
      <c r="E513">
        <v>312.442506558964</v>
      </c>
      <c r="F513">
        <v>29.8542895041215</v>
      </c>
      <c r="G513">
        <v>66425.20553909</v>
      </c>
      <c r="H513">
        <v>0.434336656980793</v>
      </c>
      <c r="I513">
        <v>0.200202695396617</v>
      </c>
      <c r="J513">
        <v>0.122598612212889</v>
      </c>
      <c r="K513">
        <v>13.3901004295277</v>
      </c>
      <c r="L513">
        <v>1769.70805596174</v>
      </c>
      <c r="M513">
        <v>588.063075053694</v>
      </c>
      <c r="N513">
        <v>4886.94105357817</v>
      </c>
      <c r="O513">
        <v>8.03363407769654</v>
      </c>
      <c r="P513">
        <v>120876.641958045</v>
      </c>
      <c r="Q513">
        <v>54451.4364189555</v>
      </c>
    </row>
    <row r="514" spans="1:17">
      <c r="A514">
        <v>513</v>
      </c>
      <c r="B514">
        <v>16.3841972744203</v>
      </c>
      <c r="C514">
        <v>4048.88819684774</v>
      </c>
      <c r="D514">
        <v>0.44997196958838</v>
      </c>
      <c r="E514">
        <v>312.442897257596</v>
      </c>
      <c r="F514">
        <v>29.854242343991</v>
      </c>
      <c r="G514">
        <v>66425.2928821172</v>
      </c>
      <c r="H514">
        <v>0.434334518363595</v>
      </c>
      <c r="I514">
        <v>0.200202416041057</v>
      </c>
      <c r="J514">
        <v>0.122598441143245</v>
      </c>
      <c r="K514">
        <v>13.3900819291897</v>
      </c>
      <c r="L514">
        <v>1769.7121743096</v>
      </c>
      <c r="M514">
        <v>588.059455395867</v>
      </c>
      <c r="N514">
        <v>4886.94171423125</v>
      </c>
      <c r="O514">
        <v>8.03363254299979</v>
      </c>
      <c r="P514">
        <v>120876.489452417</v>
      </c>
      <c r="Q514">
        <v>54451.1965703001</v>
      </c>
    </row>
    <row r="515" spans="1:17">
      <c r="A515">
        <v>514</v>
      </c>
      <c r="B515">
        <v>16.3843968402239</v>
      </c>
      <c r="C515">
        <v>4048.9309222293</v>
      </c>
      <c r="D515">
        <v>0.449971932621605</v>
      </c>
      <c r="E515">
        <v>312.446167726093</v>
      </c>
      <c r="F515">
        <v>29.853893191441</v>
      </c>
      <c r="G515">
        <v>66425.2709165895</v>
      </c>
      <c r="H515">
        <v>0.434334056640832</v>
      </c>
      <c r="I515">
        <v>0.200202502437213</v>
      </c>
      <c r="J515">
        <v>0.122598494049869</v>
      </c>
      <c r="K515">
        <v>13.3900846217459</v>
      </c>
      <c r="L515">
        <v>1769.71235895967</v>
      </c>
      <c r="M515">
        <v>588.051304634647</v>
      </c>
      <c r="N515">
        <v>4886.94296565172</v>
      </c>
      <c r="O515">
        <v>8.03363302772983</v>
      </c>
      <c r="P515">
        <v>120876.351291756</v>
      </c>
      <c r="Q515">
        <v>54451.0803751664</v>
      </c>
    </row>
    <row r="516" spans="1:17">
      <c r="A516">
        <v>515</v>
      </c>
      <c r="B516">
        <v>16.3844723509004</v>
      </c>
      <c r="C516">
        <v>4048.96522885727</v>
      </c>
      <c r="D516">
        <v>0.449973478427005</v>
      </c>
      <c r="E516">
        <v>312.447798565967</v>
      </c>
      <c r="F516">
        <v>29.8536642393703</v>
      </c>
      <c r="G516">
        <v>66425.2796975512</v>
      </c>
      <c r="H516">
        <v>0.434336335746681</v>
      </c>
      <c r="I516">
        <v>0.200202595387939</v>
      </c>
      <c r="J516">
        <v>0.122598550970332</v>
      </c>
      <c r="K516">
        <v>13.3901400539996</v>
      </c>
      <c r="L516">
        <v>1769.71291161931</v>
      </c>
      <c r="M516">
        <v>588.044691067545</v>
      </c>
      <c r="N516">
        <v>4886.94583811298</v>
      </c>
      <c r="O516">
        <v>8.03364421722115</v>
      </c>
      <c r="P516">
        <v>120876.44845919</v>
      </c>
      <c r="Q516">
        <v>54451.1687616391</v>
      </c>
    </row>
    <row r="517" spans="1:17">
      <c r="A517">
        <v>516</v>
      </c>
      <c r="B517">
        <v>16.3842826520298</v>
      </c>
      <c r="C517">
        <v>4048.89989850326</v>
      </c>
      <c r="D517">
        <v>0.44997189258959</v>
      </c>
      <c r="E517">
        <v>312.444227716744</v>
      </c>
      <c r="F517">
        <v>29.854102583599</v>
      </c>
      <c r="G517">
        <v>66425.2467111064</v>
      </c>
      <c r="H517">
        <v>0.434332600553521</v>
      </c>
      <c r="I517">
        <v>0.200202381324717</v>
      </c>
      <c r="J517">
        <v>0.122598419883915</v>
      </c>
      <c r="K517">
        <v>13.3900617746167</v>
      </c>
      <c r="L517">
        <v>1769.71396074107</v>
      </c>
      <c r="M517">
        <v>588.055337839399</v>
      </c>
      <c r="N517">
        <v>4886.94262879253</v>
      </c>
      <c r="O517">
        <v>8.03363025374073</v>
      </c>
      <c r="P517">
        <v>120876.27292064</v>
      </c>
      <c r="Q517">
        <v>54451.0262095335</v>
      </c>
    </row>
    <row r="518" spans="1:17">
      <c r="A518">
        <v>517</v>
      </c>
      <c r="B518">
        <v>16.3843843955777</v>
      </c>
      <c r="C518">
        <v>4048.8916716264</v>
      </c>
      <c r="D518">
        <v>0.449972302914753</v>
      </c>
      <c r="E518">
        <v>312.443317021702</v>
      </c>
      <c r="F518">
        <v>29.854178111174</v>
      </c>
      <c r="G518">
        <v>66425.2276811638</v>
      </c>
      <c r="H518">
        <v>0.434335046984469</v>
      </c>
      <c r="I518">
        <v>0.200202336510386</v>
      </c>
      <c r="J518">
        <v>0.122598392440854</v>
      </c>
      <c r="K518">
        <v>13.3900827051793</v>
      </c>
      <c r="L518">
        <v>1769.71268254558</v>
      </c>
      <c r="M518">
        <v>588.057361787032</v>
      </c>
      <c r="N518">
        <v>4886.94248612573</v>
      </c>
      <c r="O518">
        <v>8.0336335473224</v>
      </c>
      <c r="P518">
        <v>120876.333117584</v>
      </c>
      <c r="Q518">
        <v>54451.1054364199</v>
      </c>
    </row>
    <row r="519" spans="1:17">
      <c r="A519">
        <v>518</v>
      </c>
      <c r="B519">
        <v>16.3844502587897</v>
      </c>
      <c r="C519">
        <v>4048.93200669743</v>
      </c>
      <c r="D519">
        <v>0.449969439509331</v>
      </c>
      <c r="E519">
        <v>312.446869865617</v>
      </c>
      <c r="F519">
        <v>29.8538553096805</v>
      </c>
      <c r="G519">
        <v>66425.4243521785</v>
      </c>
      <c r="H519">
        <v>0.434332536382772</v>
      </c>
      <c r="I519">
        <v>0.200202148823856</v>
      </c>
      <c r="J519">
        <v>0.122598277506796</v>
      </c>
      <c r="K519">
        <v>13.3900508126414</v>
      </c>
      <c r="L519">
        <v>1769.71533159732</v>
      </c>
      <c r="M519">
        <v>588.048921153438</v>
      </c>
      <c r="N519">
        <v>4886.94279593153</v>
      </c>
      <c r="O519">
        <v>8.03362823353894</v>
      </c>
      <c r="P519">
        <v>120876.230286679</v>
      </c>
      <c r="Q519">
        <v>54450.805934501</v>
      </c>
    </row>
    <row r="520" spans="1:17">
      <c r="A520">
        <v>519</v>
      </c>
      <c r="B520">
        <v>16.3844819569386</v>
      </c>
      <c r="C520">
        <v>4048.94545150079</v>
      </c>
      <c r="D520">
        <v>0.449972006515376</v>
      </c>
      <c r="E520">
        <v>312.447273379414</v>
      </c>
      <c r="F520">
        <v>29.8537817587404</v>
      </c>
      <c r="G520">
        <v>66425.2516532477</v>
      </c>
      <c r="H520">
        <v>0.434333838125241</v>
      </c>
      <c r="I520">
        <v>0.200202610606149</v>
      </c>
      <c r="J520">
        <v>0.122598560289544</v>
      </c>
      <c r="K520">
        <v>13.3900839925884</v>
      </c>
      <c r="L520">
        <v>1769.71102665674</v>
      </c>
      <c r="M520">
        <v>588.049714392459</v>
      </c>
      <c r="N520">
        <v>4886.94192391311</v>
      </c>
      <c r="O520">
        <v>8.0336304392409</v>
      </c>
      <c r="P520">
        <v>120876.333862149</v>
      </c>
      <c r="Q520">
        <v>54451.0822089014</v>
      </c>
    </row>
    <row r="521" spans="1:17">
      <c r="A521">
        <v>520</v>
      </c>
      <c r="B521">
        <v>16.384485268671</v>
      </c>
      <c r="C521">
        <v>4048.94363489857</v>
      </c>
      <c r="D521">
        <v>0.449972133022171</v>
      </c>
      <c r="E521">
        <v>312.447240510536</v>
      </c>
      <c r="F521">
        <v>29.8537920176166</v>
      </c>
      <c r="G521">
        <v>66425.2397759903</v>
      </c>
      <c r="H521">
        <v>0.434333061164495</v>
      </c>
      <c r="I521">
        <v>0.200202653695849</v>
      </c>
      <c r="J521">
        <v>0.122598586676489</v>
      </c>
      <c r="K521">
        <v>13.390076993595</v>
      </c>
      <c r="L521">
        <v>1769.71090899158</v>
      </c>
      <c r="M521">
        <v>588.050115676775</v>
      </c>
      <c r="N521">
        <v>4886.94148658853</v>
      </c>
      <c r="O521">
        <v>8.03362855825807</v>
      </c>
      <c r="P521">
        <v>120876.321167314</v>
      </c>
      <c r="Q521">
        <v>54451.0813913242</v>
      </c>
    </row>
    <row r="522" spans="1:17">
      <c r="A522">
        <v>521</v>
      </c>
      <c r="B522">
        <v>16.3845161848758</v>
      </c>
      <c r="C522">
        <v>4048.95341547986</v>
      </c>
      <c r="D522">
        <v>0.449972050616248</v>
      </c>
      <c r="E522">
        <v>312.447972408485</v>
      </c>
      <c r="F522">
        <v>29.8537254269608</v>
      </c>
      <c r="G522">
        <v>66425.216704269</v>
      </c>
      <c r="H522">
        <v>0.434333825900709</v>
      </c>
      <c r="I522">
        <v>0.200202761414944</v>
      </c>
      <c r="J522">
        <v>0.122598652640693</v>
      </c>
      <c r="K522">
        <v>13.3900788379734</v>
      </c>
      <c r="L522">
        <v>1769.70909411071</v>
      </c>
      <c r="M522">
        <v>588.049840192578</v>
      </c>
      <c r="N522">
        <v>4886.94114413076</v>
      </c>
      <c r="O522">
        <v>8.03362820851012</v>
      </c>
      <c r="P522">
        <v>120876.343532291</v>
      </c>
      <c r="Q522">
        <v>54451.126828022</v>
      </c>
    </row>
    <row r="523" spans="1:17">
      <c r="A523">
        <v>522</v>
      </c>
      <c r="B523">
        <v>16.3845216410585</v>
      </c>
      <c r="C523">
        <v>4048.9534583501</v>
      </c>
      <c r="D523">
        <v>0.44997257109604</v>
      </c>
      <c r="E523">
        <v>312.447802549041</v>
      </c>
      <c r="F523">
        <v>29.8537380327985</v>
      </c>
      <c r="G523">
        <v>66425.22305341</v>
      </c>
      <c r="H523">
        <v>0.434334824828361</v>
      </c>
      <c r="I523">
        <v>0.200202782789536</v>
      </c>
      <c r="J523">
        <v>0.122598665729904</v>
      </c>
      <c r="K523">
        <v>13.3900904062578</v>
      </c>
      <c r="L523">
        <v>1769.70853766596</v>
      </c>
      <c r="M523">
        <v>588.050115689786</v>
      </c>
      <c r="N523">
        <v>4886.94128202554</v>
      </c>
      <c r="O523">
        <v>8.03363024589635</v>
      </c>
      <c r="P523">
        <v>120876.395852577</v>
      </c>
      <c r="Q523">
        <v>54451.1727991673</v>
      </c>
    </row>
    <row r="524" spans="1:17">
      <c r="A524">
        <v>523</v>
      </c>
      <c r="B524">
        <v>16.384662130861</v>
      </c>
      <c r="C524">
        <v>4048.99420355361</v>
      </c>
      <c r="D524">
        <v>0.449972012308772</v>
      </c>
      <c r="E524">
        <v>312.450734598606</v>
      </c>
      <c r="F524">
        <v>29.8534255739206</v>
      </c>
      <c r="G524">
        <v>66425.2176424519</v>
      </c>
      <c r="H524">
        <v>0.434334328241165</v>
      </c>
      <c r="I524">
        <v>0.200202909625708</v>
      </c>
      <c r="J524">
        <v>0.12259874340088</v>
      </c>
      <c r="K524">
        <v>13.3900965751119</v>
      </c>
      <c r="L524">
        <v>1769.70810919982</v>
      </c>
      <c r="M524">
        <v>588.043533715302</v>
      </c>
      <c r="N524">
        <v>4886.94182596209</v>
      </c>
      <c r="O524">
        <v>8.03363018472679</v>
      </c>
      <c r="P524">
        <v>120876.347105024</v>
      </c>
      <c r="Q524">
        <v>54451.1294625717</v>
      </c>
    </row>
    <row r="525" spans="1:17">
      <c r="A525">
        <v>524</v>
      </c>
      <c r="B525">
        <v>16.3845224219481</v>
      </c>
      <c r="C525">
        <v>4048.95811778389</v>
      </c>
      <c r="D525">
        <v>0.449971920171178</v>
      </c>
      <c r="E525">
        <v>312.448322724257</v>
      </c>
      <c r="F525">
        <v>29.8536885053815</v>
      </c>
      <c r="G525">
        <v>66425.2365863206</v>
      </c>
      <c r="H525">
        <v>0.434334108429814</v>
      </c>
      <c r="I525">
        <v>0.200202713702693</v>
      </c>
      <c r="J525">
        <v>0.122598623423026</v>
      </c>
      <c r="K525">
        <v>13.3900804915722</v>
      </c>
      <c r="L525">
        <v>1769.70934890681</v>
      </c>
      <c r="M525">
        <v>588.04881596775</v>
      </c>
      <c r="N525">
        <v>4886.94138803964</v>
      </c>
      <c r="O525">
        <v>8.03362862292044</v>
      </c>
      <c r="P525">
        <v>120876.334419656</v>
      </c>
      <c r="Q525">
        <v>54451.0978333354</v>
      </c>
    </row>
    <row r="526" spans="1:17">
      <c r="A526">
        <v>525</v>
      </c>
      <c r="B526">
        <v>16.3845396982124</v>
      </c>
      <c r="C526">
        <v>4048.95051229892</v>
      </c>
      <c r="D526">
        <v>0.449970519422602</v>
      </c>
      <c r="E526">
        <v>312.448187595536</v>
      </c>
      <c r="F526">
        <v>29.8537271877285</v>
      </c>
      <c r="G526">
        <v>66425.2977007197</v>
      </c>
      <c r="H526">
        <v>0.434332638218196</v>
      </c>
      <c r="I526">
        <v>0.200202562307747</v>
      </c>
      <c r="J526">
        <v>0.122598530712934</v>
      </c>
      <c r="K526">
        <v>13.3900544246697</v>
      </c>
      <c r="L526">
        <v>1769.71075463967</v>
      </c>
      <c r="M526">
        <v>588.049142479646</v>
      </c>
      <c r="N526">
        <v>4886.94076428066</v>
      </c>
      <c r="O526">
        <v>8.03362441014008</v>
      </c>
      <c r="P526">
        <v>120876.263990786</v>
      </c>
      <c r="Q526">
        <v>54450.9662900659</v>
      </c>
    </row>
    <row r="527" spans="1:17">
      <c r="A527">
        <v>526</v>
      </c>
      <c r="B527">
        <v>16.3845337258888</v>
      </c>
      <c r="C527">
        <v>4048.9589254456</v>
      </c>
      <c r="D527">
        <v>0.44997047073975</v>
      </c>
      <c r="E527">
        <v>312.4487617531</v>
      </c>
      <c r="F527">
        <v>29.8536696278658</v>
      </c>
      <c r="G527">
        <v>66425.3102094062</v>
      </c>
      <c r="H527">
        <v>0.434332576538486</v>
      </c>
      <c r="I527">
        <v>0.200202600793676</v>
      </c>
      <c r="J527">
        <v>0.122598554280656</v>
      </c>
      <c r="K527">
        <v>13.3900566740547</v>
      </c>
      <c r="L527">
        <v>1769.71057420664</v>
      </c>
      <c r="M527">
        <v>588.047981650901</v>
      </c>
      <c r="N527">
        <v>4886.94085064018</v>
      </c>
      <c r="O527">
        <v>8.0336245454417</v>
      </c>
      <c r="P527">
        <v>120876.282097052</v>
      </c>
      <c r="Q527">
        <v>54450.9718876455</v>
      </c>
    </row>
    <row r="528" spans="1:17">
      <c r="A528">
        <v>527</v>
      </c>
      <c r="B528">
        <v>16.3845364844297</v>
      </c>
      <c r="C528">
        <v>4048.94065095357</v>
      </c>
      <c r="D528">
        <v>0.449970255323312</v>
      </c>
      <c r="E528">
        <v>312.44746585209</v>
      </c>
      <c r="F528">
        <v>29.853806873361</v>
      </c>
      <c r="G528">
        <v>66425.3048321179</v>
      </c>
      <c r="H528">
        <v>0.434333232998874</v>
      </c>
      <c r="I528">
        <v>0.200202513162311</v>
      </c>
      <c r="J528">
        <v>0.122598500617624</v>
      </c>
      <c r="K528">
        <v>13.3900533102761</v>
      </c>
      <c r="L528">
        <v>1769.71017438674</v>
      </c>
      <c r="M528">
        <v>588.051389461311</v>
      </c>
      <c r="N528">
        <v>4886.94003980743</v>
      </c>
      <c r="O528">
        <v>8.03362355482357</v>
      </c>
      <c r="P528">
        <v>120876.292235268</v>
      </c>
      <c r="Q528">
        <v>54450.9874031506</v>
      </c>
    </row>
    <row r="529" spans="1:17">
      <c r="A529">
        <v>528</v>
      </c>
      <c r="B529">
        <v>16.3845169308565</v>
      </c>
      <c r="C529">
        <v>4048.92754364954</v>
      </c>
      <c r="D529">
        <v>0.449969751414133</v>
      </c>
      <c r="E529">
        <v>312.44707082655</v>
      </c>
      <c r="F529">
        <v>29.8538627244644</v>
      </c>
      <c r="G529">
        <v>66425.2773642465</v>
      </c>
      <c r="H529">
        <v>0.434330593060482</v>
      </c>
      <c r="I529">
        <v>0.200202440025016</v>
      </c>
      <c r="J529">
        <v>0.122598455830361</v>
      </c>
      <c r="K529">
        <v>13.3900199346141</v>
      </c>
      <c r="L529">
        <v>1769.71210462752</v>
      </c>
      <c r="M529">
        <v>588.051880257614</v>
      </c>
      <c r="N529">
        <v>4886.93987346507</v>
      </c>
      <c r="O529">
        <v>8.03361881002635</v>
      </c>
      <c r="P529">
        <v>120876.127069416</v>
      </c>
      <c r="Q529">
        <v>54450.8497051699</v>
      </c>
    </row>
    <row r="530" spans="1:17">
      <c r="A530">
        <v>529</v>
      </c>
      <c r="B530">
        <v>16.3845139313346</v>
      </c>
      <c r="C530">
        <v>4048.94461338749</v>
      </c>
      <c r="D530">
        <v>0.449970330790661</v>
      </c>
      <c r="E530">
        <v>312.447780040513</v>
      </c>
      <c r="F530">
        <v>29.8537700750021</v>
      </c>
      <c r="G530">
        <v>66425.3088063829</v>
      </c>
      <c r="H530">
        <v>0.43433263936413</v>
      </c>
      <c r="I530">
        <v>0.200202505326636</v>
      </c>
      <c r="J530">
        <v>0.122598495819273</v>
      </c>
      <c r="K530">
        <v>13.3900524665175</v>
      </c>
      <c r="L530">
        <v>1769.71140123325</v>
      </c>
      <c r="M530">
        <v>588.049700182072</v>
      </c>
      <c r="N530">
        <v>4886.94120357246</v>
      </c>
      <c r="O530">
        <v>8.03362521231907</v>
      </c>
      <c r="P530">
        <v>120876.261534488</v>
      </c>
      <c r="Q530">
        <v>54450.9527281056</v>
      </c>
    </row>
    <row r="531" spans="1:17">
      <c r="A531">
        <v>530</v>
      </c>
      <c r="B531">
        <v>16.3845333335323</v>
      </c>
      <c r="C531">
        <v>4048.94743103834</v>
      </c>
      <c r="D531">
        <v>0.449970567990493</v>
      </c>
      <c r="E531">
        <v>312.448030291649</v>
      </c>
      <c r="F531">
        <v>29.8537480231445</v>
      </c>
      <c r="G531">
        <v>66425.2910853433</v>
      </c>
      <c r="H531">
        <v>0.434332207379452</v>
      </c>
      <c r="I531">
        <v>0.20020257669351</v>
      </c>
      <c r="J531">
        <v>0.122598539522379</v>
      </c>
      <c r="K531">
        <v>13.3900496041077</v>
      </c>
      <c r="L531">
        <v>1769.7107337597</v>
      </c>
      <c r="M531">
        <v>588.049694936101</v>
      </c>
      <c r="N531">
        <v>4886.94049587521</v>
      </c>
      <c r="O531">
        <v>8.03362329107857</v>
      </c>
      <c r="P531">
        <v>120876.256365177</v>
      </c>
      <c r="Q531">
        <v>54450.9652798336</v>
      </c>
    </row>
    <row r="532" spans="1:17">
      <c r="A532">
        <v>531</v>
      </c>
      <c r="B532">
        <v>16.3846160550521</v>
      </c>
      <c r="C532">
        <v>4048.96724136942</v>
      </c>
      <c r="D532">
        <v>0.449970463120108</v>
      </c>
      <c r="E532">
        <v>312.449346382863</v>
      </c>
      <c r="F532">
        <v>29.8536025715905</v>
      </c>
      <c r="G532">
        <v>66425.3027885507</v>
      </c>
      <c r="H532">
        <v>0.434332733204652</v>
      </c>
      <c r="I532">
        <v>0.200202614378103</v>
      </c>
      <c r="J532">
        <v>0.122598562599385</v>
      </c>
      <c r="K532">
        <v>13.3900604044663</v>
      </c>
      <c r="L532">
        <v>1769.71044400303</v>
      </c>
      <c r="M532">
        <v>588.046432079542</v>
      </c>
      <c r="N532">
        <v>4886.94096868063</v>
      </c>
      <c r="O532">
        <v>8.03362489533876</v>
      </c>
      <c r="P532">
        <v>120876.258849232</v>
      </c>
      <c r="Q532">
        <v>54450.9560606814</v>
      </c>
    </row>
    <row r="533" spans="1:17">
      <c r="A533">
        <v>532</v>
      </c>
      <c r="B533">
        <v>16.3846075482052</v>
      </c>
      <c r="C533">
        <v>4048.96562582838</v>
      </c>
      <c r="D533">
        <v>0.449970299862851</v>
      </c>
      <c r="E533">
        <v>312.449256078937</v>
      </c>
      <c r="F533">
        <v>29.8536101697513</v>
      </c>
      <c r="G533">
        <v>66425.3079388402</v>
      </c>
      <c r="H533">
        <v>0.434332439368088</v>
      </c>
      <c r="I533">
        <v>0.200202577687067</v>
      </c>
      <c r="J533">
        <v>0.122598540130806</v>
      </c>
      <c r="K533">
        <v>13.3900580105975</v>
      </c>
      <c r="L533">
        <v>1769.71099799093</v>
      </c>
      <c r="M533">
        <v>588.046325054005</v>
      </c>
      <c r="N533">
        <v>4886.94108471656</v>
      </c>
      <c r="O533">
        <v>8.03362473997771</v>
      </c>
      <c r="P533">
        <v>120876.241384204</v>
      </c>
      <c r="Q533">
        <v>54450.9334453635</v>
      </c>
    </row>
    <row r="534" spans="1:17">
      <c r="A534">
        <v>533</v>
      </c>
      <c r="B534">
        <v>16.384625579187</v>
      </c>
      <c r="C534">
        <v>4048.96487117997</v>
      </c>
      <c r="D534">
        <v>0.449970706284105</v>
      </c>
      <c r="E534">
        <v>312.449045462097</v>
      </c>
      <c r="F534">
        <v>29.8536268477476</v>
      </c>
      <c r="G534">
        <v>66425.3228054051</v>
      </c>
      <c r="H534">
        <v>0.434333456322596</v>
      </c>
      <c r="I534">
        <v>0.200202569916696</v>
      </c>
      <c r="J534">
        <v>0.122598535372445</v>
      </c>
      <c r="K534">
        <v>13.3900688745753</v>
      </c>
      <c r="L534">
        <v>1769.71065985109</v>
      </c>
      <c r="M534">
        <v>588.046522229983</v>
      </c>
      <c r="N534">
        <v>4886.94123849078</v>
      </c>
      <c r="O534">
        <v>8.03362677368246</v>
      </c>
      <c r="P534">
        <v>120876.286383845</v>
      </c>
      <c r="Q534">
        <v>54450.96357844</v>
      </c>
    </row>
    <row r="535" spans="1:17">
      <c r="A535">
        <v>534</v>
      </c>
      <c r="B535">
        <v>16.3846277748786</v>
      </c>
      <c r="C535">
        <v>4048.96756711158</v>
      </c>
      <c r="D535">
        <v>0.449970712800938</v>
      </c>
      <c r="E535">
        <v>312.449224540021</v>
      </c>
      <c r="F535">
        <v>29.8536067410499</v>
      </c>
      <c r="G535">
        <v>66425.329498837</v>
      </c>
      <c r="H535">
        <v>0.434333669417365</v>
      </c>
      <c r="I535">
        <v>0.200202554092861</v>
      </c>
      <c r="J535">
        <v>0.122598525682365</v>
      </c>
      <c r="K535">
        <v>13.3900710026494</v>
      </c>
      <c r="L535">
        <v>1769.71071422313</v>
      </c>
      <c r="M535">
        <v>588.046002134272</v>
      </c>
      <c r="N535">
        <v>4886.94138989185</v>
      </c>
      <c r="O535">
        <v>8.03362718997418</v>
      </c>
      <c r="P535">
        <v>120876.285455815</v>
      </c>
      <c r="Q535">
        <v>54450.9559569777</v>
      </c>
    </row>
    <row r="536" spans="1:17">
      <c r="A536">
        <v>535</v>
      </c>
      <c r="B536">
        <v>16.3846367823654</v>
      </c>
      <c r="C536">
        <v>4048.96746136255</v>
      </c>
      <c r="D536">
        <v>0.449971377733796</v>
      </c>
      <c r="E536">
        <v>312.449035152138</v>
      </c>
      <c r="F536">
        <v>29.8536153991178</v>
      </c>
      <c r="G536">
        <v>66425.2877782458</v>
      </c>
      <c r="H536">
        <v>0.434334188391975</v>
      </c>
      <c r="I536">
        <v>0.200202648158745</v>
      </c>
      <c r="J536">
        <v>0.122598583285719</v>
      </c>
      <c r="K536">
        <v>13.3900813023385</v>
      </c>
      <c r="L536">
        <v>1769.70988056238</v>
      </c>
      <c r="M536">
        <v>588.04655972891</v>
      </c>
      <c r="N536">
        <v>4886.94144633215</v>
      </c>
      <c r="O536">
        <v>8.03362872217179</v>
      </c>
      <c r="P536">
        <v>120876.31735506</v>
      </c>
      <c r="Q536">
        <v>54451.0295768141</v>
      </c>
    </row>
    <row r="537" spans="1:17">
      <c r="A537">
        <v>536</v>
      </c>
      <c r="B537">
        <v>16.384634619504</v>
      </c>
      <c r="C537">
        <v>4048.96622625426</v>
      </c>
      <c r="D537">
        <v>0.449971332375818</v>
      </c>
      <c r="E537">
        <v>312.449020129434</v>
      </c>
      <c r="F537">
        <v>29.8536185001898</v>
      </c>
      <c r="G537">
        <v>66425.2832836208</v>
      </c>
      <c r="H537">
        <v>0.434333799168731</v>
      </c>
      <c r="I537">
        <v>0.200202641074095</v>
      </c>
      <c r="J537">
        <v>0.122598578947274</v>
      </c>
      <c r="K537">
        <v>13.3900769325791</v>
      </c>
      <c r="L537">
        <v>1769.71018231927</v>
      </c>
      <c r="M537">
        <v>588.046491466108</v>
      </c>
      <c r="N537">
        <v>4886.94147549188</v>
      </c>
      <c r="O537">
        <v>8.03362815767366</v>
      </c>
      <c r="P537">
        <v>120876.293038748</v>
      </c>
      <c r="Q537">
        <v>54451.0097551271</v>
      </c>
    </row>
    <row r="538" spans="1:17">
      <c r="A538">
        <v>537</v>
      </c>
      <c r="B538">
        <v>16.3846557315372</v>
      </c>
      <c r="C538">
        <v>4048.96151400372</v>
      </c>
      <c r="D538">
        <v>0.449971087198471</v>
      </c>
      <c r="E538">
        <v>312.448744526241</v>
      </c>
      <c r="F538">
        <v>29.8536517755393</v>
      </c>
      <c r="G538">
        <v>66425.2802508033</v>
      </c>
      <c r="H538">
        <v>0.434333844003895</v>
      </c>
      <c r="I538">
        <v>0.200202623828393</v>
      </c>
      <c r="J538">
        <v>0.122598568386482</v>
      </c>
      <c r="K538">
        <v>13.39007259954</v>
      </c>
      <c r="L538">
        <v>1769.70984454199</v>
      </c>
      <c r="M538">
        <v>588.047542775316</v>
      </c>
      <c r="N538">
        <v>4886.94092903944</v>
      </c>
      <c r="O538">
        <v>8.03362690105406</v>
      </c>
      <c r="P538">
        <v>120876.287091628</v>
      </c>
      <c r="Q538">
        <v>54451.0068408244</v>
      </c>
    </row>
    <row r="539" spans="1:17">
      <c r="A539">
        <v>538</v>
      </c>
      <c r="B539">
        <v>16.3847012505711</v>
      </c>
      <c r="C539">
        <v>4048.96526948888</v>
      </c>
      <c r="D539">
        <v>0.449970909670652</v>
      </c>
      <c r="E539">
        <v>312.449050752074</v>
      </c>
      <c r="F539">
        <v>29.8536230241502</v>
      </c>
      <c r="G539">
        <v>66425.2759279536</v>
      </c>
      <c r="H539">
        <v>0.434333831034854</v>
      </c>
      <c r="I539">
        <v>0.200202655063606</v>
      </c>
      <c r="J539">
        <v>0.122598587514065</v>
      </c>
      <c r="K539">
        <v>13.3900712003476</v>
      </c>
      <c r="L539">
        <v>1769.70932796075</v>
      </c>
      <c r="M539">
        <v>588.047250736493</v>
      </c>
      <c r="N539">
        <v>4886.94054550449</v>
      </c>
      <c r="O539">
        <v>8.03362601325408</v>
      </c>
      <c r="P539">
        <v>120876.282793198</v>
      </c>
      <c r="Q539">
        <v>54451.0068652445</v>
      </c>
    </row>
    <row r="540" spans="1:17">
      <c r="A540">
        <v>539</v>
      </c>
      <c r="B540">
        <v>16.3847223062553</v>
      </c>
      <c r="C540">
        <v>4048.96855200562</v>
      </c>
      <c r="D540">
        <v>0.449970863815242</v>
      </c>
      <c r="E540">
        <v>312.449297548556</v>
      </c>
      <c r="F540">
        <v>29.8535957967127</v>
      </c>
      <c r="G540">
        <v>66425.279600631</v>
      </c>
      <c r="H540">
        <v>0.434334211103249</v>
      </c>
      <c r="I540">
        <v>0.200202626946617</v>
      </c>
      <c r="J540">
        <v>0.122598570295996</v>
      </c>
      <c r="K540">
        <v>13.3900730048321</v>
      </c>
      <c r="L540">
        <v>1769.70922929718</v>
      </c>
      <c r="M540">
        <v>588.046675648334</v>
      </c>
      <c r="N540">
        <v>4886.9405774493</v>
      </c>
      <c r="O540">
        <v>8.03362615260698</v>
      </c>
      <c r="P540">
        <v>120876.270545177</v>
      </c>
      <c r="Q540">
        <v>54450.9909445457</v>
      </c>
    </row>
    <row r="541" spans="1:17">
      <c r="A541">
        <v>540</v>
      </c>
      <c r="B541">
        <v>16.3847164519907</v>
      </c>
      <c r="C541">
        <v>4048.96824849597</v>
      </c>
      <c r="D541">
        <v>0.449970760213702</v>
      </c>
      <c r="E541">
        <v>312.449241100563</v>
      </c>
      <c r="F541">
        <v>29.8535990032322</v>
      </c>
      <c r="G541">
        <v>66425.2880977115</v>
      </c>
      <c r="H541">
        <v>0.434334486559275</v>
      </c>
      <c r="I541">
        <v>0.200202595832999</v>
      </c>
      <c r="J541">
        <v>0.122598551242874</v>
      </c>
      <c r="K541">
        <v>13.3900753282907</v>
      </c>
      <c r="L541">
        <v>1769.7094914859</v>
      </c>
      <c r="M541">
        <v>588.046537648433</v>
      </c>
      <c r="N541">
        <v>4886.94091785509</v>
      </c>
      <c r="O541">
        <v>8.03362717567846</v>
      </c>
      <c r="P541">
        <v>120876.274467418</v>
      </c>
      <c r="Q541">
        <v>54450.9863697068</v>
      </c>
    </row>
    <row r="542" spans="1:17">
      <c r="A542">
        <v>541</v>
      </c>
      <c r="B542">
        <v>16.3847128046069</v>
      </c>
      <c r="C542">
        <v>4048.95934662623</v>
      </c>
      <c r="D542">
        <v>0.449970790234333</v>
      </c>
      <c r="E542">
        <v>312.44876367925</v>
      </c>
      <c r="F542">
        <v>29.8536588733565</v>
      </c>
      <c r="G542">
        <v>66425.2713049564</v>
      </c>
      <c r="H542">
        <v>0.434333562273779</v>
      </c>
      <c r="I542">
        <v>0.200202615055411</v>
      </c>
      <c r="J542">
        <v>0.12259856301415</v>
      </c>
      <c r="K542">
        <v>13.390063435709</v>
      </c>
      <c r="L542">
        <v>1769.70946377392</v>
      </c>
      <c r="M542">
        <v>588.048059418357</v>
      </c>
      <c r="N542">
        <v>4886.94028041091</v>
      </c>
      <c r="O542">
        <v>8.03362458666575</v>
      </c>
      <c r="P542">
        <v>120876.251126268</v>
      </c>
      <c r="Q542">
        <v>54450.9798213114</v>
      </c>
    </row>
    <row r="543" spans="1:17">
      <c r="A543">
        <v>542</v>
      </c>
      <c r="B543">
        <v>16.3846541038863</v>
      </c>
      <c r="C543">
        <v>4048.93787712844</v>
      </c>
      <c r="D543">
        <v>0.44997078232876</v>
      </c>
      <c r="E543">
        <v>312.447337809957</v>
      </c>
      <c r="F543">
        <v>29.8538146292625</v>
      </c>
      <c r="G543">
        <v>66425.2559168033</v>
      </c>
      <c r="H543">
        <v>0.43433324341195</v>
      </c>
      <c r="I543">
        <v>0.200202560598332</v>
      </c>
      <c r="J543">
        <v>0.122598529666136</v>
      </c>
      <c r="K543">
        <v>13.3900525468169</v>
      </c>
      <c r="L543">
        <v>1769.70966851392</v>
      </c>
      <c r="M543">
        <v>588.051586152011</v>
      </c>
      <c r="N543">
        <v>4886.93973674161</v>
      </c>
      <c r="O543">
        <v>8.0336230244454</v>
      </c>
      <c r="P543">
        <v>120876.240829192</v>
      </c>
      <c r="Q543">
        <v>54450.9849123888</v>
      </c>
    </row>
    <row r="544" spans="1:17">
      <c r="A544">
        <v>543</v>
      </c>
      <c r="B544">
        <v>16.3847167811554</v>
      </c>
      <c r="C544">
        <v>4048.95801105918</v>
      </c>
      <c r="D544">
        <v>0.449970896753146</v>
      </c>
      <c r="E544">
        <v>312.448604758864</v>
      </c>
      <c r="F544">
        <v>29.8536717229893</v>
      </c>
      <c r="G544">
        <v>66425.2817968006</v>
      </c>
      <c r="H544">
        <v>0.434333896800162</v>
      </c>
      <c r="I544">
        <v>0.200202589409849</v>
      </c>
      <c r="J544">
        <v>0.122598547309514</v>
      </c>
      <c r="K544">
        <v>13.3900674512972</v>
      </c>
      <c r="L544">
        <v>1769.70962312453</v>
      </c>
      <c r="M544">
        <v>588.048094612534</v>
      </c>
      <c r="N544">
        <v>4886.9404261521</v>
      </c>
      <c r="O544">
        <v>8.03362551198101</v>
      </c>
      <c r="P544">
        <v>120876.263282328</v>
      </c>
      <c r="Q544">
        <v>54450.9814855275</v>
      </c>
    </row>
    <row r="545" spans="1:17">
      <c r="A545">
        <v>544</v>
      </c>
      <c r="B545">
        <v>16.384712792938</v>
      </c>
      <c r="C545">
        <v>4048.95786364019</v>
      </c>
      <c r="D545">
        <v>0.449970387490413</v>
      </c>
      <c r="E545">
        <v>312.448759712004</v>
      </c>
      <c r="F545">
        <v>29.8536583352371</v>
      </c>
      <c r="G545">
        <v>66425.2727804961</v>
      </c>
      <c r="H545">
        <v>0.434332754068908</v>
      </c>
      <c r="I545">
        <v>0.200202565221848</v>
      </c>
      <c r="J545">
        <v>0.122598532497449</v>
      </c>
      <c r="K545">
        <v>13.3900558777138</v>
      </c>
      <c r="L545">
        <v>1769.7103598168</v>
      </c>
      <c r="M545">
        <v>588.047702004566</v>
      </c>
      <c r="N545">
        <v>4886.94033668646</v>
      </c>
      <c r="O545">
        <v>8.0336234870244</v>
      </c>
      <c r="P545">
        <v>120876.204674886</v>
      </c>
      <c r="Q545">
        <v>54450.9318943896</v>
      </c>
    </row>
    <row r="546" spans="1:17">
      <c r="A546">
        <v>545</v>
      </c>
      <c r="B546">
        <v>16.3847081542944</v>
      </c>
      <c r="C546">
        <v>4048.95850018402</v>
      </c>
      <c r="D546">
        <v>0.449970485291963</v>
      </c>
      <c r="E546">
        <v>312.448773253091</v>
      </c>
      <c r="F546">
        <v>29.8536633484748</v>
      </c>
      <c r="G546">
        <v>66425.2893476792</v>
      </c>
      <c r="H546">
        <v>0.434333335534357</v>
      </c>
      <c r="I546">
        <v>0.200202580081362</v>
      </c>
      <c r="J546">
        <v>0.122598541597006</v>
      </c>
      <c r="K546">
        <v>13.3900588901471</v>
      </c>
      <c r="L546">
        <v>1769.70974016651</v>
      </c>
      <c r="M546">
        <v>588.048062854876</v>
      </c>
      <c r="N546">
        <v>4886.94017257199</v>
      </c>
      <c r="O546">
        <v>8.03362383644738</v>
      </c>
      <c r="P546">
        <v>120876.243976439</v>
      </c>
      <c r="Q546">
        <v>54450.9546287601</v>
      </c>
    </row>
    <row r="547" spans="1:17">
      <c r="A547">
        <v>546</v>
      </c>
      <c r="B547">
        <v>16.3847202859615</v>
      </c>
      <c r="C547">
        <v>4048.95769937661</v>
      </c>
      <c r="D547">
        <v>0.449970448208994</v>
      </c>
      <c r="E547">
        <v>312.448882710561</v>
      </c>
      <c r="F547">
        <v>29.8536555564671</v>
      </c>
      <c r="G547">
        <v>66425.267167502</v>
      </c>
      <c r="H547">
        <v>0.434332464841651</v>
      </c>
      <c r="I547">
        <v>0.200202597729472</v>
      </c>
      <c r="J547">
        <v>0.122598552404222</v>
      </c>
      <c r="K547">
        <v>13.390049429163</v>
      </c>
      <c r="L547">
        <v>1769.71006321207</v>
      </c>
      <c r="M547">
        <v>588.047814173724</v>
      </c>
      <c r="N547">
        <v>4886.94012086521</v>
      </c>
      <c r="O547">
        <v>8.03362232278257</v>
      </c>
      <c r="P547">
        <v>120876.188519895</v>
      </c>
      <c r="Q547">
        <v>54450.921352393</v>
      </c>
    </row>
    <row r="548" spans="1:17">
      <c r="A548">
        <v>547</v>
      </c>
      <c r="B548">
        <v>16.3847444987604</v>
      </c>
      <c r="C548">
        <v>4048.96031031307</v>
      </c>
      <c r="D548">
        <v>0.449970371467392</v>
      </c>
      <c r="E548">
        <v>312.449079740609</v>
      </c>
      <c r="F548">
        <v>29.8536363151655</v>
      </c>
      <c r="G548">
        <v>66425.2653358197</v>
      </c>
      <c r="H548">
        <v>0.434332485624314</v>
      </c>
      <c r="I548">
        <v>0.200202617392778</v>
      </c>
      <c r="J548">
        <v>0.122598564445489</v>
      </c>
      <c r="K548">
        <v>13.3900493479951</v>
      </c>
      <c r="L548">
        <v>1769.70977381146</v>
      </c>
      <c r="M548">
        <v>588.04756863409</v>
      </c>
      <c r="N548">
        <v>4886.93994605745</v>
      </c>
      <c r="O548">
        <v>8.03362196907131</v>
      </c>
      <c r="P548">
        <v>120876.188558626</v>
      </c>
      <c r="Q548">
        <v>54450.9232228062</v>
      </c>
    </row>
    <row r="549" spans="1:17">
      <c r="A549">
        <v>548</v>
      </c>
      <c r="B549">
        <v>16.3847486961966</v>
      </c>
      <c r="C549">
        <v>4048.96913454356</v>
      </c>
      <c r="D549">
        <v>0.449970633288867</v>
      </c>
      <c r="E549">
        <v>312.44967489487</v>
      </c>
      <c r="F549">
        <v>29.8535740276065</v>
      </c>
      <c r="G549">
        <v>66425.2514043579</v>
      </c>
      <c r="H549">
        <v>0.434332410046648</v>
      </c>
      <c r="I549">
        <v>0.200202696958229</v>
      </c>
      <c r="J549">
        <v>0.122598613169178</v>
      </c>
      <c r="K549">
        <v>13.3900528396887</v>
      </c>
      <c r="L549">
        <v>1769.70933088862</v>
      </c>
      <c r="M549">
        <v>588.046451534134</v>
      </c>
      <c r="N549">
        <v>4886.9401769809</v>
      </c>
      <c r="O549">
        <v>8.0336223364918</v>
      </c>
      <c r="P549">
        <v>120876.19979359</v>
      </c>
      <c r="Q549">
        <v>54450.9483892321</v>
      </c>
    </row>
    <row r="550" spans="1:17">
      <c r="A550">
        <v>549</v>
      </c>
      <c r="B550">
        <v>16.3847722695082</v>
      </c>
      <c r="C550">
        <v>4048.97560867886</v>
      </c>
      <c r="D550">
        <v>0.449970832521052</v>
      </c>
      <c r="E550">
        <v>312.450172879784</v>
      </c>
      <c r="F550">
        <v>29.8535243496901</v>
      </c>
      <c r="G550">
        <v>66425.2346228109</v>
      </c>
      <c r="H550">
        <v>0.434332218132991</v>
      </c>
      <c r="I550">
        <v>0.200202762748506</v>
      </c>
      <c r="J550">
        <v>0.12259865345733</v>
      </c>
      <c r="K550">
        <v>13.3900522466958</v>
      </c>
      <c r="L550">
        <v>1769.70863468881</v>
      </c>
      <c r="M550">
        <v>588.045841089733</v>
      </c>
      <c r="N550">
        <v>4886.93969421667</v>
      </c>
      <c r="O550">
        <v>8.03362097159752</v>
      </c>
      <c r="P550">
        <v>120876.191924996</v>
      </c>
      <c r="Q550">
        <v>54450.9573021846</v>
      </c>
    </row>
    <row r="551" spans="1:17">
      <c r="A551">
        <v>550</v>
      </c>
      <c r="B551">
        <v>16.3847418985537</v>
      </c>
      <c r="C551">
        <v>4048.96780773106</v>
      </c>
      <c r="D551">
        <v>0.449970700129986</v>
      </c>
      <c r="E551">
        <v>312.449590056123</v>
      </c>
      <c r="F551">
        <v>29.8535847339815</v>
      </c>
      <c r="G551">
        <v>66425.2459711895</v>
      </c>
      <c r="H551">
        <v>0.434332117404692</v>
      </c>
      <c r="I551">
        <v>0.200202723442182</v>
      </c>
      <c r="J551">
        <v>0.12259862938722</v>
      </c>
      <c r="K551">
        <v>13.3900510008641</v>
      </c>
      <c r="L551">
        <v>1769.7092577535</v>
      </c>
      <c r="M551">
        <v>588.046769542239</v>
      </c>
      <c r="N551">
        <v>4886.94001082791</v>
      </c>
      <c r="O551">
        <v>8.03362181817693</v>
      </c>
      <c r="P551">
        <v>120876.203533263</v>
      </c>
      <c r="Q551">
        <v>54450.9575620732</v>
      </c>
    </row>
    <row r="552" spans="1:17">
      <c r="A552">
        <v>551</v>
      </c>
      <c r="B552">
        <v>16.3847530286899</v>
      </c>
      <c r="C552">
        <v>4048.97920289629</v>
      </c>
      <c r="D552">
        <v>0.449970616506899</v>
      </c>
      <c r="E552">
        <v>312.450299176191</v>
      </c>
      <c r="F552">
        <v>29.8535026996044</v>
      </c>
      <c r="G552">
        <v>66425.2497855827</v>
      </c>
      <c r="H552">
        <v>0.434332923017976</v>
      </c>
      <c r="I552">
        <v>0.200202723904884</v>
      </c>
      <c r="J552">
        <v>0.122598629670566</v>
      </c>
      <c r="K552">
        <v>13.3900607244052</v>
      </c>
      <c r="L552">
        <v>1769.70912094129</v>
      </c>
      <c r="M552">
        <v>588.044951148809</v>
      </c>
      <c r="N552">
        <v>4886.9407238131</v>
      </c>
      <c r="O552">
        <v>8.03362406048533</v>
      </c>
      <c r="P552">
        <v>120876.211564306</v>
      </c>
      <c r="Q552">
        <v>54450.9617787237</v>
      </c>
    </row>
    <row r="553" spans="1:17">
      <c r="A553">
        <v>552</v>
      </c>
      <c r="B553">
        <v>16.3847249888092</v>
      </c>
      <c r="C553">
        <v>4048.96183166036</v>
      </c>
      <c r="D553">
        <v>0.449970763248868</v>
      </c>
      <c r="E553">
        <v>312.449166082</v>
      </c>
      <c r="F553">
        <v>29.8536286168802</v>
      </c>
      <c r="G553">
        <v>66425.2344881002</v>
      </c>
      <c r="H553">
        <v>0.434332395068329</v>
      </c>
      <c r="I553">
        <v>0.200202704892412</v>
      </c>
      <c r="J553">
        <v>0.122598618027853</v>
      </c>
      <c r="K553">
        <v>13.3900504680849</v>
      </c>
      <c r="L553">
        <v>1769.70911481534</v>
      </c>
      <c r="M553">
        <v>588.04787428887</v>
      </c>
      <c r="N553">
        <v>4886.93995262912</v>
      </c>
      <c r="O553">
        <v>8.03362191157523</v>
      </c>
      <c r="P553">
        <v>120876.202806311</v>
      </c>
      <c r="Q553">
        <v>54450.9683182113</v>
      </c>
    </row>
    <row r="554" spans="1:17">
      <c r="A554">
        <v>553</v>
      </c>
      <c r="B554">
        <v>16.3847147173995</v>
      </c>
      <c r="C554">
        <v>4048.95410723702</v>
      </c>
      <c r="D554">
        <v>0.449970320642563</v>
      </c>
      <c r="E554">
        <v>312.448822953832</v>
      </c>
      <c r="F554">
        <v>29.8536747480708</v>
      </c>
      <c r="G554">
        <v>66425.2420116127</v>
      </c>
      <c r="H554">
        <v>0.43433155211322</v>
      </c>
      <c r="I554">
        <v>0.200202643570769</v>
      </c>
      <c r="J554">
        <v>0.122598580476169</v>
      </c>
      <c r="K554">
        <v>13.3900366482573</v>
      </c>
      <c r="L554">
        <v>1769.70982832505</v>
      </c>
      <c r="M554">
        <v>588.048671321144</v>
      </c>
      <c r="N554">
        <v>4886.93978846715</v>
      </c>
      <c r="O554">
        <v>8.03361993448533</v>
      </c>
      <c r="P554">
        <v>120876.158987319</v>
      </c>
      <c r="Q554">
        <v>54450.9169757066</v>
      </c>
    </row>
    <row r="555" spans="1:17">
      <c r="A555">
        <v>554</v>
      </c>
      <c r="B555">
        <v>16.384733416008</v>
      </c>
      <c r="C555">
        <v>4048.96316978139</v>
      </c>
      <c r="D555">
        <v>0.449971030260439</v>
      </c>
      <c r="E555">
        <v>312.449167269921</v>
      </c>
      <c r="F555">
        <v>29.8536233124177</v>
      </c>
      <c r="G555">
        <v>66425.2309119417</v>
      </c>
      <c r="H555">
        <v>0.434332838707795</v>
      </c>
      <c r="I555">
        <v>0.200202720152519</v>
      </c>
      <c r="J555">
        <v>0.122598627372722</v>
      </c>
      <c r="K555">
        <v>13.3900568702439</v>
      </c>
      <c r="L555">
        <v>1769.70890568578</v>
      </c>
      <c r="M555">
        <v>588.047731440671</v>
      </c>
      <c r="N555">
        <v>4886.94013562221</v>
      </c>
      <c r="O555">
        <v>8.03362309299063</v>
      </c>
      <c r="P555">
        <v>120876.221276506</v>
      </c>
      <c r="Q555">
        <v>54450.9903645647</v>
      </c>
    </row>
    <row r="556" spans="1:17">
      <c r="A556">
        <v>555</v>
      </c>
      <c r="B556">
        <v>16.3847331747695</v>
      </c>
      <c r="C556">
        <v>4048.96324733258</v>
      </c>
      <c r="D556">
        <v>0.449971046596262</v>
      </c>
      <c r="E556">
        <v>312.449175425097</v>
      </c>
      <c r="F556">
        <v>29.8536238468034</v>
      </c>
      <c r="G556">
        <v>66425.232861515</v>
      </c>
      <c r="H556">
        <v>0.434332902390761</v>
      </c>
      <c r="I556">
        <v>0.200202723831931</v>
      </c>
      <c r="J556">
        <v>0.122598629625892</v>
      </c>
      <c r="K556">
        <v>13.390056945589</v>
      </c>
      <c r="L556">
        <v>1769.70880671549</v>
      </c>
      <c r="M556">
        <v>588.047785963159</v>
      </c>
      <c r="N556">
        <v>4886.94010235082</v>
      </c>
      <c r="O556">
        <v>8.03362308032378</v>
      </c>
      <c r="P556">
        <v>120876.225755399</v>
      </c>
      <c r="Q556">
        <v>54450.9928938836</v>
      </c>
    </row>
    <row r="557" spans="1:17">
      <c r="A557">
        <v>556</v>
      </c>
      <c r="B557">
        <v>16.3847314406922</v>
      </c>
      <c r="C557">
        <v>4048.96422092707</v>
      </c>
      <c r="D557">
        <v>0.449971062743768</v>
      </c>
      <c r="E557">
        <v>312.449177684889</v>
      </c>
      <c r="F557">
        <v>29.8536208278035</v>
      </c>
      <c r="G557">
        <v>66425.2380713309</v>
      </c>
      <c r="H557">
        <v>0.434333181102337</v>
      </c>
      <c r="I557">
        <v>0.200202719256287</v>
      </c>
      <c r="J557">
        <v>0.122598626823894</v>
      </c>
      <c r="K557">
        <v>13.3900607764785</v>
      </c>
      <c r="L557">
        <v>1769.70873908719</v>
      </c>
      <c r="M557">
        <v>588.047725490241</v>
      </c>
      <c r="N557">
        <v>4886.94017838635</v>
      </c>
      <c r="O557">
        <v>8.03362371621724</v>
      </c>
      <c r="P557">
        <v>120876.2425969</v>
      </c>
      <c r="Q557">
        <v>54451.0045255689</v>
      </c>
    </row>
    <row r="558" spans="1:17">
      <c r="A558">
        <v>557</v>
      </c>
      <c r="B558">
        <v>16.3847427501296</v>
      </c>
      <c r="C558">
        <v>4048.96590649403</v>
      </c>
      <c r="D558">
        <v>0.449971042214375</v>
      </c>
      <c r="E558">
        <v>312.449300944792</v>
      </c>
      <c r="F558">
        <v>29.853608558714</v>
      </c>
      <c r="G558">
        <v>66425.2364579199</v>
      </c>
      <c r="H558">
        <v>0.434333186401787</v>
      </c>
      <c r="I558">
        <v>0.200202732680253</v>
      </c>
      <c r="J558">
        <v>0.12259863504436</v>
      </c>
      <c r="K558">
        <v>13.3900609337223</v>
      </c>
      <c r="L558">
        <v>1769.70858204851</v>
      </c>
      <c r="M558">
        <v>588.04755098319</v>
      </c>
      <c r="N558">
        <v>4886.94011127815</v>
      </c>
      <c r="O558">
        <v>8.03362357487085</v>
      </c>
      <c r="P558">
        <v>120876.243240052</v>
      </c>
      <c r="Q558">
        <v>54451.0067821317</v>
      </c>
    </row>
    <row r="559" spans="1:17">
      <c r="A559">
        <v>558</v>
      </c>
      <c r="B559">
        <v>16.384738258776</v>
      </c>
      <c r="C559">
        <v>4048.96180434504</v>
      </c>
      <c r="D559">
        <v>0.449970962174198</v>
      </c>
      <c r="E559">
        <v>312.449006745185</v>
      </c>
      <c r="F559">
        <v>29.8536378344218</v>
      </c>
      <c r="G559">
        <v>66425.2426461615</v>
      </c>
      <c r="H559">
        <v>0.434333300607455</v>
      </c>
      <c r="I559">
        <v>0.200202690809408</v>
      </c>
      <c r="J559">
        <v>0.122598609403809</v>
      </c>
      <c r="K559">
        <v>13.3900605042313</v>
      </c>
      <c r="L559">
        <v>1769.70885267819</v>
      </c>
      <c r="M559">
        <v>588.04801572561</v>
      </c>
      <c r="N559">
        <v>4886.9401284995</v>
      </c>
      <c r="O559">
        <v>8.03362376253324</v>
      </c>
      <c r="P559">
        <v>120876.239312324</v>
      </c>
      <c r="Q559">
        <v>54450.9966661621</v>
      </c>
    </row>
    <row r="560" spans="1:17">
      <c r="A560">
        <v>559</v>
      </c>
      <c r="B560">
        <v>16.3847392669611</v>
      </c>
      <c r="C560">
        <v>4048.96597610576</v>
      </c>
      <c r="D560">
        <v>0.449971013903779</v>
      </c>
      <c r="E560">
        <v>312.449290450351</v>
      </c>
      <c r="F560">
        <v>29.8536087193316</v>
      </c>
      <c r="G560">
        <v>66425.2385138656</v>
      </c>
      <c r="H560">
        <v>0.434333256301908</v>
      </c>
      <c r="I560">
        <v>0.200202727226158</v>
      </c>
      <c r="J560">
        <v>0.122598631704423</v>
      </c>
      <c r="K560">
        <v>13.3900618024388</v>
      </c>
      <c r="L560">
        <v>1769.7086600503</v>
      </c>
      <c r="M560">
        <v>588.047493686453</v>
      </c>
      <c r="N560">
        <v>4886.94023638264</v>
      </c>
      <c r="O560">
        <v>8.0336239457432</v>
      </c>
      <c r="P560">
        <v>120876.245968548</v>
      </c>
      <c r="Q560">
        <v>54451.0074546826</v>
      </c>
    </row>
    <row r="561" spans="1:17">
      <c r="A561">
        <v>560</v>
      </c>
      <c r="B561">
        <v>16.3847550394715</v>
      </c>
      <c r="C561">
        <v>4048.97048005259</v>
      </c>
      <c r="D561">
        <v>0.449971106758901</v>
      </c>
      <c r="E561">
        <v>312.449582623294</v>
      </c>
      <c r="F561">
        <v>29.8535753542881</v>
      </c>
      <c r="G561">
        <v>66425.2311679509</v>
      </c>
      <c r="H561">
        <v>0.434333454605814</v>
      </c>
      <c r="I561">
        <v>0.200202747696815</v>
      </c>
      <c r="J561">
        <v>0.122598644240089</v>
      </c>
      <c r="K561">
        <v>13.3900649366565</v>
      </c>
      <c r="L561">
        <v>1769.70837712311</v>
      </c>
      <c r="M561">
        <v>588.046908714879</v>
      </c>
      <c r="N561">
        <v>4886.9402448911</v>
      </c>
      <c r="O561">
        <v>8.03362416064673</v>
      </c>
      <c r="P561">
        <v>120876.245333538</v>
      </c>
      <c r="Q561">
        <v>54451.0141655869</v>
      </c>
    </row>
    <row r="562" spans="1:17">
      <c r="A562">
        <v>561</v>
      </c>
      <c r="B562">
        <v>16.3847542654179</v>
      </c>
      <c r="C562">
        <v>4048.96933627916</v>
      </c>
      <c r="D562">
        <v>0.449971017617091</v>
      </c>
      <c r="E562">
        <v>312.449537445798</v>
      </c>
      <c r="F562">
        <v>29.8535817206022</v>
      </c>
      <c r="G562">
        <v>66425.2333647453</v>
      </c>
      <c r="H562">
        <v>0.434333332763297</v>
      </c>
      <c r="I562">
        <v>0.200202733711964</v>
      </c>
      <c r="J562">
        <v>0.122598635676152</v>
      </c>
      <c r="K562">
        <v>13.3900626645851</v>
      </c>
      <c r="L562">
        <v>1769.70851732257</v>
      </c>
      <c r="M562">
        <v>588.046997220895</v>
      </c>
      <c r="N562">
        <v>4886.9402360572</v>
      </c>
      <c r="O562">
        <v>8.03362386355858</v>
      </c>
      <c r="P562">
        <v>120876.236964822</v>
      </c>
      <c r="Q562">
        <v>54451.0036000769</v>
      </c>
    </row>
    <row r="563" spans="1:17">
      <c r="A563">
        <v>562</v>
      </c>
      <c r="B563">
        <v>16.3847568167607</v>
      </c>
      <c r="C563">
        <v>4048.96761623002</v>
      </c>
      <c r="D563">
        <v>0.449970922950268</v>
      </c>
      <c r="E563">
        <v>312.449462154694</v>
      </c>
      <c r="F563">
        <v>29.8535909445407</v>
      </c>
      <c r="G563">
        <v>66425.2309712588</v>
      </c>
      <c r="H563">
        <v>0.434333081281205</v>
      </c>
      <c r="I563">
        <v>0.200202722802946</v>
      </c>
      <c r="J563">
        <v>0.12259862899577</v>
      </c>
      <c r="K563">
        <v>13.3900594067764</v>
      </c>
      <c r="L563">
        <v>1769.70870185842</v>
      </c>
      <c r="M563">
        <v>588.04714822377</v>
      </c>
      <c r="N563">
        <v>4886.94020978896</v>
      </c>
      <c r="O563">
        <v>8.03362337856335</v>
      </c>
      <c r="P563">
        <v>120876.222962623</v>
      </c>
      <c r="Q563">
        <v>54450.9919913645</v>
      </c>
    </row>
    <row r="564" spans="1:17">
      <c r="A564">
        <v>563</v>
      </c>
      <c r="B564">
        <v>16.3847614757102</v>
      </c>
      <c r="C564">
        <v>4048.9666576417</v>
      </c>
      <c r="D564">
        <v>0.449970835031512</v>
      </c>
      <c r="E564">
        <v>312.449438838543</v>
      </c>
      <c r="F564">
        <v>29.8535959334578</v>
      </c>
      <c r="G564">
        <v>66425.2321909897</v>
      </c>
      <c r="H564">
        <v>0.434333011258451</v>
      </c>
      <c r="I564">
        <v>0.200202711666781</v>
      </c>
      <c r="J564">
        <v>0.12259862217629</v>
      </c>
      <c r="K564">
        <v>13.3900569904531</v>
      </c>
      <c r="L564">
        <v>1769.70874537171</v>
      </c>
      <c r="M564">
        <v>588.047258620225</v>
      </c>
      <c r="N564">
        <v>4886.9401792194</v>
      </c>
      <c r="O564">
        <v>8.03362303224723</v>
      </c>
      <c r="P564">
        <v>120876.214545279</v>
      </c>
      <c r="Q564">
        <v>54450.982354289</v>
      </c>
    </row>
    <row r="565" spans="1:17">
      <c r="A565">
        <v>564</v>
      </c>
      <c r="B565">
        <v>16.3847686511713</v>
      </c>
      <c r="C565">
        <v>4048.96734277052</v>
      </c>
      <c r="D565">
        <v>0.449970838040312</v>
      </c>
      <c r="E565">
        <v>312.449488679968</v>
      </c>
      <c r="F565">
        <v>29.8535889174684</v>
      </c>
      <c r="G565">
        <v>66425.2247364623</v>
      </c>
      <c r="H565">
        <v>0.434332902959633</v>
      </c>
      <c r="I565">
        <v>0.200202718386277</v>
      </c>
      <c r="J565">
        <v>0.122598626291124</v>
      </c>
      <c r="K565">
        <v>13.3900568567672</v>
      </c>
      <c r="L565">
        <v>1769.70877930484</v>
      </c>
      <c r="M565">
        <v>588.047112707275</v>
      </c>
      <c r="N565">
        <v>4886.94021029288</v>
      </c>
      <c r="O565">
        <v>8.03362296809105</v>
      </c>
      <c r="P565">
        <v>120876.206591326</v>
      </c>
      <c r="Q565">
        <v>54450.9818548632</v>
      </c>
    </row>
    <row r="566" spans="1:17">
      <c r="A566">
        <v>565</v>
      </c>
      <c r="B566">
        <v>16.3847813745516</v>
      </c>
      <c r="C566">
        <v>4048.97206120094</v>
      </c>
      <c r="D566">
        <v>0.449970908580874</v>
      </c>
      <c r="E566">
        <v>312.449779628809</v>
      </c>
      <c r="F566">
        <v>29.8535552677428</v>
      </c>
      <c r="G566">
        <v>66425.2207940679</v>
      </c>
      <c r="H566">
        <v>0.434333234367847</v>
      </c>
      <c r="I566">
        <v>0.200202733751498</v>
      </c>
      <c r="J566">
        <v>0.122598635700362</v>
      </c>
      <c r="K566">
        <v>13.3900611318694</v>
      </c>
      <c r="L566">
        <v>1769.70851948342</v>
      </c>
      <c r="M566">
        <v>588.046481115334</v>
      </c>
      <c r="N566">
        <v>4886.94033572844</v>
      </c>
      <c r="O566">
        <v>8.03362359552198</v>
      </c>
      <c r="P566">
        <v>120876.211206609</v>
      </c>
      <c r="Q566">
        <v>54450.9904125409</v>
      </c>
    </row>
    <row r="567" spans="1:17">
      <c r="A567">
        <v>566</v>
      </c>
      <c r="B567">
        <v>16.3847587643085</v>
      </c>
      <c r="C567">
        <v>4048.96497473329</v>
      </c>
      <c r="D567">
        <v>0.44997082196018</v>
      </c>
      <c r="E567">
        <v>312.449331566188</v>
      </c>
      <c r="F567">
        <v>29.8536067070136</v>
      </c>
      <c r="G567">
        <v>66425.2219229485</v>
      </c>
      <c r="H567">
        <v>0.434332869284664</v>
      </c>
      <c r="I567">
        <v>0.200202717002778</v>
      </c>
      <c r="J567">
        <v>0.122598625443907</v>
      </c>
      <c r="K567">
        <v>13.3900554622133</v>
      </c>
      <c r="L567">
        <v>1769.7087241936</v>
      </c>
      <c r="M567">
        <v>588.047590770732</v>
      </c>
      <c r="N567">
        <v>4886.94010585756</v>
      </c>
      <c r="O567">
        <v>8.03362269263755</v>
      </c>
      <c r="P567">
        <v>120876.207926161</v>
      </c>
      <c r="Q567">
        <v>54450.9860032126</v>
      </c>
    </row>
    <row r="568" spans="1:17">
      <c r="A568">
        <v>567</v>
      </c>
      <c r="B568">
        <v>16.3847786500561</v>
      </c>
      <c r="C568">
        <v>4048.97103913808</v>
      </c>
      <c r="D568">
        <v>0.449970613945351</v>
      </c>
      <c r="E568">
        <v>312.449771660742</v>
      </c>
      <c r="F568">
        <v>29.853560380643</v>
      </c>
      <c r="G568">
        <v>66425.2395769698</v>
      </c>
      <c r="H568">
        <v>0.43433280975124</v>
      </c>
      <c r="I568">
        <v>0.200202699543014</v>
      </c>
      <c r="J568">
        <v>0.122598614752029</v>
      </c>
      <c r="K568">
        <v>13.3900562670095</v>
      </c>
      <c r="L568">
        <v>1769.70900267915</v>
      </c>
      <c r="M568">
        <v>588.046359580879</v>
      </c>
      <c r="N568">
        <v>4886.94028521265</v>
      </c>
      <c r="O568">
        <v>8.03362286066831</v>
      </c>
      <c r="P568">
        <v>120876.201396384</v>
      </c>
      <c r="Q568">
        <v>54450.9618194139</v>
      </c>
    </row>
    <row r="569" spans="1:17">
      <c r="A569">
        <v>568</v>
      </c>
      <c r="B569">
        <v>16.384770715443</v>
      </c>
      <c r="C569">
        <v>4048.96907230719</v>
      </c>
      <c r="D569">
        <v>0.449970838473853</v>
      </c>
      <c r="E569">
        <v>312.449631700767</v>
      </c>
      <c r="F569">
        <v>29.853575467118</v>
      </c>
      <c r="G569">
        <v>66425.2213415704</v>
      </c>
      <c r="H569">
        <v>0.43433275778047</v>
      </c>
      <c r="I569">
        <v>0.200202736972163</v>
      </c>
      <c r="J569">
        <v>0.122598637672608</v>
      </c>
      <c r="K569">
        <v>13.3900558513298</v>
      </c>
      <c r="L569">
        <v>1769.70868788814</v>
      </c>
      <c r="M569">
        <v>588.04690348564</v>
      </c>
      <c r="N569">
        <v>4886.94017129755</v>
      </c>
      <c r="O569">
        <v>8.03362265920599</v>
      </c>
      <c r="P569">
        <v>120876.20376415</v>
      </c>
      <c r="Q569">
        <v>54450.9824225792</v>
      </c>
    </row>
    <row r="570" spans="1:17">
      <c r="A570">
        <v>569</v>
      </c>
      <c r="B570">
        <v>16.3847641964982</v>
      </c>
      <c r="C570">
        <v>4048.96369368317</v>
      </c>
      <c r="D570">
        <v>0.449970608006142</v>
      </c>
      <c r="E570">
        <v>312.449333689042</v>
      </c>
      <c r="F570">
        <v>29.8536081896243</v>
      </c>
      <c r="G570">
        <v>66425.2243260921</v>
      </c>
      <c r="H570">
        <v>0.43433242807328</v>
      </c>
      <c r="I570">
        <v>0.200202686174399</v>
      </c>
      <c r="J570">
        <v>0.122598606565457</v>
      </c>
      <c r="K570">
        <v>13.3900498461597</v>
      </c>
      <c r="L570">
        <v>1769.70920521951</v>
      </c>
      <c r="M570">
        <v>588.047401751509</v>
      </c>
      <c r="N570">
        <v>4886.94010702494</v>
      </c>
      <c r="O570">
        <v>8.03362191931867</v>
      </c>
      <c r="P570">
        <v>120876.175685232</v>
      </c>
      <c r="Q570">
        <v>54450.9513591395</v>
      </c>
    </row>
    <row r="571" spans="1:17">
      <c r="A571">
        <v>570</v>
      </c>
      <c r="B571">
        <v>16.3847661841883</v>
      </c>
      <c r="C571">
        <v>4048.96340614407</v>
      </c>
      <c r="D571">
        <v>0.449970638739389</v>
      </c>
      <c r="E571">
        <v>312.449328115647</v>
      </c>
      <c r="F571">
        <v>29.8536096209136</v>
      </c>
      <c r="G571">
        <v>66425.2224966513</v>
      </c>
      <c r="H571">
        <v>0.434332358075785</v>
      </c>
      <c r="I571">
        <v>0.200202689842232</v>
      </c>
      <c r="J571">
        <v>0.122598608811538</v>
      </c>
      <c r="K571">
        <v>13.390048964389</v>
      </c>
      <c r="L571">
        <v>1769.70914823395</v>
      </c>
      <c r="M571">
        <v>588.047481189616</v>
      </c>
      <c r="N571">
        <v>4886.93999167579</v>
      </c>
      <c r="O571">
        <v>8.03362156989938</v>
      </c>
      <c r="P571">
        <v>120876.17289639</v>
      </c>
      <c r="Q571">
        <v>54450.9503997384</v>
      </c>
    </row>
    <row r="572" spans="1:17">
      <c r="A572">
        <v>571</v>
      </c>
      <c r="B572">
        <v>16.3847442049161</v>
      </c>
      <c r="C572">
        <v>4048.96008115186</v>
      </c>
      <c r="D572">
        <v>0.449970629166114</v>
      </c>
      <c r="E572">
        <v>312.449066106241</v>
      </c>
      <c r="F572">
        <v>29.8536338371705</v>
      </c>
      <c r="G572">
        <v>66425.2275742673</v>
      </c>
      <c r="H572">
        <v>0.434332444333484</v>
      </c>
      <c r="I572">
        <v>0.200202651583651</v>
      </c>
      <c r="J572">
        <v>0.122598585383037</v>
      </c>
      <c r="K572">
        <v>13.390049829968</v>
      </c>
      <c r="L572">
        <v>1769.7096125182</v>
      </c>
      <c r="M572">
        <v>588.047706329337</v>
      </c>
      <c r="N572">
        <v>4886.94032749693</v>
      </c>
      <c r="O572">
        <v>8.03362240780678</v>
      </c>
      <c r="P572">
        <v>120876.171684028</v>
      </c>
      <c r="Q572">
        <v>54450.9441097607</v>
      </c>
    </row>
    <row r="573" spans="1:17">
      <c r="A573">
        <v>572</v>
      </c>
      <c r="B573">
        <v>16.3847691376299</v>
      </c>
      <c r="C573">
        <v>4048.96374227682</v>
      </c>
      <c r="D573">
        <v>0.449970696305902</v>
      </c>
      <c r="E573">
        <v>312.449302549738</v>
      </c>
      <c r="F573">
        <v>29.8536094300357</v>
      </c>
      <c r="G573">
        <v>66425.223938959</v>
      </c>
      <c r="H573">
        <v>0.434332561145798</v>
      </c>
      <c r="I573">
        <v>0.200202689338722</v>
      </c>
      <c r="J573">
        <v>0.122598608503201</v>
      </c>
      <c r="K573">
        <v>13.3900520043177</v>
      </c>
      <c r="L573">
        <v>1769.70916832244</v>
      </c>
      <c r="M573">
        <v>588.047389616404</v>
      </c>
      <c r="N573">
        <v>4886.94015679898</v>
      </c>
      <c r="O573">
        <v>8.03362231869004</v>
      </c>
      <c r="P573">
        <v>120876.182158308</v>
      </c>
      <c r="Q573">
        <v>54450.9582193489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T169"/>
  <sheetViews>
    <sheetView workbookViewId="0"/>
  </sheetViews>
  <sheetFormatPr defaultRowHeight="15"/>
  <sheetData>
    <row r="1" spans="1:35">
      <c r="A1" t="s">
        <v>36</v>
      </c>
      <c r="B1" t="s">
        <v>37</v>
      </c>
      <c r="C1">
        <v>8.31021115678995</v>
      </c>
    </row>
    <row r="2" spans="1:35">
      <c r="B2" t="s">
        <v>38</v>
      </c>
      <c r="C2">
        <v>12.3173831919165</v>
      </c>
    </row>
    <row r="3" spans="1:35">
      <c r="B3" t="s">
        <v>39</v>
      </c>
      <c r="C3">
        <v>28.9168701886768</v>
      </c>
    </row>
    <row r="4" spans="1:35">
      <c r="B4" t="s">
        <v>40</v>
      </c>
      <c r="C4">
        <v>18.7196239220946</v>
      </c>
    </row>
    <row r="5" spans="1:35">
      <c r="B5" t="s">
        <v>41</v>
      </c>
      <c r="C5">
        <v>6667.55884634836</v>
      </c>
    </row>
    <row r="6" spans="1:35">
      <c r="B6" t="s">
        <v>42</v>
      </c>
      <c r="C6">
        <v>2493.68338719772</v>
      </c>
    </row>
    <row r="7" spans="1:35">
      <c r="B7" t="s">
        <v>43</v>
      </c>
      <c r="C7">
        <v>0.374002456470773</v>
      </c>
    </row>
    <row r="8" spans="1:35">
      <c r="B8" t="s">
        <v>44</v>
      </c>
      <c r="C8">
        <v>12</v>
      </c>
      <c r="D8">
        <v>13</v>
      </c>
      <c r="E8">
        <v>14</v>
      </c>
      <c r="F8">
        <v>3</v>
      </c>
      <c r="G8">
        <v>4</v>
      </c>
      <c r="H8">
        <v>5</v>
      </c>
      <c r="I8">
        <v>6</v>
      </c>
      <c r="J8">
        <v>7</v>
      </c>
      <c r="K8">
        <v>26</v>
      </c>
      <c r="L8">
        <v>27</v>
      </c>
      <c r="M8">
        <v>28</v>
      </c>
      <c r="N8">
        <v>29</v>
      </c>
      <c r="O8">
        <v>30</v>
      </c>
      <c r="P8">
        <v>31</v>
      </c>
      <c r="Q8">
        <v>32</v>
      </c>
      <c r="R8">
        <v>8</v>
      </c>
      <c r="S8">
        <v>9</v>
      </c>
      <c r="T8">
        <v>10</v>
      </c>
      <c r="U8">
        <v>11</v>
      </c>
      <c r="V8">
        <v>36</v>
      </c>
      <c r="W8">
        <v>37</v>
      </c>
      <c r="X8">
        <v>38</v>
      </c>
      <c r="Y8">
        <v>39</v>
      </c>
      <c r="Z8">
        <v>40</v>
      </c>
      <c r="AA8">
        <v>1</v>
      </c>
      <c r="AB8">
        <v>2</v>
      </c>
      <c r="AC8">
        <v>41</v>
      </c>
      <c r="AD8">
        <v>42</v>
      </c>
      <c r="AE8">
        <v>43</v>
      </c>
      <c r="AF8">
        <v>44</v>
      </c>
      <c r="AG8">
        <v>45</v>
      </c>
      <c r="AH8">
        <v>46</v>
      </c>
      <c r="AI8">
        <v>56</v>
      </c>
    </row>
    <row r="9" spans="1:35">
      <c r="B9" t="s">
        <v>45</v>
      </c>
      <c r="C9">
        <v>0</v>
      </c>
      <c r="D9">
        <v>9.55297171267747</v>
      </c>
      <c r="E9">
        <v>11.1719434859202</v>
      </c>
      <c r="F9">
        <v>11.1719434859202</v>
      </c>
      <c r="G9">
        <v>11.1719434859202</v>
      </c>
      <c r="H9">
        <v>10.9872599875802</v>
      </c>
      <c r="I9">
        <v>10.9872599875802</v>
      </c>
      <c r="J9">
        <v>10.1538103728443</v>
      </c>
      <c r="K9">
        <v>10.0764178026839</v>
      </c>
      <c r="L9">
        <v>10.0405559305128</v>
      </c>
      <c r="M9">
        <v>10.0405559305128</v>
      </c>
      <c r="N9">
        <v>10.0102263469625</v>
      </c>
      <c r="O9">
        <v>7.90291332693058</v>
      </c>
      <c r="P9">
        <v>6.69114660585757</v>
      </c>
      <c r="Q9">
        <v>6.69114660585757</v>
      </c>
      <c r="R9">
        <v>5.75963968312933</v>
      </c>
      <c r="S9">
        <v>5.75963968312933</v>
      </c>
      <c r="T9">
        <v>5.82815802889894</v>
      </c>
      <c r="U9">
        <v>6.45399382728334</v>
      </c>
      <c r="V9">
        <v>6.45399382728334</v>
      </c>
      <c r="W9">
        <v>6.45399382728334</v>
      </c>
      <c r="X9">
        <v>7.52302809564036</v>
      </c>
      <c r="Y9">
        <v>8.54691130041631</v>
      </c>
      <c r="Z9">
        <v>8.07812849615771</v>
      </c>
      <c r="AA9">
        <v>8.57526129989213</v>
      </c>
      <c r="AB9">
        <v>6.82714058394003</v>
      </c>
      <c r="AC9">
        <v>6.82714058394003</v>
      </c>
      <c r="AD9">
        <v>6.82714058394003</v>
      </c>
      <c r="AE9">
        <v>5.41091162260445</v>
      </c>
      <c r="AF9">
        <v>5.1132642264787</v>
      </c>
      <c r="AG9">
        <v>5.1132642264787</v>
      </c>
      <c r="AH9">
        <v>5.1132642264787</v>
      </c>
      <c r="AI9">
        <v>3.31749774356479</v>
      </c>
    </row>
    <row r="10" spans="1:35">
      <c r="B10" t="s">
        <v>46</v>
      </c>
      <c r="C10">
        <v>0</v>
      </c>
      <c r="D10">
        <v>9.55297171267747</v>
      </c>
      <c r="E10">
        <v>2.41002840066959</v>
      </c>
      <c r="F10">
        <v>0</v>
      </c>
      <c r="G10">
        <v>0</v>
      </c>
      <c r="H10">
        <v>0</v>
      </c>
      <c r="I10">
        <v>0</v>
      </c>
      <c r="J10">
        <v>0</v>
      </c>
      <c r="K10">
        <v>0.77748380457468</v>
      </c>
      <c r="L10">
        <v>1.8321207247954</v>
      </c>
      <c r="M10">
        <v>0</v>
      </c>
      <c r="N10">
        <v>0.421974870541204</v>
      </c>
      <c r="O10">
        <v>0</v>
      </c>
      <c r="P10">
        <v>0.290969902508026</v>
      </c>
      <c r="Q10">
        <v>0</v>
      </c>
      <c r="R10">
        <v>0.115444719034949</v>
      </c>
      <c r="S10">
        <v>0</v>
      </c>
      <c r="T10">
        <v>0.0685183457696116</v>
      </c>
      <c r="U10">
        <v>3.22982266490396</v>
      </c>
      <c r="V10">
        <v>0</v>
      </c>
      <c r="W10">
        <v>0</v>
      </c>
      <c r="X10">
        <v>5.27674981556444</v>
      </c>
      <c r="Y10">
        <v>1.02388320477595</v>
      </c>
      <c r="Z10">
        <v>0</v>
      </c>
      <c r="AA10">
        <v>0.497132803734415</v>
      </c>
      <c r="AB10">
        <v>0.0659446688600326</v>
      </c>
      <c r="AC10">
        <v>0</v>
      </c>
      <c r="AD10">
        <v>0</v>
      </c>
      <c r="AE10">
        <v>0.19153909222496</v>
      </c>
      <c r="AF10">
        <v>0</v>
      </c>
      <c r="AG10">
        <v>0</v>
      </c>
      <c r="AH10">
        <v>0</v>
      </c>
      <c r="AI10">
        <v>0</v>
      </c>
    </row>
    <row r="11" spans="1:35">
      <c r="B11" t="s">
        <v>47</v>
      </c>
      <c r="C11">
        <v>0</v>
      </c>
      <c r="D11">
        <v>0</v>
      </c>
      <c r="E11">
        <v>0.791056627426882</v>
      </c>
      <c r="F11">
        <v>0</v>
      </c>
      <c r="G11">
        <v>0</v>
      </c>
      <c r="H11">
        <v>0.184683498340011</v>
      </c>
      <c r="I11">
        <v>0</v>
      </c>
      <c r="J11">
        <v>0.833449614735833</v>
      </c>
      <c r="K11">
        <v>0.854876374735128</v>
      </c>
      <c r="L11">
        <v>1.86798259696644</v>
      </c>
      <c r="M11">
        <v>0</v>
      </c>
      <c r="N11">
        <v>0.452304454091506</v>
      </c>
      <c r="O11">
        <v>2.10731302003196</v>
      </c>
      <c r="P11">
        <v>1.50273662358104</v>
      </c>
      <c r="Q11">
        <v>0</v>
      </c>
      <c r="R11">
        <v>1.04695164176319</v>
      </c>
      <c r="S11">
        <v>0</v>
      </c>
      <c r="T11">
        <v>0</v>
      </c>
      <c r="U11">
        <v>2.60398686651956</v>
      </c>
      <c r="V11">
        <v>0</v>
      </c>
      <c r="W11">
        <v>0</v>
      </c>
      <c r="X11">
        <v>4.20771554720742</v>
      </c>
      <c r="Y11">
        <v>0</v>
      </c>
      <c r="Z11">
        <v>0.468782804258599</v>
      </c>
      <c r="AA11">
        <v>0</v>
      </c>
      <c r="AB11">
        <v>1.81406538481213</v>
      </c>
      <c r="AC11">
        <v>0</v>
      </c>
      <c r="AD11">
        <v>0</v>
      </c>
      <c r="AE11">
        <v>1.60776805356054</v>
      </c>
      <c r="AF11">
        <v>0.297647396125747</v>
      </c>
      <c r="AG11">
        <v>0</v>
      </c>
      <c r="AH11">
        <v>0</v>
      </c>
      <c r="AI11">
        <v>1.79576648291391</v>
      </c>
    </row>
    <row r="12" spans="1:3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>
      <c r="B13" t="s">
        <v>49</v>
      </c>
      <c r="C13">
        <v>56</v>
      </c>
      <c r="D13">
        <v>45</v>
      </c>
      <c r="E13">
        <v>44</v>
      </c>
      <c r="F13">
        <v>43</v>
      </c>
      <c r="G13">
        <v>42</v>
      </c>
      <c r="H13">
        <v>41</v>
      </c>
      <c r="I13">
        <v>2</v>
      </c>
      <c r="J13">
        <v>1</v>
      </c>
      <c r="K13">
        <v>55</v>
      </c>
      <c r="L13">
        <v>54</v>
      </c>
      <c r="M13">
        <v>53</v>
      </c>
      <c r="N13">
        <v>52</v>
      </c>
      <c r="O13">
        <v>51</v>
      </c>
      <c r="P13">
        <v>32</v>
      </c>
      <c r="Q13">
        <v>31</v>
      </c>
      <c r="R13">
        <v>30</v>
      </c>
      <c r="S13">
        <v>29</v>
      </c>
      <c r="T13">
        <v>28</v>
      </c>
      <c r="U13">
        <v>27</v>
      </c>
      <c r="V13">
        <v>26</v>
      </c>
      <c r="W13">
        <v>7</v>
      </c>
      <c r="X13">
        <v>6</v>
      </c>
      <c r="Y13">
        <v>5</v>
      </c>
      <c r="Z13">
        <v>4</v>
      </c>
      <c r="AA13">
        <v>3</v>
      </c>
      <c r="AB13">
        <v>14</v>
      </c>
      <c r="AC13">
        <v>13</v>
      </c>
      <c r="AD13">
        <v>12</v>
      </c>
    </row>
    <row r="14" spans="1:35">
      <c r="B14" t="s">
        <v>45</v>
      </c>
      <c r="C14">
        <v>4.86461624556023</v>
      </c>
      <c r="D14">
        <v>4.94380497956561</v>
      </c>
      <c r="E14">
        <v>5.9077837971919</v>
      </c>
      <c r="F14">
        <v>8.62140855887761</v>
      </c>
      <c r="G14">
        <v>8.62140855887761</v>
      </c>
      <c r="H14">
        <v>8.62140855887761</v>
      </c>
      <c r="I14">
        <v>14.5925189621558</v>
      </c>
      <c r="J14">
        <v>14.5925189621558</v>
      </c>
      <c r="K14">
        <v>14.5925189621558</v>
      </c>
      <c r="L14">
        <v>24.269527681598</v>
      </c>
      <c r="M14">
        <v>22.9784920705709</v>
      </c>
      <c r="N14">
        <v>22.2854216731899</v>
      </c>
      <c r="O14">
        <v>24.3296578491211</v>
      </c>
      <c r="P14">
        <v>24.3296578491211</v>
      </c>
      <c r="Q14">
        <v>25.4400691727155</v>
      </c>
      <c r="R14">
        <v>25.9397740909473</v>
      </c>
      <c r="S14">
        <v>27.3408862296288</v>
      </c>
      <c r="T14">
        <v>27.6262589385043</v>
      </c>
      <c r="U14">
        <v>28.9168701886768</v>
      </c>
      <c r="V14">
        <v>23.299652817572</v>
      </c>
      <c r="W14">
        <v>25.5170378980876</v>
      </c>
      <c r="X14">
        <v>25.5170378980876</v>
      </c>
      <c r="Y14">
        <v>14.8818544198736</v>
      </c>
      <c r="Z14">
        <v>14.8818544198736</v>
      </c>
      <c r="AA14">
        <v>14.8818544198736</v>
      </c>
      <c r="AB14">
        <v>11.9755043957488</v>
      </c>
      <c r="AC14">
        <v>1.77635683940025e-15</v>
      </c>
      <c r="AD14">
        <v>1.77635683940025e-15</v>
      </c>
    </row>
    <row r="15" spans="1:35">
      <c r="B15" t="s">
        <v>46</v>
      </c>
      <c r="C15">
        <v>1.54711850199544</v>
      </c>
      <c r="D15">
        <v>0.0791887340053778</v>
      </c>
      <c r="E15">
        <v>0.963978817626291</v>
      </c>
      <c r="F15">
        <v>3.03028578369147</v>
      </c>
      <c r="G15">
        <v>0</v>
      </c>
      <c r="H15">
        <v>0</v>
      </c>
      <c r="I15">
        <v>6.46921381942991</v>
      </c>
      <c r="J15">
        <v>0</v>
      </c>
      <c r="K15">
        <v>0</v>
      </c>
      <c r="L15">
        <v>11.802849100205</v>
      </c>
      <c r="M15">
        <v>0.0805833229498759</v>
      </c>
      <c r="N15">
        <v>0.465916101386316</v>
      </c>
      <c r="O15">
        <v>2.04423617593123</v>
      </c>
      <c r="P15">
        <v>0</v>
      </c>
      <c r="Q15">
        <v>2.27258564278188</v>
      </c>
      <c r="R15">
        <v>1.10774240201799</v>
      </c>
      <c r="S15">
        <v>2.76921635910505</v>
      </c>
      <c r="T15">
        <v>0.285372708875526</v>
      </c>
      <c r="U15">
        <v>2.96209497130377</v>
      </c>
      <c r="V15">
        <v>3.68860396512964</v>
      </c>
      <c r="W15">
        <v>2.21738508051556</v>
      </c>
      <c r="X15">
        <v>0</v>
      </c>
      <c r="Y15">
        <v>0.516763950607822</v>
      </c>
      <c r="Z15">
        <v>0</v>
      </c>
      <c r="AA15">
        <v>0</v>
      </c>
      <c r="AB15">
        <v>0.702068906011669</v>
      </c>
      <c r="AC15">
        <v>0</v>
      </c>
      <c r="AD15">
        <v>0</v>
      </c>
    </row>
    <row r="16" spans="1:35">
      <c r="B16" t="s">
        <v>47</v>
      </c>
      <c r="C16">
        <v>0</v>
      </c>
      <c r="D16">
        <v>0</v>
      </c>
      <c r="E16">
        <v>0</v>
      </c>
      <c r="F16">
        <v>0.316661022005768</v>
      </c>
      <c r="G16">
        <v>0</v>
      </c>
      <c r="H16">
        <v>0</v>
      </c>
      <c r="I16">
        <v>0.498103416151752</v>
      </c>
      <c r="J16">
        <v>0</v>
      </c>
      <c r="K16">
        <v>0</v>
      </c>
      <c r="L16">
        <v>2.12584038076271</v>
      </c>
      <c r="M16">
        <v>1.371618933977</v>
      </c>
      <c r="N16">
        <v>1.15898649876731</v>
      </c>
      <c r="O16">
        <v>0</v>
      </c>
      <c r="P16">
        <v>0</v>
      </c>
      <c r="Q16">
        <v>1.1621743191875</v>
      </c>
      <c r="R16">
        <v>0.608037483786158</v>
      </c>
      <c r="S16">
        <v>1.3681042204236</v>
      </c>
      <c r="T16">
        <v>0</v>
      </c>
      <c r="U16">
        <v>1.67148372113129</v>
      </c>
      <c r="V16">
        <v>9.30582133623441</v>
      </c>
      <c r="W16">
        <v>0</v>
      </c>
      <c r="X16">
        <v>0</v>
      </c>
      <c r="Y16">
        <v>11.1519474288218</v>
      </c>
      <c r="Z16">
        <v>0</v>
      </c>
      <c r="AA16">
        <v>0</v>
      </c>
      <c r="AB16">
        <v>3.60841893013644</v>
      </c>
      <c r="AC16">
        <v>11.9755043957488</v>
      </c>
      <c r="AD16">
        <v>0</v>
      </c>
    </row>
    <row r="17" spans="1:30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20" spans="1:30">
      <c r="A20" t="s">
        <v>51</v>
      </c>
      <c r="B20" t="s">
        <v>52</v>
      </c>
      <c r="C20">
        <v>19.3982307251896</v>
      </c>
    </row>
    <row r="21" spans="1:30">
      <c r="B21" t="s">
        <v>53</v>
      </c>
      <c r="C21">
        <v>12.7717886748828</v>
      </c>
    </row>
    <row r="22" spans="1:30">
      <c r="B22" t="s">
        <v>54</v>
      </c>
      <c r="C22">
        <v>29.2325005475115</v>
      </c>
    </row>
    <row r="23" spans="1:30">
      <c r="B23" t="s">
        <v>55</v>
      </c>
      <c r="C23">
        <v>38.5010041266358</v>
      </c>
    </row>
    <row r="24" spans="1:30">
      <c r="B24" t="s">
        <v>56</v>
      </c>
      <c r="C24">
        <v>14374.4006901061</v>
      </c>
    </row>
    <row r="25" spans="1:30">
      <c r="B25" t="s">
        <v>57</v>
      </c>
      <c r="C25">
        <v>4513.36741784158</v>
      </c>
    </row>
    <row r="26" spans="1:30">
      <c r="B26" t="s">
        <v>58</v>
      </c>
      <c r="C26">
        <v>0.31398647603779</v>
      </c>
    </row>
    <row r="27" spans="1:30">
      <c r="B27" t="s">
        <v>44</v>
      </c>
      <c r="C27">
        <v>57</v>
      </c>
      <c r="D27">
        <v>58</v>
      </c>
      <c r="E27">
        <v>61</v>
      </c>
      <c r="F27">
        <v>62</v>
      </c>
      <c r="G27">
        <v>30</v>
      </c>
      <c r="H27">
        <v>31</v>
      </c>
      <c r="I27">
        <v>32</v>
      </c>
      <c r="J27">
        <v>8</v>
      </c>
      <c r="K27">
        <v>33</v>
      </c>
      <c r="L27">
        <v>34</v>
      </c>
      <c r="M27">
        <v>35</v>
      </c>
      <c r="N27">
        <v>11</v>
      </c>
      <c r="O27">
        <v>36</v>
      </c>
      <c r="P27">
        <v>37</v>
      </c>
      <c r="Q27">
        <v>38</v>
      </c>
      <c r="R27">
        <v>39</v>
      </c>
      <c r="S27">
        <v>40</v>
      </c>
      <c r="T27">
        <v>54</v>
      </c>
      <c r="U27">
        <v>63</v>
      </c>
      <c r="V27">
        <v>64</v>
      </c>
      <c r="W27">
        <v>65</v>
      </c>
      <c r="X27">
        <v>66</v>
      </c>
      <c r="Y27">
        <v>55</v>
      </c>
      <c r="Z27">
        <v>1</v>
      </c>
      <c r="AA27">
        <v>2</v>
      </c>
      <c r="AB27">
        <v>41</v>
      </c>
      <c r="AC27">
        <v>42</v>
      </c>
      <c r="AD27">
        <v>43</v>
      </c>
    </row>
    <row r="28" spans="1:30">
      <c r="B28" t="s">
        <v>45</v>
      </c>
      <c r="C28">
        <v>0</v>
      </c>
      <c r="D28">
        <v>2.42099662450226</v>
      </c>
      <c r="E28">
        <v>11.0829378043135</v>
      </c>
      <c r="F28">
        <v>23.3152393462203</v>
      </c>
      <c r="G28">
        <v>13.6448520188644</v>
      </c>
      <c r="H28">
        <v>13.7636539831247</v>
      </c>
      <c r="I28">
        <v>13.7636539831247</v>
      </c>
      <c r="J28">
        <v>14.7736833863513</v>
      </c>
      <c r="K28">
        <v>14.136666155659</v>
      </c>
      <c r="L28">
        <v>14.3875547074932</v>
      </c>
      <c r="M28">
        <v>19.6455806488874</v>
      </c>
      <c r="N28">
        <v>20.8653161738461</v>
      </c>
      <c r="O28">
        <v>20.8653161738461</v>
      </c>
      <c r="P28">
        <v>20.8653161738461</v>
      </c>
      <c r="Q28">
        <v>18.9967381626433</v>
      </c>
      <c r="R28">
        <v>26.3340313159342</v>
      </c>
      <c r="S28">
        <v>29.2325005475115</v>
      </c>
      <c r="T28">
        <v>18.9100325752144</v>
      </c>
      <c r="U28">
        <v>21.6731209202457</v>
      </c>
      <c r="V28">
        <v>21.6731209202457</v>
      </c>
      <c r="W28">
        <v>14.3719620340342</v>
      </c>
      <c r="X28">
        <v>14.3719620340342</v>
      </c>
      <c r="Y28">
        <v>14.3719620340342</v>
      </c>
      <c r="Z28">
        <v>14.1589901073401</v>
      </c>
      <c r="AA28">
        <v>9.93025508198529</v>
      </c>
      <c r="AB28">
        <v>9.93025508198529</v>
      </c>
      <c r="AC28">
        <v>9.93025508198529</v>
      </c>
      <c r="AD28">
        <v>6.48803489220219</v>
      </c>
    </row>
    <row r="29" spans="1:30">
      <c r="B29" t="s">
        <v>46</v>
      </c>
      <c r="C29">
        <v>0</v>
      </c>
      <c r="D29">
        <v>2.42099662450226</v>
      </c>
      <c r="E29">
        <v>9.52375412032297</v>
      </c>
      <c r="F29">
        <v>13.0941144824185</v>
      </c>
      <c r="G29">
        <v>4.3107933245898</v>
      </c>
      <c r="H29">
        <v>0.765504736060541</v>
      </c>
      <c r="I29">
        <v>0</v>
      </c>
      <c r="J29">
        <v>1.01002940322664</v>
      </c>
      <c r="K29">
        <v>0.171969857174574</v>
      </c>
      <c r="L29">
        <v>0.25088855183424</v>
      </c>
      <c r="M29">
        <v>8.15865535826867</v>
      </c>
      <c r="N29">
        <v>2.29442705241483</v>
      </c>
      <c r="O29">
        <v>0</v>
      </c>
      <c r="P29">
        <v>0</v>
      </c>
      <c r="Q29">
        <v>4.2512881872205</v>
      </c>
      <c r="R29">
        <v>7.33729315329089</v>
      </c>
      <c r="S29">
        <v>2.89846923157733</v>
      </c>
      <c r="T29">
        <v>2.81090082866138</v>
      </c>
      <c r="U29">
        <v>2.8352491564904</v>
      </c>
      <c r="V29">
        <v>0</v>
      </c>
      <c r="W29">
        <v>0.0240990491670436</v>
      </c>
      <c r="X29">
        <v>0</v>
      </c>
      <c r="Y29">
        <v>0</v>
      </c>
      <c r="Z29">
        <v>0</v>
      </c>
      <c r="AA29">
        <v>0.0659446688600326</v>
      </c>
      <c r="AB29">
        <v>0</v>
      </c>
      <c r="AC29">
        <v>0</v>
      </c>
      <c r="AD29">
        <v>0</v>
      </c>
    </row>
    <row r="30" spans="1:30">
      <c r="B30" t="s">
        <v>47</v>
      </c>
      <c r="C30">
        <v>0</v>
      </c>
      <c r="D30">
        <v>0</v>
      </c>
      <c r="E30">
        <v>0.861812940511698</v>
      </c>
      <c r="F30">
        <v>0.861812940511698</v>
      </c>
      <c r="G30">
        <v>13.9811806519457</v>
      </c>
      <c r="H30">
        <v>0.646702771800205</v>
      </c>
      <c r="I30">
        <v>0</v>
      </c>
      <c r="J30">
        <v>0</v>
      </c>
      <c r="K30">
        <v>0.808987087866958</v>
      </c>
      <c r="L30">
        <v>0</v>
      </c>
      <c r="M30">
        <v>2.90062941687448</v>
      </c>
      <c r="N30">
        <v>1.07469152745611</v>
      </c>
      <c r="O30">
        <v>0</v>
      </c>
      <c r="P30">
        <v>0</v>
      </c>
      <c r="Q30">
        <v>6.11986619842331</v>
      </c>
      <c r="R30">
        <v>0</v>
      </c>
      <c r="S30">
        <v>0</v>
      </c>
      <c r="T30">
        <v>13.1333688009585</v>
      </c>
      <c r="U30">
        <v>0.0721608114590729</v>
      </c>
      <c r="V30">
        <v>0</v>
      </c>
      <c r="W30">
        <v>7.3252579353786</v>
      </c>
      <c r="X30">
        <v>0</v>
      </c>
      <c r="Y30">
        <v>0</v>
      </c>
      <c r="Z30">
        <v>0.212971926694084</v>
      </c>
      <c r="AA30">
        <v>4.29467969421481</v>
      </c>
      <c r="AB30">
        <v>0</v>
      </c>
      <c r="AC30">
        <v>0</v>
      </c>
      <c r="AD30">
        <v>3.4422201897831</v>
      </c>
    </row>
    <row r="31" spans="1:30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>
      <c r="B32" t="s">
        <v>49</v>
      </c>
      <c r="C32">
        <v>43</v>
      </c>
      <c r="D32">
        <v>42</v>
      </c>
      <c r="E32">
        <v>41</v>
      </c>
      <c r="F32">
        <v>2</v>
      </c>
      <c r="G32">
        <v>1</v>
      </c>
      <c r="H32">
        <v>55</v>
      </c>
      <c r="I32">
        <v>66</v>
      </c>
      <c r="J32">
        <v>65</v>
      </c>
      <c r="K32">
        <v>64</v>
      </c>
      <c r="L32">
        <v>63</v>
      </c>
      <c r="M32">
        <v>54</v>
      </c>
      <c r="N32">
        <v>53</v>
      </c>
      <c r="O32">
        <v>52</v>
      </c>
      <c r="P32">
        <v>51</v>
      </c>
      <c r="Q32">
        <v>30</v>
      </c>
      <c r="R32">
        <v>62</v>
      </c>
      <c r="S32">
        <v>61</v>
      </c>
      <c r="T32">
        <v>58</v>
      </c>
      <c r="U32">
        <v>57</v>
      </c>
    </row>
    <row r="33" spans="1:42">
      <c r="B33" t="s">
        <v>45</v>
      </c>
      <c r="C33">
        <v>7.36005715101512</v>
      </c>
      <c r="D33">
        <v>7.36005715101512</v>
      </c>
      <c r="E33">
        <v>7.36005715101512</v>
      </c>
      <c r="F33">
        <v>9.34669713419258</v>
      </c>
      <c r="G33">
        <v>9.34669713419258</v>
      </c>
      <c r="H33">
        <v>9.34669713419258</v>
      </c>
      <c r="I33">
        <v>9.34669713419258</v>
      </c>
      <c r="J33">
        <v>18.6662865857833</v>
      </c>
      <c r="K33">
        <v>18.6662865857833</v>
      </c>
      <c r="L33">
        <v>18.7802708249814</v>
      </c>
      <c r="M33">
        <v>20.5427868256472</v>
      </c>
      <c r="N33">
        <v>19.9047928309717</v>
      </c>
      <c r="O33">
        <v>16.7351566928446</v>
      </c>
      <c r="P33">
        <v>7.49592169187785</v>
      </c>
      <c r="Q33">
        <v>22.1957622647976</v>
      </c>
      <c r="R33">
        <v>10.9807633189659</v>
      </c>
      <c r="S33">
        <v>2.04522425962702</v>
      </c>
      <c r="T33">
        <v>-3.5527136788005e-15</v>
      </c>
      <c r="U33">
        <v>-3.5527136788005e-15</v>
      </c>
    </row>
    <row r="34" spans="1:42">
      <c r="B34" t="s">
        <v>46</v>
      </c>
      <c r="C34">
        <v>0.872022258812931</v>
      </c>
      <c r="D34">
        <v>0</v>
      </c>
      <c r="E34">
        <v>0</v>
      </c>
      <c r="F34">
        <v>1.98663998317747</v>
      </c>
      <c r="G34">
        <v>0</v>
      </c>
      <c r="H34">
        <v>0</v>
      </c>
      <c r="I34">
        <v>0</v>
      </c>
      <c r="J34">
        <v>9.3392672542423</v>
      </c>
      <c r="K34">
        <v>0</v>
      </c>
      <c r="L34">
        <v>0.113984239198103</v>
      </c>
      <c r="M34">
        <v>2.0815129980035</v>
      </c>
      <c r="N34">
        <v>0</v>
      </c>
      <c r="O34">
        <v>0.287270980170566</v>
      </c>
      <c r="P34">
        <v>0</v>
      </c>
      <c r="Q34">
        <v>14.6998405729197</v>
      </c>
      <c r="R34">
        <v>0.287270980170566</v>
      </c>
      <c r="S34">
        <v>0.545594035916725</v>
      </c>
      <c r="T34">
        <v>0</v>
      </c>
      <c r="U34">
        <v>0</v>
      </c>
    </row>
    <row r="35" spans="1:42">
      <c r="B35" t="s">
        <v>47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0.019677802651575</v>
      </c>
      <c r="K35">
        <v>0</v>
      </c>
      <c r="L35">
        <v>0</v>
      </c>
      <c r="M35">
        <v>0.318996997337731</v>
      </c>
      <c r="N35">
        <v>0.637993994675463</v>
      </c>
      <c r="O35">
        <v>3.4569071182977</v>
      </c>
      <c r="P35">
        <v>9.23923500096674</v>
      </c>
      <c r="Q35">
        <v>0</v>
      </c>
      <c r="R35">
        <v>11.5022699260022</v>
      </c>
      <c r="S35">
        <v>9.48113309525565</v>
      </c>
      <c r="T35">
        <v>2.04522425962702</v>
      </c>
      <c r="U35">
        <v>0</v>
      </c>
    </row>
    <row r="36" spans="1:42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9" spans="1:42">
      <c r="A39" t="s">
        <v>60</v>
      </c>
      <c r="B39" t="s">
        <v>61</v>
      </c>
      <c r="C39">
        <v>10.7810559027053</v>
      </c>
    </row>
    <row r="40" spans="1:42">
      <c r="B40" t="s">
        <v>62</v>
      </c>
      <c r="C40">
        <v>12.854462525057</v>
      </c>
    </row>
    <row r="41" spans="1:42">
      <c r="B41" t="s">
        <v>63</v>
      </c>
      <c r="C41">
        <v>40.840199717426</v>
      </c>
    </row>
    <row r="42" spans="1:42">
      <c r="B42" t="s">
        <v>64</v>
      </c>
      <c r="C42">
        <v>27.9911233501726</v>
      </c>
    </row>
    <row r="43" spans="1:42">
      <c r="B43" t="s">
        <v>65</v>
      </c>
      <c r="C43">
        <v>14694.7468168145</v>
      </c>
    </row>
    <row r="44" spans="1:42">
      <c r="B44" t="s">
        <v>66</v>
      </c>
      <c r="C44">
        <v>5693.92137733336</v>
      </c>
    </row>
    <row r="45" spans="1:42">
      <c r="B45" t="s">
        <v>67</v>
      </c>
      <c r="C45">
        <v>0.387480059936664</v>
      </c>
    </row>
    <row r="46" spans="1:42">
      <c r="B46" t="s">
        <v>44</v>
      </c>
      <c r="C46">
        <v>15</v>
      </c>
      <c r="D46">
        <v>16</v>
      </c>
      <c r="E46">
        <v>17</v>
      </c>
      <c r="F46">
        <v>18</v>
      </c>
      <c r="G46">
        <v>19</v>
      </c>
      <c r="H46">
        <v>47</v>
      </c>
      <c r="I46">
        <v>48</v>
      </c>
      <c r="J46">
        <v>20</v>
      </c>
      <c r="K46">
        <v>21</v>
      </c>
      <c r="L46">
        <v>22</v>
      </c>
      <c r="M46">
        <v>23</v>
      </c>
      <c r="N46">
        <v>24</v>
      </c>
      <c r="O46">
        <v>25</v>
      </c>
      <c r="P46">
        <v>7</v>
      </c>
      <c r="Q46">
        <v>26</v>
      </c>
      <c r="R46">
        <v>27</v>
      </c>
      <c r="S46">
        <v>28</v>
      </c>
      <c r="T46">
        <v>29</v>
      </c>
      <c r="U46">
        <v>30</v>
      </c>
      <c r="V46">
        <v>31</v>
      </c>
      <c r="W46">
        <v>32</v>
      </c>
      <c r="X46">
        <v>8</v>
      </c>
      <c r="Y46">
        <v>33</v>
      </c>
      <c r="Z46">
        <v>34</v>
      </c>
      <c r="AA46">
        <v>10</v>
      </c>
      <c r="AB46">
        <v>11</v>
      </c>
      <c r="AC46">
        <v>36</v>
      </c>
      <c r="AD46">
        <v>37</v>
      </c>
      <c r="AE46">
        <v>38</v>
      </c>
      <c r="AF46">
        <v>39</v>
      </c>
      <c r="AG46">
        <v>40</v>
      </c>
      <c r="AH46">
        <v>1</v>
      </c>
      <c r="AI46">
        <v>2</v>
      </c>
      <c r="AJ46">
        <v>41</v>
      </c>
      <c r="AK46">
        <v>42</v>
      </c>
      <c r="AL46">
        <v>43</v>
      </c>
      <c r="AM46">
        <v>44</v>
      </c>
      <c r="AN46">
        <v>45</v>
      </c>
      <c r="AO46">
        <v>46</v>
      </c>
      <c r="AP46">
        <v>56</v>
      </c>
    </row>
    <row r="47" spans="1:42">
      <c r="B47" t="s">
        <v>45</v>
      </c>
      <c r="C47">
        <v>0</v>
      </c>
      <c r="D47">
        <v>0</v>
      </c>
      <c r="E47">
        <v>2.76508561329902</v>
      </c>
      <c r="F47">
        <v>2.76508561329902</v>
      </c>
      <c r="G47">
        <v>8.64113798849202</v>
      </c>
      <c r="H47">
        <v>8.64113798849202</v>
      </c>
      <c r="I47">
        <v>8.64113798849202</v>
      </c>
      <c r="J47">
        <v>8.64113798849202</v>
      </c>
      <c r="K47">
        <v>17.2948609847977</v>
      </c>
      <c r="L47">
        <v>17.2948609847977</v>
      </c>
      <c r="M47">
        <v>17.2948609847977</v>
      </c>
      <c r="N47">
        <v>21.6860060233018</v>
      </c>
      <c r="O47">
        <v>32.6908533124461</v>
      </c>
      <c r="P47">
        <v>32.0013063508972</v>
      </c>
      <c r="Q47">
        <v>29.7030270695716</v>
      </c>
      <c r="R47">
        <v>28.496219255639</v>
      </c>
      <c r="S47">
        <v>28.496219255639</v>
      </c>
      <c r="T47">
        <v>28.5045454418232</v>
      </c>
      <c r="U47">
        <v>22.8724483121194</v>
      </c>
      <c r="V47">
        <v>20.7811737887928</v>
      </c>
      <c r="W47">
        <v>20.7811737887928</v>
      </c>
      <c r="X47">
        <v>20.8764349052096</v>
      </c>
      <c r="Y47">
        <v>20.5031858205779</v>
      </c>
      <c r="Z47">
        <v>18.1136880763416</v>
      </c>
      <c r="AA47">
        <v>18.1822064221112</v>
      </c>
      <c r="AB47">
        <v>20.7704979696255</v>
      </c>
      <c r="AC47">
        <v>20.7704979696255</v>
      </c>
      <c r="AD47">
        <v>20.7704979696255</v>
      </c>
      <c r="AE47">
        <v>17.6608938046843</v>
      </c>
      <c r="AF47">
        <v>18.6847770094602</v>
      </c>
      <c r="AG47">
        <v>13.8309397521274</v>
      </c>
      <c r="AH47">
        <v>13.8309397521274</v>
      </c>
      <c r="AI47">
        <v>10.8092148968484</v>
      </c>
      <c r="AJ47">
        <v>10.8092148968484</v>
      </c>
      <c r="AK47">
        <v>10.8092148968484</v>
      </c>
      <c r="AL47">
        <v>9.22203364484068</v>
      </c>
      <c r="AM47">
        <v>8.92438624871493</v>
      </c>
      <c r="AN47">
        <v>8.92438624871493</v>
      </c>
      <c r="AO47">
        <v>8.92438624871493</v>
      </c>
      <c r="AP47">
        <v>7.71209733780967</v>
      </c>
    </row>
    <row r="48" spans="1:42">
      <c r="B48" t="s">
        <v>46</v>
      </c>
      <c r="C48">
        <v>0</v>
      </c>
      <c r="D48">
        <v>0</v>
      </c>
      <c r="E48">
        <v>2.76508561329902</v>
      </c>
      <c r="F48">
        <v>0</v>
      </c>
      <c r="G48">
        <v>6.93639352147455</v>
      </c>
      <c r="H48">
        <v>0</v>
      </c>
      <c r="I48">
        <v>0</v>
      </c>
      <c r="J48">
        <v>0</v>
      </c>
      <c r="K48">
        <v>9.4554726965046</v>
      </c>
      <c r="L48">
        <v>0</v>
      </c>
      <c r="M48">
        <v>0</v>
      </c>
      <c r="N48">
        <v>4.39114503850412</v>
      </c>
      <c r="O48">
        <v>16.5531537547467</v>
      </c>
      <c r="P48">
        <v>0</v>
      </c>
      <c r="Q48">
        <v>0</v>
      </c>
      <c r="R48">
        <v>1.2279636567796</v>
      </c>
      <c r="S48">
        <v>0</v>
      </c>
      <c r="T48">
        <v>0.421974870541204</v>
      </c>
      <c r="U48">
        <v>0</v>
      </c>
      <c r="V48">
        <v>0.290969902508026</v>
      </c>
      <c r="W48">
        <v>0</v>
      </c>
      <c r="X48">
        <v>0.0952611164168413</v>
      </c>
      <c r="Y48">
        <v>2.5577473351336</v>
      </c>
      <c r="Z48">
        <v>0</v>
      </c>
      <c r="AA48">
        <v>0.0685183457696116</v>
      </c>
      <c r="AB48">
        <v>7.45167939153492</v>
      </c>
      <c r="AC48">
        <v>0</v>
      </c>
      <c r="AD48">
        <v>0</v>
      </c>
      <c r="AE48">
        <v>3.4537301380342</v>
      </c>
      <c r="AF48">
        <v>1.02388320477595</v>
      </c>
      <c r="AG48">
        <v>0</v>
      </c>
      <c r="AH48">
        <v>0</v>
      </c>
      <c r="AI48">
        <v>0.0659446688600326</v>
      </c>
      <c r="AJ48">
        <v>0</v>
      </c>
      <c r="AK48">
        <v>0</v>
      </c>
      <c r="AL48">
        <v>0.19153909222496</v>
      </c>
      <c r="AM48">
        <v>0</v>
      </c>
      <c r="AN48">
        <v>0</v>
      </c>
      <c r="AO48">
        <v>0</v>
      </c>
      <c r="AP48">
        <v>0</v>
      </c>
    </row>
    <row r="49" spans="1:42">
      <c r="B49" t="s">
        <v>47</v>
      </c>
      <c r="C49">
        <v>0</v>
      </c>
      <c r="D49">
        <v>0</v>
      </c>
      <c r="E49">
        <v>0</v>
      </c>
      <c r="F49">
        <v>0</v>
      </c>
      <c r="G49">
        <v>1.06034114628155</v>
      </c>
      <c r="H49">
        <v>0</v>
      </c>
      <c r="I49">
        <v>0</v>
      </c>
      <c r="J49">
        <v>0</v>
      </c>
      <c r="K49">
        <v>0.801749700198958</v>
      </c>
      <c r="L49">
        <v>0</v>
      </c>
      <c r="M49">
        <v>0</v>
      </c>
      <c r="N49">
        <v>0</v>
      </c>
      <c r="O49">
        <v>5.54830646560233</v>
      </c>
      <c r="P49">
        <v>0.689546961548967</v>
      </c>
      <c r="Q49">
        <v>2.29827928132554</v>
      </c>
      <c r="R49">
        <v>2.43477147071223</v>
      </c>
      <c r="S49">
        <v>0</v>
      </c>
      <c r="T49">
        <v>0.413648684356962</v>
      </c>
      <c r="U49">
        <v>5.63209712970382</v>
      </c>
      <c r="V49">
        <v>2.38224442583466</v>
      </c>
      <c r="W49">
        <v>0</v>
      </c>
      <c r="X49">
        <v>0</v>
      </c>
      <c r="Y49">
        <v>2.93099641976529</v>
      </c>
      <c r="Z49">
        <v>2.38949774423632</v>
      </c>
      <c r="AA49">
        <v>0</v>
      </c>
      <c r="AB49">
        <v>4.86338784402068</v>
      </c>
      <c r="AC49">
        <v>0</v>
      </c>
      <c r="AD49">
        <v>0</v>
      </c>
      <c r="AE49">
        <v>6.56333430297536</v>
      </c>
      <c r="AF49">
        <v>0</v>
      </c>
      <c r="AG49">
        <v>4.85383725733282</v>
      </c>
      <c r="AH49">
        <v>0</v>
      </c>
      <c r="AI49">
        <v>3.08766952413902</v>
      </c>
      <c r="AJ49">
        <v>0</v>
      </c>
      <c r="AK49">
        <v>0</v>
      </c>
      <c r="AL49">
        <v>1.77872034423273</v>
      </c>
      <c r="AM49">
        <v>0.297647396125747</v>
      </c>
      <c r="AN49">
        <v>0</v>
      </c>
      <c r="AO49">
        <v>0</v>
      </c>
      <c r="AP49">
        <v>1.21228891090527</v>
      </c>
    </row>
    <row r="50" spans="1:4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>
      <c r="B51" t="s">
        <v>49</v>
      </c>
      <c r="C51">
        <v>56</v>
      </c>
      <c r="D51">
        <v>45</v>
      </c>
      <c r="E51">
        <v>44</v>
      </c>
      <c r="F51">
        <v>43</v>
      </c>
      <c r="G51">
        <v>42</v>
      </c>
      <c r="H51">
        <v>41</v>
      </c>
      <c r="I51">
        <v>2</v>
      </c>
      <c r="J51">
        <v>1</v>
      </c>
      <c r="K51">
        <v>55</v>
      </c>
      <c r="L51">
        <v>54</v>
      </c>
      <c r="M51">
        <v>53</v>
      </c>
      <c r="N51">
        <v>52</v>
      </c>
      <c r="O51">
        <v>51</v>
      </c>
      <c r="P51">
        <v>32</v>
      </c>
      <c r="Q51">
        <v>31</v>
      </c>
      <c r="R51">
        <v>30</v>
      </c>
      <c r="S51">
        <v>29</v>
      </c>
      <c r="T51">
        <v>28</v>
      </c>
      <c r="U51">
        <v>27</v>
      </c>
      <c r="V51">
        <v>26</v>
      </c>
      <c r="W51">
        <v>7</v>
      </c>
      <c r="X51">
        <v>25</v>
      </c>
      <c r="Y51">
        <v>24</v>
      </c>
      <c r="Z51">
        <v>23</v>
      </c>
      <c r="AA51">
        <v>22</v>
      </c>
      <c r="AB51">
        <v>21</v>
      </c>
      <c r="AC51">
        <v>20</v>
      </c>
      <c r="AD51">
        <v>47</v>
      </c>
      <c r="AE51">
        <v>19</v>
      </c>
      <c r="AF51">
        <v>18</v>
      </c>
      <c r="AG51">
        <v>17</v>
      </c>
      <c r="AH51">
        <v>16</v>
      </c>
      <c r="AI51">
        <v>15</v>
      </c>
    </row>
    <row r="52" spans="1:42">
      <c r="B52" t="s">
        <v>45</v>
      </c>
      <c r="C52">
        <v>8.98477793361171</v>
      </c>
      <c r="D52">
        <v>9.06396666761708</v>
      </c>
      <c r="E52">
        <v>10.0279454852434</v>
      </c>
      <c r="F52">
        <v>13.8702246219974</v>
      </c>
      <c r="G52">
        <v>13.8702246219974</v>
      </c>
      <c r="H52">
        <v>13.8702246219974</v>
      </c>
      <c r="I52">
        <v>20.3858577878605</v>
      </c>
      <c r="J52">
        <v>20.3858577878605</v>
      </c>
      <c r="K52">
        <v>20.3858577878605</v>
      </c>
      <c r="L52">
        <v>40.0520801085652</v>
      </c>
      <c r="M52">
        <v>40.1326634315151</v>
      </c>
      <c r="N52">
        <v>39.5956983269127</v>
      </c>
      <c r="O52">
        <v>39.8181834370563</v>
      </c>
      <c r="P52">
        <v>39.8181834370563</v>
      </c>
      <c r="Q52">
        <v>40.840199717426</v>
      </c>
      <c r="R52">
        <v>40.8332059656617</v>
      </c>
      <c r="S52">
        <v>39.4651017452381</v>
      </c>
      <c r="T52">
        <v>39.7504744541137</v>
      </c>
      <c r="U52">
        <v>38.6150627736825</v>
      </c>
      <c r="V52">
        <v>31.0783424603093</v>
      </c>
      <c r="W52">
        <v>30.7011297230134</v>
      </c>
      <c r="X52">
        <v>23.8823351709368</v>
      </c>
      <c r="Y52">
        <v>22.7746150659883</v>
      </c>
      <c r="Z52">
        <v>22.7746150659883</v>
      </c>
      <c r="AA52">
        <v>18.1376487915202</v>
      </c>
      <c r="AB52">
        <v>13.4214775431319</v>
      </c>
      <c r="AC52">
        <v>13.4214775431319</v>
      </c>
      <c r="AD52">
        <v>13.4214775431319</v>
      </c>
      <c r="AE52">
        <v>5.78821737050529</v>
      </c>
      <c r="AF52">
        <v>5.78821737050529</v>
      </c>
      <c r="AG52">
        <v>1.77635683940025e-15</v>
      </c>
      <c r="AH52">
        <v>1.77635683940025e-15</v>
      </c>
      <c r="AI52">
        <v>1.77635683940025e-15</v>
      </c>
    </row>
    <row r="53" spans="1:42">
      <c r="B53" t="s">
        <v>46</v>
      </c>
      <c r="C53">
        <v>1.27268059580204</v>
      </c>
      <c r="D53">
        <v>0.0791887340053778</v>
      </c>
      <c r="E53">
        <v>0.963978817626292</v>
      </c>
      <c r="F53">
        <v>4.11300696298439</v>
      </c>
      <c r="G53">
        <v>0</v>
      </c>
      <c r="H53">
        <v>0</v>
      </c>
      <c r="I53">
        <v>7.01373658201479</v>
      </c>
      <c r="J53">
        <v>0</v>
      </c>
      <c r="K53">
        <v>0</v>
      </c>
      <c r="L53">
        <v>21.7920627014675</v>
      </c>
      <c r="M53">
        <v>0.080583322949876</v>
      </c>
      <c r="N53">
        <v>0.75772875178427</v>
      </c>
      <c r="O53">
        <v>0.222485110143637</v>
      </c>
      <c r="P53">
        <v>0</v>
      </c>
      <c r="Q53">
        <v>2.18419059955718</v>
      </c>
      <c r="R53">
        <v>0.601043732021887</v>
      </c>
      <c r="S53">
        <v>0</v>
      </c>
      <c r="T53">
        <v>0.285372708875526</v>
      </c>
      <c r="U53">
        <v>0.728467216186985</v>
      </c>
      <c r="V53">
        <v>1.76910102286122</v>
      </c>
      <c r="W53">
        <v>0.642436357765478</v>
      </c>
      <c r="X53">
        <v>4.4862053107306</v>
      </c>
      <c r="Y53">
        <v>0</v>
      </c>
      <c r="Z53">
        <v>0</v>
      </c>
      <c r="AA53">
        <v>0</v>
      </c>
      <c r="AB53">
        <v>0.991579926686694</v>
      </c>
      <c r="AC53">
        <v>0</v>
      </c>
      <c r="AD53">
        <v>0</v>
      </c>
      <c r="AE53">
        <v>0.859002114595857</v>
      </c>
      <c r="AF53">
        <v>0</v>
      </c>
      <c r="AG53">
        <v>0</v>
      </c>
      <c r="AH53">
        <v>0</v>
      </c>
      <c r="AI53">
        <v>0</v>
      </c>
    </row>
    <row r="54" spans="1:42">
      <c r="B54" t="s">
        <v>47</v>
      </c>
      <c r="C54">
        <v>0</v>
      </c>
      <c r="D54">
        <v>0</v>
      </c>
      <c r="E54">
        <v>0</v>
      </c>
      <c r="F54">
        <v>0.270727826230338</v>
      </c>
      <c r="G54">
        <v>0</v>
      </c>
      <c r="H54">
        <v>0</v>
      </c>
      <c r="I54">
        <v>0.498103416151752</v>
      </c>
      <c r="J54">
        <v>0</v>
      </c>
      <c r="K54">
        <v>0</v>
      </c>
      <c r="L54">
        <v>2.12584038076271</v>
      </c>
      <c r="M54">
        <v>0</v>
      </c>
      <c r="N54">
        <v>1.2946938563867</v>
      </c>
      <c r="O54">
        <v>0</v>
      </c>
      <c r="P54">
        <v>0</v>
      </c>
      <c r="Q54">
        <v>1.1621743191875</v>
      </c>
      <c r="R54">
        <v>0.608037483786158</v>
      </c>
      <c r="S54">
        <v>1.3681042204236</v>
      </c>
      <c r="T54">
        <v>0</v>
      </c>
      <c r="U54">
        <v>1.86387889661813</v>
      </c>
      <c r="V54">
        <v>9.30582133623441</v>
      </c>
      <c r="W54">
        <v>1.01964909506142</v>
      </c>
      <c r="X54">
        <v>11.3049998628072</v>
      </c>
      <c r="Y54">
        <v>1.10772010494847</v>
      </c>
      <c r="Z54">
        <v>0</v>
      </c>
      <c r="AA54">
        <v>4.63696627446812</v>
      </c>
      <c r="AB54">
        <v>5.70775117507503</v>
      </c>
      <c r="AC54">
        <v>0</v>
      </c>
      <c r="AD54">
        <v>0</v>
      </c>
      <c r="AE54">
        <v>8.49226228722246</v>
      </c>
      <c r="AF54">
        <v>0</v>
      </c>
      <c r="AG54">
        <v>5.78821737050529</v>
      </c>
      <c r="AH54">
        <v>0</v>
      </c>
      <c r="AI54">
        <v>0</v>
      </c>
    </row>
    <row r="55" spans="1:4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8" spans="1:42">
      <c r="A58" t="s">
        <v>69</v>
      </c>
      <c r="B58" t="s">
        <v>70</v>
      </c>
      <c r="C58">
        <v>16.9953206876972</v>
      </c>
    </row>
    <row r="59" spans="1:42">
      <c r="B59" t="s">
        <v>71</v>
      </c>
      <c r="C59">
        <v>13.6684971862138</v>
      </c>
    </row>
    <row r="60" spans="1:42">
      <c r="B60" t="s">
        <v>72</v>
      </c>
      <c r="C60">
        <v>29.7085999628097</v>
      </c>
    </row>
    <row r="61" spans="1:42">
      <c r="B61" t="s">
        <v>73</v>
      </c>
      <c r="C61">
        <v>38.4420166474821</v>
      </c>
    </row>
    <row r="62" spans="1:42">
      <c r="B62" t="s">
        <v>74</v>
      </c>
      <c r="C62">
        <v>15610.2233164286</v>
      </c>
    </row>
    <row r="63" spans="1:42">
      <c r="B63" t="s">
        <v>75</v>
      </c>
      <c r="C63">
        <v>6914.51756893047</v>
      </c>
    </row>
    <row r="64" spans="1:42">
      <c r="B64" t="s">
        <v>76</v>
      </c>
      <c r="C64">
        <v>0.442948023789862</v>
      </c>
    </row>
    <row r="65" spans="1:36">
      <c r="B65" t="s">
        <v>44</v>
      </c>
      <c r="C65">
        <v>67</v>
      </c>
      <c r="D65">
        <v>16</v>
      </c>
      <c r="E65">
        <v>17</v>
      </c>
      <c r="F65">
        <v>18</v>
      </c>
      <c r="G65">
        <v>48</v>
      </c>
      <c r="H65">
        <v>20</v>
      </c>
      <c r="I65">
        <v>21</v>
      </c>
      <c r="J65">
        <v>22</v>
      </c>
      <c r="K65">
        <v>59</v>
      </c>
      <c r="L65">
        <v>23</v>
      </c>
      <c r="M65">
        <v>60</v>
      </c>
      <c r="N65">
        <v>68</v>
      </c>
      <c r="O65">
        <v>69</v>
      </c>
      <c r="P65">
        <v>70</v>
      </c>
      <c r="Q65">
        <v>71</v>
      </c>
      <c r="R65">
        <v>72</v>
      </c>
      <c r="S65">
        <v>73</v>
      </c>
      <c r="T65">
        <v>74</v>
      </c>
      <c r="U65">
        <v>75</v>
      </c>
      <c r="V65">
        <v>76</v>
      </c>
      <c r="W65">
        <v>77</v>
      </c>
      <c r="X65">
        <v>28</v>
      </c>
      <c r="Y65">
        <v>29</v>
      </c>
      <c r="Z65">
        <v>30</v>
      </c>
      <c r="AA65">
        <v>31</v>
      </c>
      <c r="AB65">
        <v>32</v>
      </c>
      <c r="AC65">
        <v>8</v>
      </c>
      <c r="AD65">
        <v>33</v>
      </c>
      <c r="AE65">
        <v>34</v>
      </c>
      <c r="AF65">
        <v>35</v>
      </c>
      <c r="AG65">
        <v>78</v>
      </c>
      <c r="AH65">
        <v>79</v>
      </c>
      <c r="AI65">
        <v>80</v>
      </c>
      <c r="AJ65">
        <v>81</v>
      </c>
    </row>
    <row r="66" spans="1:36">
      <c r="B66" t="s">
        <v>45</v>
      </c>
      <c r="C66">
        <v>0</v>
      </c>
      <c r="D66">
        <v>0</v>
      </c>
      <c r="E66">
        <v>3.40384713659061</v>
      </c>
      <c r="F66">
        <v>3.40384713659061</v>
      </c>
      <c r="G66">
        <v>3.40384713659061</v>
      </c>
      <c r="H66">
        <v>3.40384713659061</v>
      </c>
      <c r="I66">
        <v>14.5699750361559</v>
      </c>
      <c r="J66">
        <v>14.5699750361559</v>
      </c>
      <c r="K66">
        <v>16.4651630438948</v>
      </c>
      <c r="L66">
        <v>16.4651630438948</v>
      </c>
      <c r="M66">
        <v>12.4641835873422</v>
      </c>
      <c r="N66">
        <v>12.2490367779827</v>
      </c>
      <c r="O66">
        <v>17.1307318217284</v>
      </c>
      <c r="P66">
        <v>17.1307318217284</v>
      </c>
      <c r="Q66">
        <v>19.7667524943957</v>
      </c>
      <c r="R66">
        <v>20.6823782666878</v>
      </c>
      <c r="S66">
        <v>21.4868392016442</v>
      </c>
      <c r="T66">
        <v>19.9284437730343</v>
      </c>
      <c r="U66">
        <v>19.9284437730343</v>
      </c>
      <c r="V66">
        <v>27.2440444108617</v>
      </c>
      <c r="W66">
        <v>29.7085999628097</v>
      </c>
      <c r="X66">
        <v>25.7380034748688</v>
      </c>
      <c r="Y66">
        <v>25.6041804629754</v>
      </c>
      <c r="Z66">
        <v>23.6651287304526</v>
      </c>
      <c r="AA66">
        <v>21.6458956744481</v>
      </c>
      <c r="AB66">
        <v>21.6458956744481</v>
      </c>
      <c r="AC66">
        <v>23.2435764295348</v>
      </c>
      <c r="AD66">
        <v>22.5711353505499</v>
      </c>
      <c r="AE66">
        <v>23.1638420050583</v>
      </c>
      <c r="AF66">
        <v>20.1135757546106</v>
      </c>
      <c r="AG66">
        <v>20.1135757546106</v>
      </c>
      <c r="AH66">
        <v>18.905789215656</v>
      </c>
      <c r="AI66">
        <v>17.5590565792093</v>
      </c>
      <c r="AJ66">
        <v>8.14814878548401</v>
      </c>
    </row>
    <row r="67" spans="1:36">
      <c r="B67" t="s">
        <v>46</v>
      </c>
      <c r="C67">
        <v>0</v>
      </c>
      <c r="D67">
        <v>0</v>
      </c>
      <c r="E67">
        <v>3.40384713659061</v>
      </c>
      <c r="F67">
        <v>0</v>
      </c>
      <c r="G67">
        <v>0</v>
      </c>
      <c r="H67">
        <v>0</v>
      </c>
      <c r="I67">
        <v>11.3249845799404</v>
      </c>
      <c r="J67">
        <v>0</v>
      </c>
      <c r="K67">
        <v>1.89518800773887</v>
      </c>
      <c r="L67">
        <v>0</v>
      </c>
      <c r="M67">
        <v>0</v>
      </c>
      <c r="N67">
        <v>0</v>
      </c>
      <c r="O67">
        <v>4.8816950437457</v>
      </c>
      <c r="P67">
        <v>0</v>
      </c>
      <c r="Q67">
        <v>5.77763818869635</v>
      </c>
      <c r="R67">
        <v>1.3598696424397</v>
      </c>
      <c r="S67">
        <v>2.25760841333668</v>
      </c>
      <c r="T67">
        <v>1.35141043538586</v>
      </c>
      <c r="U67">
        <v>0</v>
      </c>
      <c r="V67">
        <v>9.67516775544177</v>
      </c>
      <c r="W67">
        <v>2.46455555194796</v>
      </c>
      <c r="X67">
        <v>0</v>
      </c>
      <c r="Y67">
        <v>0.38471251094829</v>
      </c>
      <c r="Z67">
        <v>0</v>
      </c>
      <c r="AA67">
        <v>0.497812812222199</v>
      </c>
      <c r="AB67">
        <v>0</v>
      </c>
      <c r="AC67">
        <v>1.85336321420879</v>
      </c>
      <c r="AD67">
        <v>1.03228553973509</v>
      </c>
      <c r="AE67">
        <v>0.592706654508334</v>
      </c>
      <c r="AF67">
        <v>0.351877605013731</v>
      </c>
      <c r="AG67">
        <v>0</v>
      </c>
      <c r="AH67">
        <v>0.0508753157831034</v>
      </c>
      <c r="AI67">
        <v>0</v>
      </c>
      <c r="AJ67">
        <v>0</v>
      </c>
    </row>
    <row r="68" spans="1:36">
      <c r="B68" t="s">
        <v>47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0.158856680375101</v>
      </c>
      <c r="J68">
        <v>0</v>
      </c>
      <c r="K68">
        <v>0</v>
      </c>
      <c r="L68">
        <v>0</v>
      </c>
      <c r="M68">
        <v>4.00097945655262</v>
      </c>
      <c r="N68">
        <v>0.215146809359527</v>
      </c>
      <c r="O68">
        <v>0</v>
      </c>
      <c r="P68">
        <v>0</v>
      </c>
      <c r="Q68">
        <v>3.14161751602903</v>
      </c>
      <c r="R68">
        <v>0.444243870147614</v>
      </c>
      <c r="S68">
        <v>1.45314747838022</v>
      </c>
      <c r="T68">
        <v>2.90980586399584</v>
      </c>
      <c r="U68">
        <v>0</v>
      </c>
      <c r="V68">
        <v>2.35956711761428</v>
      </c>
      <c r="W68">
        <v>0</v>
      </c>
      <c r="X68">
        <v>3.97059648794092</v>
      </c>
      <c r="Y68">
        <v>0.51853552284171</v>
      </c>
      <c r="Z68">
        <v>1.93905173252277</v>
      </c>
      <c r="AA68">
        <v>2.51704586822665</v>
      </c>
      <c r="AB68">
        <v>0</v>
      </c>
      <c r="AC68">
        <v>0.255682459122152</v>
      </c>
      <c r="AD68">
        <v>1.70472661871992</v>
      </c>
      <c r="AE68">
        <v>0</v>
      </c>
      <c r="AF68">
        <v>3.40214385546141</v>
      </c>
      <c r="AG68">
        <v>0</v>
      </c>
      <c r="AH68">
        <v>1.25866185473772</v>
      </c>
      <c r="AI68">
        <v>1.34673263644673</v>
      </c>
      <c r="AJ68">
        <v>9.41090779372525</v>
      </c>
    </row>
    <row r="69" spans="1:36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6">
      <c r="B70" t="s">
        <v>49</v>
      </c>
      <c r="C70">
        <v>81</v>
      </c>
      <c r="D70">
        <v>80</v>
      </c>
      <c r="E70">
        <v>79</v>
      </c>
      <c r="F70">
        <v>37</v>
      </c>
      <c r="G70">
        <v>38</v>
      </c>
      <c r="H70">
        <v>39</v>
      </c>
      <c r="I70">
        <v>53</v>
      </c>
      <c r="J70">
        <v>52</v>
      </c>
      <c r="K70">
        <v>51</v>
      </c>
      <c r="L70">
        <v>32</v>
      </c>
      <c r="M70">
        <v>31</v>
      </c>
      <c r="N70">
        <v>30</v>
      </c>
      <c r="O70">
        <v>29</v>
      </c>
      <c r="P70">
        <v>82</v>
      </c>
      <c r="Q70">
        <v>76</v>
      </c>
      <c r="R70">
        <v>75</v>
      </c>
      <c r="S70">
        <v>74</v>
      </c>
      <c r="T70">
        <v>73</v>
      </c>
      <c r="U70">
        <v>72</v>
      </c>
      <c r="V70">
        <v>71</v>
      </c>
      <c r="W70">
        <v>70</v>
      </c>
      <c r="X70">
        <v>69</v>
      </c>
      <c r="Y70">
        <v>68</v>
      </c>
      <c r="Z70">
        <v>60</v>
      </c>
      <c r="AA70">
        <v>23</v>
      </c>
      <c r="AB70">
        <v>59</v>
      </c>
      <c r="AC70">
        <v>22</v>
      </c>
      <c r="AD70">
        <v>21</v>
      </c>
      <c r="AE70">
        <v>20</v>
      </c>
      <c r="AF70">
        <v>48</v>
      </c>
      <c r="AG70">
        <v>18</v>
      </c>
      <c r="AH70">
        <v>17</v>
      </c>
      <c r="AI70">
        <v>16</v>
      </c>
      <c r="AJ70">
        <v>67</v>
      </c>
    </row>
    <row r="71" spans="1:36">
      <c r="B71" t="s">
        <v>45</v>
      </c>
      <c r="C71">
        <v>13.7009344214219</v>
      </c>
      <c r="D71">
        <v>13.7009344214219</v>
      </c>
      <c r="E71">
        <v>13.7352988421824</v>
      </c>
      <c r="F71">
        <v>13.7352988421824</v>
      </c>
      <c r="G71">
        <v>13.1245319370973</v>
      </c>
      <c r="H71">
        <v>12.4764654236349</v>
      </c>
      <c r="I71">
        <v>12.4764654236349</v>
      </c>
      <c r="J71">
        <v>12.0617686511858</v>
      </c>
      <c r="K71">
        <v>13.7637729156425</v>
      </c>
      <c r="L71">
        <v>13.7637729156425</v>
      </c>
      <c r="M71">
        <v>15.4540447598299</v>
      </c>
      <c r="N71">
        <v>18.1191072653217</v>
      </c>
      <c r="O71">
        <v>18.9386550231424</v>
      </c>
      <c r="P71">
        <v>18.9386550231424</v>
      </c>
      <c r="Q71">
        <v>21.4659810829901</v>
      </c>
      <c r="R71">
        <v>21.4659810829901</v>
      </c>
      <c r="S71">
        <v>23.4950331431691</v>
      </c>
      <c r="T71">
        <v>23.6043274544605</v>
      </c>
      <c r="U71">
        <v>23.5325718345995</v>
      </c>
      <c r="V71">
        <v>23.642985353356</v>
      </c>
      <c r="W71">
        <v>22.7828556394802</v>
      </c>
      <c r="X71">
        <v>14.1962726988806</v>
      </c>
      <c r="Y71">
        <v>14.7913770381781</v>
      </c>
      <c r="Z71">
        <v>16.835572621916</v>
      </c>
      <c r="AA71">
        <v>16.835572621916</v>
      </c>
      <c r="AB71">
        <v>13.7459950997919</v>
      </c>
      <c r="AC71">
        <v>15.290965533494</v>
      </c>
      <c r="AD71">
        <v>2.88029837689431</v>
      </c>
      <c r="AE71">
        <v>3.34240473695171</v>
      </c>
      <c r="AF71">
        <v>3.34240473695171</v>
      </c>
      <c r="AG71">
        <v>3.34240473695171</v>
      </c>
      <c r="AH71">
        <v>-1.19904086659517e-14</v>
      </c>
      <c r="AI71">
        <v>-1.19904086659517e-14</v>
      </c>
      <c r="AJ71">
        <v>-1.19904086659517e-14</v>
      </c>
    </row>
    <row r="72" spans="1:36">
      <c r="B72" t="s">
        <v>46</v>
      </c>
      <c r="C72">
        <v>5.55278563593787</v>
      </c>
      <c r="D72">
        <v>0</v>
      </c>
      <c r="E72">
        <v>0.062948017948144</v>
      </c>
      <c r="F72">
        <v>0</v>
      </c>
      <c r="G72">
        <v>3.67054883927858</v>
      </c>
      <c r="H72">
        <v>0</v>
      </c>
      <c r="I72">
        <v>0</v>
      </c>
      <c r="J72">
        <v>2.25005328032926</v>
      </c>
      <c r="K72">
        <v>1.70200426445671</v>
      </c>
      <c r="L72">
        <v>0</v>
      </c>
      <c r="M72">
        <v>1.85154391766808</v>
      </c>
      <c r="N72">
        <v>2.90979639260255</v>
      </c>
      <c r="O72">
        <v>1.05756106715753</v>
      </c>
      <c r="P72">
        <v>0</v>
      </c>
      <c r="Q72">
        <v>2.52732605984778</v>
      </c>
      <c r="R72">
        <v>0</v>
      </c>
      <c r="S72">
        <v>4.21548041573816</v>
      </c>
      <c r="T72">
        <v>2.18051916985276</v>
      </c>
      <c r="U72">
        <v>1.30596719453201</v>
      </c>
      <c r="V72">
        <v>5.2112656066039</v>
      </c>
      <c r="W72">
        <v>0</v>
      </c>
      <c r="X72">
        <v>0</v>
      </c>
      <c r="Y72">
        <v>0.912286673250227</v>
      </c>
      <c r="Z72">
        <v>2.04419558373791</v>
      </c>
      <c r="AA72">
        <v>0</v>
      </c>
      <c r="AB72">
        <v>0</v>
      </c>
      <c r="AC72">
        <v>1.54497043370215</v>
      </c>
      <c r="AD72">
        <v>0.309202614136776</v>
      </c>
      <c r="AE72">
        <v>0.462106360057402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1:36">
      <c r="B73" t="s">
        <v>47</v>
      </c>
      <c r="C73">
        <v>0</v>
      </c>
      <c r="D73">
        <v>0</v>
      </c>
      <c r="E73">
        <v>0.0285835971876316</v>
      </c>
      <c r="F73">
        <v>0</v>
      </c>
      <c r="G73">
        <v>4.28131574436372</v>
      </c>
      <c r="H73">
        <v>0.648066513462368</v>
      </c>
      <c r="I73">
        <v>0</v>
      </c>
      <c r="J73">
        <v>2.66475005277833</v>
      </c>
      <c r="K73">
        <v>0</v>
      </c>
      <c r="L73">
        <v>0</v>
      </c>
      <c r="M73">
        <v>0.161272073480714</v>
      </c>
      <c r="N73">
        <v>0.244733887110702</v>
      </c>
      <c r="O73">
        <v>0.23801330933691</v>
      </c>
      <c r="P73">
        <v>0</v>
      </c>
      <c r="Q73">
        <v>0</v>
      </c>
      <c r="R73">
        <v>0</v>
      </c>
      <c r="S73">
        <v>2.18642835555922</v>
      </c>
      <c r="T73">
        <v>2.0712248585613</v>
      </c>
      <c r="U73">
        <v>1.37772281439308</v>
      </c>
      <c r="V73">
        <v>5.10085208784732</v>
      </c>
      <c r="W73">
        <v>0.8601297138758</v>
      </c>
      <c r="X73">
        <v>8.58658294059961</v>
      </c>
      <c r="Y73">
        <v>0.317182333952795</v>
      </c>
      <c r="Z73">
        <v>0</v>
      </c>
      <c r="AA73">
        <v>0</v>
      </c>
      <c r="AB73">
        <v>3.08957752212411</v>
      </c>
      <c r="AC73">
        <v>0</v>
      </c>
      <c r="AD73">
        <v>12.7198697707365</v>
      </c>
      <c r="AE73">
        <v>0</v>
      </c>
      <c r="AF73">
        <v>0</v>
      </c>
      <c r="AG73">
        <v>0</v>
      </c>
      <c r="AH73">
        <v>3.34240473695172</v>
      </c>
      <c r="AI73">
        <v>0</v>
      </c>
      <c r="AJ73">
        <v>0</v>
      </c>
    </row>
    <row r="74" spans="1:36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7" spans="1:36">
      <c r="A77" t="s">
        <v>78</v>
      </c>
      <c r="B77" t="s">
        <v>79</v>
      </c>
      <c r="C77">
        <v>12.7457615909254</v>
      </c>
    </row>
    <row r="78" spans="1:36">
      <c r="B78" t="s">
        <v>80</v>
      </c>
      <c r="C78">
        <v>12.3291977081269</v>
      </c>
    </row>
    <row r="79" spans="1:36">
      <c r="B79" t="s">
        <v>81</v>
      </c>
      <c r="C79">
        <v>28.2221575630747</v>
      </c>
    </row>
    <row r="80" spans="1:36">
      <c r="B80" t="s">
        <v>82</v>
      </c>
      <c r="C80">
        <v>30.9368050239581</v>
      </c>
    </row>
    <row r="81" spans="1:37">
      <c r="B81" t="s">
        <v>83</v>
      </c>
      <c r="C81">
        <v>10764.6642642021</v>
      </c>
    </row>
    <row r="82" spans="1:37">
      <c r="B82" t="s">
        <v>84</v>
      </c>
      <c r="C82">
        <v>5406.21536150387</v>
      </c>
    </row>
    <row r="83" spans="1:37">
      <c r="B83" t="s">
        <v>85</v>
      </c>
      <c r="C83">
        <v>0.502218669232653</v>
      </c>
    </row>
    <row r="84" spans="1:37">
      <c r="B84" t="s">
        <v>44</v>
      </c>
      <c r="C84">
        <v>81</v>
      </c>
      <c r="D84">
        <v>80</v>
      </c>
      <c r="E84">
        <v>79</v>
      </c>
      <c r="F84">
        <v>37</v>
      </c>
      <c r="G84">
        <v>38</v>
      </c>
      <c r="H84">
        <v>39</v>
      </c>
      <c r="I84">
        <v>53</v>
      </c>
      <c r="J84">
        <v>52</v>
      </c>
      <c r="K84">
        <v>51</v>
      </c>
      <c r="L84">
        <v>32</v>
      </c>
      <c r="M84">
        <v>31</v>
      </c>
      <c r="N84">
        <v>30</v>
      </c>
      <c r="O84">
        <v>29</v>
      </c>
      <c r="P84">
        <v>82</v>
      </c>
      <c r="Q84">
        <v>77</v>
      </c>
      <c r="R84">
        <v>76</v>
      </c>
      <c r="S84">
        <v>75</v>
      </c>
      <c r="T84">
        <v>74</v>
      </c>
      <c r="U84">
        <v>73</v>
      </c>
      <c r="V84">
        <v>72</v>
      </c>
      <c r="W84">
        <v>71</v>
      </c>
      <c r="X84">
        <v>70</v>
      </c>
      <c r="Y84">
        <v>71</v>
      </c>
      <c r="Z84">
        <v>72</v>
      </c>
      <c r="AA84">
        <v>86</v>
      </c>
      <c r="AB84">
        <v>85</v>
      </c>
      <c r="AC84">
        <v>24</v>
      </c>
      <c r="AD84">
        <v>49</v>
      </c>
      <c r="AE84">
        <v>50</v>
      </c>
      <c r="AF84">
        <v>5</v>
      </c>
      <c r="AG84">
        <v>4</v>
      </c>
      <c r="AH84">
        <v>3</v>
      </c>
      <c r="AI84">
        <v>14</v>
      </c>
      <c r="AJ84">
        <v>13</v>
      </c>
      <c r="AK84">
        <v>12</v>
      </c>
    </row>
    <row r="85" spans="1:37">
      <c r="B85" t="s">
        <v>45</v>
      </c>
      <c r="C85">
        <v>12.1315436060535</v>
      </c>
      <c r="D85">
        <v>12.1315436060535</v>
      </c>
      <c r="E85">
        <v>12.4851460727301</v>
      </c>
      <c r="F85">
        <v>12.4851460727301</v>
      </c>
      <c r="G85">
        <v>15.641805333165</v>
      </c>
      <c r="H85">
        <v>12.0916236755885</v>
      </c>
      <c r="I85">
        <v>12.0916236755885</v>
      </c>
      <c r="J85">
        <v>12.1114981085695</v>
      </c>
      <c r="K85">
        <v>13.7705818523586</v>
      </c>
      <c r="L85">
        <v>13.7705818523586</v>
      </c>
      <c r="M85">
        <v>20.0228943014836</v>
      </c>
      <c r="N85">
        <v>22.86327655762</v>
      </c>
      <c r="O85">
        <v>28.2221575630747</v>
      </c>
      <c r="P85">
        <v>28.2221575630747</v>
      </c>
      <c r="Q85">
        <v>22.9392371318671</v>
      </c>
      <c r="R85">
        <v>16.3165641875853</v>
      </c>
      <c r="S85">
        <v>16.3165641875853</v>
      </c>
      <c r="T85">
        <v>17.045692864513</v>
      </c>
      <c r="U85">
        <v>14.210860043031</v>
      </c>
      <c r="V85">
        <v>22.6411972284251</v>
      </c>
      <c r="W85">
        <v>18.2525249226142</v>
      </c>
      <c r="X85">
        <v>17.3681772934096</v>
      </c>
      <c r="Y85">
        <v>18.2525249226142</v>
      </c>
      <c r="Z85">
        <v>22.6411972284251</v>
      </c>
      <c r="AA85">
        <v>22.6411972284251</v>
      </c>
      <c r="AB85">
        <v>22.0210087726583</v>
      </c>
      <c r="AC85">
        <v>20.529691373584</v>
      </c>
      <c r="AD85">
        <v>15.4035801049265</v>
      </c>
      <c r="AE85">
        <v>15.4035801049265</v>
      </c>
      <c r="AF85">
        <v>13.6085861346322</v>
      </c>
      <c r="AG85">
        <v>13.6085861346322</v>
      </c>
      <c r="AH85">
        <v>13.6085861346322</v>
      </c>
      <c r="AI85">
        <v>12.5682714801966</v>
      </c>
      <c r="AJ85">
        <v>4.69874599686463</v>
      </c>
      <c r="AK85">
        <v>4.69874599686463</v>
      </c>
    </row>
    <row r="86" spans="1:37">
      <c r="B86" t="s">
        <v>46</v>
      </c>
      <c r="C86">
        <v>12.1315436060535</v>
      </c>
      <c r="D86">
        <v>0</v>
      </c>
      <c r="E86">
        <v>0.382186063864284</v>
      </c>
      <c r="F86">
        <v>0</v>
      </c>
      <c r="G86">
        <v>9.86438022855065</v>
      </c>
      <c r="H86">
        <v>0</v>
      </c>
      <c r="I86">
        <v>0</v>
      </c>
      <c r="J86">
        <v>2.28226549532725</v>
      </c>
      <c r="K86">
        <v>1.65908374378911</v>
      </c>
      <c r="L86">
        <v>0</v>
      </c>
      <c r="M86">
        <v>6.52931670802592</v>
      </c>
      <c r="N86">
        <v>3.47853858890095</v>
      </c>
      <c r="O86">
        <v>6.19965631862236</v>
      </c>
      <c r="P86">
        <v>0</v>
      </c>
      <c r="Q86">
        <v>0</v>
      </c>
      <c r="R86">
        <v>6.06185373563885</v>
      </c>
      <c r="S86">
        <v>0</v>
      </c>
      <c r="T86">
        <v>3.39639655943699</v>
      </c>
      <c r="U86">
        <v>1.84463479533625</v>
      </c>
      <c r="V86">
        <v>5.80176159923356</v>
      </c>
      <c r="W86">
        <v>12.3516526256732</v>
      </c>
      <c r="X86">
        <v>0</v>
      </c>
      <c r="Y86">
        <v>12.3516526256732</v>
      </c>
      <c r="Z86">
        <v>5.80176159923356</v>
      </c>
      <c r="AA86">
        <v>0</v>
      </c>
      <c r="AB86">
        <v>0.958254122843045</v>
      </c>
      <c r="AC86">
        <v>0</v>
      </c>
      <c r="AD86">
        <v>0.445334553569655</v>
      </c>
      <c r="AE86">
        <v>0</v>
      </c>
      <c r="AF86">
        <v>0.516763950607822</v>
      </c>
      <c r="AG86">
        <v>0</v>
      </c>
      <c r="AH86">
        <v>0</v>
      </c>
      <c r="AI86">
        <v>0.702068906011669</v>
      </c>
      <c r="AJ86">
        <v>0</v>
      </c>
      <c r="AK86">
        <v>0</v>
      </c>
    </row>
    <row r="87" spans="1:37">
      <c r="B87" t="s">
        <v>47</v>
      </c>
      <c r="C87">
        <v>0</v>
      </c>
      <c r="D87">
        <v>0</v>
      </c>
      <c r="E87">
        <v>0.0285835971876316</v>
      </c>
      <c r="F87">
        <v>0</v>
      </c>
      <c r="G87">
        <v>6.70772096811581</v>
      </c>
      <c r="H87">
        <v>3.55018165757648</v>
      </c>
      <c r="I87">
        <v>0</v>
      </c>
      <c r="J87">
        <v>2.26239106234623</v>
      </c>
      <c r="K87">
        <v>0</v>
      </c>
      <c r="L87">
        <v>0</v>
      </c>
      <c r="M87">
        <v>0.277004258900955</v>
      </c>
      <c r="N87">
        <v>0.638156332764547</v>
      </c>
      <c r="O87">
        <v>0.840775313167702</v>
      </c>
      <c r="P87">
        <v>0</v>
      </c>
      <c r="Q87">
        <v>5.28292043120755</v>
      </c>
      <c r="R87">
        <v>12.6845266799206</v>
      </c>
      <c r="S87">
        <v>0</v>
      </c>
      <c r="T87">
        <v>2.66726788250937</v>
      </c>
      <c r="U87">
        <v>4.6794676168182</v>
      </c>
      <c r="V87">
        <v>1.41308929342266</v>
      </c>
      <c r="W87">
        <v>11.4673049964686</v>
      </c>
      <c r="X87">
        <v>2.11570268463697</v>
      </c>
      <c r="Y87">
        <v>11.4673049964686</v>
      </c>
      <c r="Z87">
        <v>1.41308929342266</v>
      </c>
      <c r="AA87">
        <v>0</v>
      </c>
      <c r="AB87">
        <v>1.57844257860977</v>
      </c>
      <c r="AC87">
        <v>1.49131739907431</v>
      </c>
      <c r="AD87">
        <v>5.57144582222718</v>
      </c>
      <c r="AE87">
        <v>0</v>
      </c>
      <c r="AF87">
        <v>2.31175792090215</v>
      </c>
      <c r="AG87">
        <v>0</v>
      </c>
      <c r="AH87">
        <v>0</v>
      </c>
      <c r="AI87">
        <v>1.74238356044723</v>
      </c>
      <c r="AJ87">
        <v>7.86952548333199</v>
      </c>
      <c r="AK87">
        <v>0</v>
      </c>
    </row>
    <row r="88" spans="1:37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>
      <c r="B89" t="s">
        <v>49</v>
      </c>
      <c r="C89">
        <v>12</v>
      </c>
      <c r="D89">
        <v>13</v>
      </c>
      <c r="E89">
        <v>14</v>
      </c>
      <c r="F89">
        <v>3</v>
      </c>
      <c r="G89">
        <v>4</v>
      </c>
      <c r="H89">
        <v>5</v>
      </c>
      <c r="I89">
        <v>50</v>
      </c>
      <c r="J89">
        <v>49</v>
      </c>
      <c r="K89">
        <v>24</v>
      </c>
      <c r="L89">
        <v>85</v>
      </c>
      <c r="M89">
        <v>86</v>
      </c>
      <c r="N89">
        <v>72</v>
      </c>
      <c r="O89">
        <v>71</v>
      </c>
      <c r="P89">
        <v>70</v>
      </c>
      <c r="Q89">
        <v>71</v>
      </c>
      <c r="R89">
        <v>72</v>
      </c>
      <c r="S89">
        <v>73</v>
      </c>
      <c r="T89">
        <v>74</v>
      </c>
      <c r="U89">
        <v>75</v>
      </c>
      <c r="V89">
        <v>87</v>
      </c>
      <c r="W89">
        <v>88</v>
      </c>
      <c r="X89">
        <v>63</v>
      </c>
      <c r="Y89">
        <v>54</v>
      </c>
      <c r="Z89">
        <v>53</v>
      </c>
      <c r="AA89">
        <v>52</v>
      </c>
      <c r="AB89">
        <v>9</v>
      </c>
      <c r="AC89">
        <v>10</v>
      </c>
      <c r="AD89">
        <v>34</v>
      </c>
      <c r="AE89">
        <v>35</v>
      </c>
      <c r="AF89">
        <v>78</v>
      </c>
      <c r="AG89">
        <v>79</v>
      </c>
      <c r="AH89">
        <v>80</v>
      </c>
      <c r="AI89">
        <v>81</v>
      </c>
    </row>
    <row r="90" spans="1:37">
      <c r="B90" t="s">
        <v>45</v>
      </c>
      <c r="C90">
        <v>4.69874599686463</v>
      </c>
      <c r="D90">
        <v>13.635551606104</v>
      </c>
      <c r="E90">
        <v>14.7204413608531</v>
      </c>
      <c r="F90">
        <v>14.7204413608531</v>
      </c>
      <c r="G90">
        <v>14.7204413608531</v>
      </c>
      <c r="H90">
        <v>19.1332789739754</v>
      </c>
      <c r="I90">
        <v>19.1332789739754</v>
      </c>
      <c r="J90">
        <v>20.412487688393</v>
      </c>
      <c r="K90">
        <v>21.3494573854021</v>
      </c>
      <c r="L90">
        <v>21.7440939505578</v>
      </c>
      <c r="M90">
        <v>22.4183927695565</v>
      </c>
      <c r="N90">
        <v>6.04651601896461</v>
      </c>
      <c r="O90">
        <v>14.2324543942606</v>
      </c>
      <c r="P90">
        <v>14.2324543942606</v>
      </c>
      <c r="Q90">
        <v>14.2324543942606</v>
      </c>
      <c r="R90">
        <v>6.04651601896461</v>
      </c>
      <c r="S90">
        <v>7.99163184149354</v>
      </c>
      <c r="T90">
        <v>8.2119686417258</v>
      </c>
      <c r="U90">
        <v>8.2119686417258</v>
      </c>
      <c r="V90">
        <v>8.2119686417258</v>
      </c>
      <c r="W90">
        <v>8.2119686417258</v>
      </c>
      <c r="X90">
        <v>3.47848131940253</v>
      </c>
      <c r="Y90">
        <v>7.28561955432636</v>
      </c>
      <c r="Z90">
        <v>7.28561955432636</v>
      </c>
      <c r="AA90">
        <v>15.5521776872681</v>
      </c>
      <c r="AB90">
        <v>15.5521776872681</v>
      </c>
      <c r="AC90">
        <v>15.1393729978452</v>
      </c>
      <c r="AD90">
        <v>15.7320796523535</v>
      </c>
      <c r="AE90">
        <v>14.2567547921016</v>
      </c>
      <c r="AF90">
        <v>14.2567547921016</v>
      </c>
      <c r="AG90">
        <v>13.8889055117875</v>
      </c>
      <c r="AH90">
        <v>8.13591189011122</v>
      </c>
      <c r="AI90">
        <v>-2.91291844028043</v>
      </c>
    </row>
    <row r="91" spans="1:37">
      <c r="B91" t="s">
        <v>46</v>
      </c>
      <c r="C91">
        <v>0</v>
      </c>
      <c r="D91">
        <v>8.93680560923933</v>
      </c>
      <c r="E91">
        <v>1.87594638217606</v>
      </c>
      <c r="F91">
        <v>0</v>
      </c>
      <c r="G91">
        <v>0</v>
      </c>
      <c r="H91">
        <v>4.59752111146232</v>
      </c>
      <c r="I91">
        <v>0</v>
      </c>
      <c r="J91">
        <v>5.22927708952707</v>
      </c>
      <c r="K91">
        <v>0.936969697009135</v>
      </c>
      <c r="L91">
        <v>1.34764922370473</v>
      </c>
      <c r="M91">
        <v>0.674298818998704</v>
      </c>
      <c r="N91">
        <v>2.33718605693068</v>
      </c>
      <c r="O91">
        <v>0</v>
      </c>
      <c r="P91">
        <v>0</v>
      </c>
      <c r="Q91">
        <v>0</v>
      </c>
      <c r="R91">
        <v>2.33718605693068</v>
      </c>
      <c r="S91">
        <v>3.24626093128548</v>
      </c>
      <c r="T91">
        <v>2.39239882971191</v>
      </c>
      <c r="U91">
        <v>0</v>
      </c>
      <c r="V91">
        <v>0</v>
      </c>
      <c r="W91">
        <v>0</v>
      </c>
      <c r="X91">
        <v>2.55886708168312</v>
      </c>
      <c r="Y91">
        <v>10.6766795900939</v>
      </c>
      <c r="Z91">
        <v>0</v>
      </c>
      <c r="AA91">
        <v>8.26655813294171</v>
      </c>
      <c r="AB91">
        <v>0</v>
      </c>
      <c r="AC91">
        <v>0</v>
      </c>
      <c r="AD91">
        <v>0.592706654508334</v>
      </c>
      <c r="AE91">
        <v>0.351877605013731</v>
      </c>
      <c r="AF91">
        <v>0</v>
      </c>
      <c r="AG91">
        <v>0.0508753157831034</v>
      </c>
      <c r="AH91">
        <v>0</v>
      </c>
      <c r="AI91">
        <v>0</v>
      </c>
    </row>
    <row r="92" spans="1:37">
      <c r="B92" t="s">
        <v>47</v>
      </c>
      <c r="C92">
        <v>0</v>
      </c>
      <c r="D92">
        <v>0</v>
      </c>
      <c r="E92">
        <v>0.791056627426882</v>
      </c>
      <c r="F92">
        <v>0</v>
      </c>
      <c r="G92">
        <v>0</v>
      </c>
      <c r="H92">
        <v>0.184683498340011</v>
      </c>
      <c r="I92">
        <v>0</v>
      </c>
      <c r="J92">
        <v>3.95006837510953</v>
      </c>
      <c r="K92">
        <v>0</v>
      </c>
      <c r="L92">
        <v>0.953012658549039</v>
      </c>
      <c r="M92">
        <v>0</v>
      </c>
      <c r="N92">
        <v>10.5231244322266</v>
      </c>
      <c r="O92">
        <v>0</v>
      </c>
      <c r="P92">
        <v>0</v>
      </c>
      <c r="Q92">
        <v>0</v>
      </c>
      <c r="R92">
        <v>10.5231244322266</v>
      </c>
      <c r="S92">
        <v>1.30114510875655</v>
      </c>
      <c r="T92">
        <v>2.17206202947965</v>
      </c>
      <c r="U92">
        <v>0</v>
      </c>
      <c r="V92">
        <v>0</v>
      </c>
      <c r="W92">
        <v>0</v>
      </c>
      <c r="X92">
        <v>7.29235440400639</v>
      </c>
      <c r="Y92">
        <v>6.86954135517007</v>
      </c>
      <c r="Z92">
        <v>0</v>
      </c>
      <c r="AA92">
        <v>0</v>
      </c>
      <c r="AB92">
        <v>0</v>
      </c>
      <c r="AC92">
        <v>0.412804689422879</v>
      </c>
      <c r="AD92">
        <v>0</v>
      </c>
      <c r="AE92">
        <v>1.82720246526566</v>
      </c>
      <c r="AF92">
        <v>0</v>
      </c>
      <c r="AG92">
        <v>0.418724596097206</v>
      </c>
      <c r="AH92">
        <v>5.75299362167627</v>
      </c>
      <c r="AI92">
        <v>11.0488303303916</v>
      </c>
    </row>
    <row r="93" spans="1:37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6" spans="1:37">
      <c r="A96" t="s">
        <v>87</v>
      </c>
      <c r="B96" t="s">
        <v>88</v>
      </c>
      <c r="C96">
        <v>15.3621869600107</v>
      </c>
    </row>
    <row r="97" spans="2:46">
      <c r="B97" t="s">
        <v>89</v>
      </c>
      <c r="C97">
        <v>11.9178612203261</v>
      </c>
    </row>
    <row r="98" spans="2:46">
      <c r="B98" t="s">
        <v>90</v>
      </c>
      <c r="C98">
        <v>25.7297819941174</v>
      </c>
    </row>
    <row r="99" spans="2:46">
      <c r="B99" t="s">
        <v>91</v>
      </c>
      <c r="C99">
        <v>42.3241417764203</v>
      </c>
    </row>
    <row r="100" spans="2:46">
      <c r="B100" t="s">
        <v>92</v>
      </c>
      <c r="C100">
        <v>12978.4429049756</v>
      </c>
    </row>
    <row r="101" spans="2:46">
      <c r="B101" t="s">
        <v>93</v>
      </c>
      <c r="C101">
        <v>4766.52464149643</v>
      </c>
    </row>
    <row r="102" spans="2:46">
      <c r="B102" t="s">
        <v>94</v>
      </c>
      <c r="C102">
        <v>0.367264754053745</v>
      </c>
    </row>
    <row r="103" spans="2:46">
      <c r="B103" t="s">
        <v>44</v>
      </c>
      <c r="C103">
        <v>89</v>
      </c>
      <c r="D103">
        <v>90</v>
      </c>
      <c r="E103">
        <v>91</v>
      </c>
      <c r="F103">
        <v>92</v>
      </c>
      <c r="G103">
        <v>80</v>
      </c>
      <c r="H103">
        <v>79</v>
      </c>
      <c r="I103">
        <v>37</v>
      </c>
      <c r="J103">
        <v>38</v>
      </c>
      <c r="K103">
        <v>39</v>
      </c>
      <c r="L103">
        <v>53</v>
      </c>
      <c r="M103">
        <v>52</v>
      </c>
      <c r="N103">
        <v>51</v>
      </c>
      <c r="O103">
        <v>32</v>
      </c>
      <c r="P103">
        <v>31</v>
      </c>
      <c r="Q103">
        <v>30</v>
      </c>
      <c r="R103">
        <v>29</v>
      </c>
      <c r="S103">
        <v>28</v>
      </c>
      <c r="T103">
        <v>27</v>
      </c>
      <c r="U103">
        <v>26</v>
      </c>
      <c r="V103">
        <v>93</v>
      </c>
      <c r="W103">
        <v>94</v>
      </c>
      <c r="X103">
        <v>95</v>
      </c>
      <c r="Y103">
        <v>85</v>
      </c>
      <c r="Z103">
        <v>24</v>
      </c>
      <c r="AA103">
        <v>49</v>
      </c>
      <c r="AB103">
        <v>59</v>
      </c>
      <c r="AC103">
        <v>22</v>
      </c>
      <c r="AD103">
        <v>21</v>
      </c>
      <c r="AE103">
        <v>20</v>
      </c>
      <c r="AF103">
        <v>47</v>
      </c>
      <c r="AG103">
        <v>19</v>
      </c>
      <c r="AH103">
        <v>96</v>
      </c>
      <c r="AI103">
        <v>69</v>
      </c>
      <c r="AJ103">
        <v>97</v>
      </c>
      <c r="AK103">
        <v>98</v>
      </c>
      <c r="AL103">
        <v>83</v>
      </c>
      <c r="AM103">
        <v>84</v>
      </c>
      <c r="AN103">
        <v>99</v>
      </c>
      <c r="AO103">
        <v>100</v>
      </c>
      <c r="AP103">
        <v>56</v>
      </c>
      <c r="AQ103">
        <v>45</v>
      </c>
      <c r="AR103">
        <v>44</v>
      </c>
      <c r="AS103">
        <v>101</v>
      </c>
    </row>
    <row r="104" spans="2:46">
      <c r="B104" t="s">
        <v>45</v>
      </c>
      <c r="C104">
        <v>0</v>
      </c>
      <c r="D104">
        <v>6.99953380445806</v>
      </c>
      <c r="E104">
        <v>6.99953380445806</v>
      </c>
      <c r="F104">
        <v>0.922559581155393</v>
      </c>
      <c r="G104">
        <v>0.922559581155393</v>
      </c>
      <c r="H104">
        <v>1.00108849459011</v>
      </c>
      <c r="I104">
        <v>1.00108849459011</v>
      </c>
      <c r="J104">
        <v>3.72074425271152</v>
      </c>
      <c r="K104">
        <v>3.41971391634639</v>
      </c>
      <c r="L104">
        <v>3.89589364212742</v>
      </c>
      <c r="M104">
        <v>4.14657279958182</v>
      </c>
      <c r="N104">
        <v>7.25046771597674</v>
      </c>
      <c r="O104">
        <v>7.25046771597674</v>
      </c>
      <c r="P104">
        <v>14.0867789792134</v>
      </c>
      <c r="Q104">
        <v>18.5793213419609</v>
      </c>
      <c r="R104">
        <v>18.3383045620142</v>
      </c>
      <c r="S104">
        <v>18.6989895027593</v>
      </c>
      <c r="T104">
        <v>21.9071073855146</v>
      </c>
      <c r="U104">
        <v>23.7717061901087</v>
      </c>
      <c r="V104">
        <v>23.7717061901087</v>
      </c>
      <c r="W104">
        <v>23.9829404654399</v>
      </c>
      <c r="X104">
        <v>25.7297819941174</v>
      </c>
      <c r="Y104">
        <v>23.8224876088484</v>
      </c>
      <c r="Z104">
        <v>21.9781405646577</v>
      </c>
      <c r="AA104">
        <v>23.1898206203893</v>
      </c>
      <c r="AB104">
        <v>22.5168324886921</v>
      </c>
      <c r="AC104">
        <v>24.0618029223943</v>
      </c>
      <c r="AD104">
        <v>8.78750278936409</v>
      </c>
      <c r="AE104">
        <v>8.27627051485501</v>
      </c>
      <c r="AF104">
        <v>8.27627051485501</v>
      </c>
      <c r="AG104">
        <v>24.2903766394407</v>
      </c>
      <c r="AH104">
        <v>24.2903766394407</v>
      </c>
      <c r="AI104">
        <v>22.9736575675739</v>
      </c>
      <c r="AJ104">
        <v>8.79990300493537</v>
      </c>
      <c r="AK104">
        <v>8.05970575809511</v>
      </c>
      <c r="AL104">
        <v>9.88732699891396</v>
      </c>
      <c r="AM104">
        <v>9.88732699891396</v>
      </c>
      <c r="AN104">
        <v>8.30103252362638</v>
      </c>
      <c r="AO104">
        <v>9.6317846370827</v>
      </c>
      <c r="AP104">
        <v>5.54400931095366</v>
      </c>
      <c r="AQ104">
        <v>5.54400931095366</v>
      </c>
      <c r="AR104">
        <v>5.30117589246248</v>
      </c>
      <c r="AS104">
        <v>2.84312024437697</v>
      </c>
    </row>
    <row r="105" spans="2:46">
      <c r="B105" t="s">
        <v>46</v>
      </c>
      <c r="C105">
        <v>0</v>
      </c>
      <c r="D105">
        <v>6.99953380445806</v>
      </c>
      <c r="E105">
        <v>0</v>
      </c>
      <c r="F105">
        <v>1.75376856659474</v>
      </c>
      <c r="G105">
        <v>0</v>
      </c>
      <c r="H105">
        <v>0.694324352170831</v>
      </c>
      <c r="I105">
        <v>0</v>
      </c>
      <c r="J105">
        <v>10.1373806163046</v>
      </c>
      <c r="K105">
        <v>0</v>
      </c>
      <c r="L105">
        <v>0.476179725781036</v>
      </c>
      <c r="M105">
        <v>3.3808571017774</v>
      </c>
      <c r="N105">
        <v>3.10389491639492</v>
      </c>
      <c r="O105">
        <v>0</v>
      </c>
      <c r="P105">
        <v>6.99758333671732</v>
      </c>
      <c r="Q105">
        <v>4.99428885055619</v>
      </c>
      <c r="R105">
        <v>0.511021730786019</v>
      </c>
      <c r="S105">
        <v>0.360684940745123</v>
      </c>
      <c r="T105">
        <v>5.00205949822418</v>
      </c>
      <c r="U105">
        <v>3.15418600637654</v>
      </c>
      <c r="V105">
        <v>0</v>
      </c>
      <c r="W105">
        <v>0.211234275331182</v>
      </c>
      <c r="X105">
        <v>6.17138686491737</v>
      </c>
      <c r="Y105">
        <v>0.655686462802573</v>
      </c>
      <c r="Z105">
        <v>0</v>
      </c>
      <c r="AA105">
        <v>5.80128138350282</v>
      </c>
      <c r="AB105">
        <v>0</v>
      </c>
      <c r="AC105">
        <v>1.54497043370215</v>
      </c>
      <c r="AD105">
        <v>3.24685961845804</v>
      </c>
      <c r="AE105">
        <v>0</v>
      </c>
      <c r="AF105">
        <v>0</v>
      </c>
      <c r="AG105">
        <v>17.7945067901848</v>
      </c>
      <c r="AH105">
        <v>0</v>
      </c>
      <c r="AI105">
        <v>2.39765810825317</v>
      </c>
      <c r="AJ105">
        <v>1.32356239726338</v>
      </c>
      <c r="AK105">
        <v>0.100387300637297</v>
      </c>
      <c r="AL105">
        <v>6.45129134445391</v>
      </c>
      <c r="AM105">
        <v>0</v>
      </c>
      <c r="AN105">
        <v>0</v>
      </c>
      <c r="AO105">
        <v>1.33075211345632</v>
      </c>
      <c r="AP105">
        <v>0</v>
      </c>
      <c r="AQ105">
        <v>0</v>
      </c>
      <c r="AR105">
        <v>0.369899542545082</v>
      </c>
      <c r="AS105">
        <v>0</v>
      </c>
    </row>
    <row r="106" spans="2:46">
      <c r="B106" t="s">
        <v>47</v>
      </c>
      <c r="C106">
        <v>0</v>
      </c>
      <c r="D106">
        <v>0</v>
      </c>
      <c r="E106">
        <v>0</v>
      </c>
      <c r="F106">
        <v>7.83074278989741</v>
      </c>
      <c r="G106">
        <v>0</v>
      </c>
      <c r="H106">
        <v>0.615795438736115</v>
      </c>
      <c r="I106">
        <v>0</v>
      </c>
      <c r="J106">
        <v>7.41772485818319</v>
      </c>
      <c r="K106">
        <v>0.301030336365132</v>
      </c>
      <c r="L106">
        <v>0</v>
      </c>
      <c r="M106">
        <v>3.130177944323</v>
      </c>
      <c r="N106">
        <v>0</v>
      </c>
      <c r="O106">
        <v>0</v>
      </c>
      <c r="P106">
        <v>0.161272073480714</v>
      </c>
      <c r="Q106">
        <v>0.50174648780862</v>
      </c>
      <c r="R106">
        <v>0.752038510732745</v>
      </c>
      <c r="S106">
        <v>0</v>
      </c>
      <c r="T106">
        <v>1.79394161546886</v>
      </c>
      <c r="U106">
        <v>1.28958720178246</v>
      </c>
      <c r="V106">
        <v>0</v>
      </c>
      <c r="W106">
        <v>0</v>
      </c>
      <c r="X106">
        <v>4.42454533623988</v>
      </c>
      <c r="Y106">
        <v>2.5629808480716</v>
      </c>
      <c r="Z106">
        <v>1.84434704419065</v>
      </c>
      <c r="AA106">
        <v>4.58960132777124</v>
      </c>
      <c r="AB106">
        <v>0.672988131697154</v>
      </c>
      <c r="AC106">
        <v>0</v>
      </c>
      <c r="AD106">
        <v>18.5211597514882</v>
      </c>
      <c r="AE106">
        <v>0.511232274509079</v>
      </c>
      <c r="AF106">
        <v>0</v>
      </c>
      <c r="AG106">
        <v>1.78040066559914</v>
      </c>
      <c r="AH106">
        <v>0</v>
      </c>
      <c r="AI106">
        <v>3.71437718011994</v>
      </c>
      <c r="AJ106">
        <v>15.4973169599019</v>
      </c>
      <c r="AK106">
        <v>0.840584547477555</v>
      </c>
      <c r="AL106">
        <v>4.62367010363506</v>
      </c>
      <c r="AM106">
        <v>0</v>
      </c>
      <c r="AN106">
        <v>1.58629447528758</v>
      </c>
      <c r="AO106">
        <v>0</v>
      </c>
      <c r="AP106">
        <v>4.08777532612904</v>
      </c>
      <c r="AQ106">
        <v>0</v>
      </c>
      <c r="AR106">
        <v>0.61273296103626</v>
      </c>
      <c r="AS106">
        <v>2.45805564808551</v>
      </c>
    </row>
    <row r="107" spans="2:46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</row>
    <row r="108" spans="2:46">
      <c r="B108" t="s">
        <v>49</v>
      </c>
      <c r="C108">
        <v>101</v>
      </c>
      <c r="D108">
        <v>44</v>
      </c>
      <c r="E108">
        <v>45</v>
      </c>
      <c r="F108">
        <v>56</v>
      </c>
      <c r="G108">
        <v>100</v>
      </c>
      <c r="H108">
        <v>84</v>
      </c>
      <c r="I108">
        <v>83</v>
      </c>
      <c r="J108">
        <v>98</v>
      </c>
      <c r="K108">
        <v>97</v>
      </c>
      <c r="L108">
        <v>69</v>
      </c>
      <c r="M108">
        <v>96</v>
      </c>
      <c r="N108">
        <v>19</v>
      </c>
      <c r="O108">
        <v>47</v>
      </c>
      <c r="P108">
        <v>48</v>
      </c>
      <c r="Q108">
        <v>20</v>
      </c>
      <c r="R108">
        <v>21</v>
      </c>
      <c r="S108">
        <v>22</v>
      </c>
      <c r="T108">
        <v>59</v>
      </c>
      <c r="U108">
        <v>49</v>
      </c>
      <c r="V108">
        <v>50</v>
      </c>
      <c r="W108">
        <v>5</v>
      </c>
      <c r="X108">
        <v>6</v>
      </c>
      <c r="Y108">
        <v>7</v>
      </c>
      <c r="Z108">
        <v>26</v>
      </c>
      <c r="AA108">
        <v>27</v>
      </c>
      <c r="AB108">
        <v>28</v>
      </c>
      <c r="AC108">
        <v>29</v>
      </c>
      <c r="AD108">
        <v>30</v>
      </c>
      <c r="AE108">
        <v>31</v>
      </c>
      <c r="AF108">
        <v>32</v>
      </c>
      <c r="AG108">
        <v>8</v>
      </c>
      <c r="AH108">
        <v>33</v>
      </c>
      <c r="AI108">
        <v>34</v>
      </c>
      <c r="AJ108">
        <v>10</v>
      </c>
      <c r="AK108">
        <v>11</v>
      </c>
      <c r="AL108">
        <v>35</v>
      </c>
      <c r="AM108">
        <v>78</v>
      </c>
      <c r="AN108">
        <v>79</v>
      </c>
      <c r="AO108">
        <v>80</v>
      </c>
      <c r="AP108">
        <v>81</v>
      </c>
      <c r="AQ108">
        <v>80</v>
      </c>
      <c r="AR108">
        <v>91</v>
      </c>
      <c r="AS108">
        <v>90</v>
      </c>
      <c r="AT108">
        <v>89</v>
      </c>
    </row>
    <row r="109" spans="2:46">
      <c r="B109" t="s">
        <v>45</v>
      </c>
      <c r="C109">
        <v>5.45922820248321</v>
      </c>
      <c r="D109">
        <v>4.87398218468617</v>
      </c>
      <c r="E109">
        <v>4.87398218468617</v>
      </c>
      <c r="F109">
        <v>3.25559464543106</v>
      </c>
      <c r="G109">
        <v>1.79634920714669</v>
      </c>
      <c r="H109">
        <v>1.79634920714669</v>
      </c>
      <c r="I109">
        <v>3.13867329780634</v>
      </c>
      <c r="J109">
        <v>3.13867329780634</v>
      </c>
      <c r="K109">
        <v>18.0048613869696</v>
      </c>
      <c r="L109">
        <v>19.8220730718476</v>
      </c>
      <c r="M109">
        <v>19.8220730718476</v>
      </c>
      <c r="N109">
        <v>1.14373319839925</v>
      </c>
      <c r="O109">
        <v>1.14373319839925</v>
      </c>
      <c r="P109">
        <v>1.14373319839925</v>
      </c>
      <c r="Q109">
        <v>1.14373319839925</v>
      </c>
      <c r="R109">
        <v>10.5262142036599</v>
      </c>
      <c r="S109">
        <v>10.5262142036599</v>
      </c>
      <c r="T109">
        <v>11.6628989843135</v>
      </c>
      <c r="U109">
        <v>11.3520047107031</v>
      </c>
      <c r="V109">
        <v>11.3520047107031</v>
      </c>
      <c r="W109">
        <v>15.1480317961394</v>
      </c>
      <c r="X109">
        <v>15.1480317961394</v>
      </c>
      <c r="Y109">
        <v>15.1480317961394</v>
      </c>
      <c r="Z109">
        <v>15.1480317961394</v>
      </c>
      <c r="AA109">
        <v>12.7687505690937</v>
      </c>
      <c r="AB109">
        <v>12.7687505690937</v>
      </c>
      <c r="AC109">
        <v>11.3423312132359</v>
      </c>
      <c r="AD109">
        <v>7.33509745309716</v>
      </c>
      <c r="AE109">
        <v>3.32156387476948</v>
      </c>
      <c r="AF109">
        <v>3.32156387476948</v>
      </c>
      <c r="AG109">
        <v>4.62421917824373</v>
      </c>
      <c r="AH109">
        <v>6.3053272037296</v>
      </c>
      <c r="AI109">
        <v>6.3053272037296</v>
      </c>
      <c r="AJ109">
        <v>6.37384554949921</v>
      </c>
      <c r="AK109">
        <v>2.16972300282002</v>
      </c>
      <c r="AL109">
        <v>0.996684471671924</v>
      </c>
      <c r="AM109">
        <v>0.996684471671924</v>
      </c>
      <c r="AN109">
        <v>0.28525463588124</v>
      </c>
      <c r="AO109">
        <v>9.61156282320955</v>
      </c>
      <c r="AP109">
        <v>6.17362660393855</v>
      </c>
      <c r="AQ109">
        <v>9.61156282320955</v>
      </c>
      <c r="AR109">
        <v>11.0251132640763</v>
      </c>
      <c r="AS109">
        <v>3.43793621927101</v>
      </c>
      <c r="AT109">
        <v>3.43793621927101</v>
      </c>
    </row>
    <row r="110" spans="2:46">
      <c r="B110" t="s">
        <v>46</v>
      </c>
      <c r="C110">
        <v>2.61610795810624</v>
      </c>
      <c r="D110">
        <v>0</v>
      </c>
      <c r="E110">
        <v>0</v>
      </c>
      <c r="F110">
        <v>1.77215168843331</v>
      </c>
      <c r="G110">
        <v>0</v>
      </c>
      <c r="H110">
        <v>0</v>
      </c>
      <c r="I110">
        <v>1.34232409065965</v>
      </c>
      <c r="J110">
        <v>0</v>
      </c>
      <c r="K110">
        <v>15.9793449059729</v>
      </c>
      <c r="L110">
        <v>3.11045029014323</v>
      </c>
      <c r="M110">
        <v>0</v>
      </c>
      <c r="N110">
        <v>2.40596008114161</v>
      </c>
      <c r="O110">
        <v>0</v>
      </c>
      <c r="P110">
        <v>0</v>
      </c>
      <c r="Q110">
        <v>0</v>
      </c>
      <c r="R110">
        <v>10.2093061529865</v>
      </c>
      <c r="S110">
        <v>0</v>
      </c>
      <c r="T110">
        <v>1.28773521833158</v>
      </c>
      <c r="U110">
        <v>2.07868960331789</v>
      </c>
      <c r="V110">
        <v>0</v>
      </c>
      <c r="W110">
        <v>6.56186048610521</v>
      </c>
      <c r="X110">
        <v>0</v>
      </c>
      <c r="Y110">
        <v>0</v>
      </c>
      <c r="Z110">
        <v>0</v>
      </c>
      <c r="AA110">
        <v>1.12169873578777</v>
      </c>
      <c r="AB110">
        <v>0</v>
      </c>
      <c r="AC110">
        <v>0.881847339144075</v>
      </c>
      <c r="AD110">
        <v>0</v>
      </c>
      <c r="AE110">
        <v>1.0783464783635</v>
      </c>
      <c r="AF110">
        <v>0</v>
      </c>
      <c r="AG110">
        <v>1.30265530347425</v>
      </c>
      <c r="AH110">
        <v>2.3338076704553</v>
      </c>
      <c r="AI110">
        <v>0</v>
      </c>
      <c r="AJ110">
        <v>0.0685183457696116</v>
      </c>
      <c r="AK110">
        <v>3.39458333788977</v>
      </c>
      <c r="AL110">
        <v>1.61288626585263</v>
      </c>
      <c r="AM110">
        <v>0</v>
      </c>
      <c r="AN110">
        <v>0.638087157331587</v>
      </c>
      <c r="AO110">
        <v>3.437936219271</v>
      </c>
      <c r="AP110">
        <v>14.414688420456</v>
      </c>
      <c r="AQ110">
        <v>3.437936219271</v>
      </c>
      <c r="AR110">
        <v>1.41355044086671</v>
      </c>
      <c r="AS110">
        <v>0</v>
      </c>
      <c r="AT110">
        <v>0</v>
      </c>
    </row>
    <row r="111" spans="2:46">
      <c r="B111" t="s">
        <v>47</v>
      </c>
      <c r="C111">
        <v>0</v>
      </c>
      <c r="D111">
        <v>0.585246017797047</v>
      </c>
      <c r="E111">
        <v>0</v>
      </c>
      <c r="F111">
        <v>3.39053922768843</v>
      </c>
      <c r="G111">
        <v>1.45924543828437</v>
      </c>
      <c r="H111">
        <v>0</v>
      </c>
      <c r="I111">
        <v>0</v>
      </c>
      <c r="J111">
        <v>0</v>
      </c>
      <c r="K111">
        <v>1.11315681680963</v>
      </c>
      <c r="L111">
        <v>1.29323860526517</v>
      </c>
      <c r="M111">
        <v>0</v>
      </c>
      <c r="N111">
        <v>21.08429995459</v>
      </c>
      <c r="O111">
        <v>0</v>
      </c>
      <c r="P111">
        <v>0</v>
      </c>
      <c r="Q111">
        <v>0</v>
      </c>
      <c r="R111">
        <v>0.826825147725928</v>
      </c>
      <c r="S111">
        <v>0</v>
      </c>
      <c r="T111">
        <v>0.151050437677942</v>
      </c>
      <c r="U111">
        <v>2.38958387692831</v>
      </c>
      <c r="V111">
        <v>0</v>
      </c>
      <c r="W111">
        <v>2.7658334006689</v>
      </c>
      <c r="X111">
        <v>0</v>
      </c>
      <c r="Y111">
        <v>0</v>
      </c>
      <c r="Z111">
        <v>0</v>
      </c>
      <c r="AA111">
        <v>3.5009799628335</v>
      </c>
      <c r="AB111">
        <v>0</v>
      </c>
      <c r="AC111">
        <v>2.3082666950018</v>
      </c>
      <c r="AD111">
        <v>4.00723376013877</v>
      </c>
      <c r="AE111">
        <v>5.09188005669117</v>
      </c>
      <c r="AF111">
        <v>0</v>
      </c>
      <c r="AG111">
        <v>0</v>
      </c>
      <c r="AH111">
        <v>0.652699644969427</v>
      </c>
      <c r="AI111">
        <v>0</v>
      </c>
      <c r="AJ111">
        <v>0</v>
      </c>
      <c r="AK111">
        <v>7.59870588456897</v>
      </c>
      <c r="AL111">
        <v>2.78592479700073</v>
      </c>
      <c r="AM111">
        <v>0</v>
      </c>
      <c r="AN111">
        <v>1.34951699312227</v>
      </c>
      <c r="AO111">
        <v>0</v>
      </c>
      <c r="AP111">
        <v>11.9642526716697</v>
      </c>
      <c r="AQ111">
        <v>0</v>
      </c>
      <c r="AR111">
        <v>0</v>
      </c>
      <c r="AS111">
        <v>7.58717704480525</v>
      </c>
      <c r="AT111">
        <v>0</v>
      </c>
    </row>
    <row r="112" spans="2:46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5" spans="1:31">
      <c r="A115" t="s">
        <v>96</v>
      </c>
      <c r="B115" t="s">
        <v>97</v>
      </c>
      <c r="C115">
        <v>29.3303619532239</v>
      </c>
    </row>
    <row r="116" spans="1:31">
      <c r="B116" t="s">
        <v>98</v>
      </c>
      <c r="C116">
        <v>10.3672772613978</v>
      </c>
    </row>
    <row r="117" spans="1:31">
      <c r="B117" t="s">
        <v>99</v>
      </c>
      <c r="C117">
        <v>29.3473520144317</v>
      </c>
    </row>
    <row r="118" spans="1:31">
      <c r="B118" t="s">
        <v>100</v>
      </c>
      <c r="C118">
        <v>49.4628728793193</v>
      </c>
    </row>
    <row r="119" spans="1:31">
      <c r="B119" t="s">
        <v>101</v>
      </c>
      <c r="C119">
        <v>15049.1846877202</v>
      </c>
    </row>
    <row r="120" spans="1:31">
      <c r="B120" t="s">
        <v>102</v>
      </c>
      <c r="C120">
        <v>6504.80473971092</v>
      </c>
    </row>
    <row r="121" spans="1:31">
      <c r="B121" t="s">
        <v>103</v>
      </c>
      <c r="C121">
        <v>0.432236355303599</v>
      </c>
    </row>
    <row r="122" spans="1:31">
      <c r="B122" t="s">
        <v>44</v>
      </c>
      <c r="C122">
        <v>102</v>
      </c>
      <c r="D122">
        <v>103</v>
      </c>
      <c r="E122">
        <v>104</v>
      </c>
      <c r="F122">
        <v>105</v>
      </c>
      <c r="G122">
        <v>83</v>
      </c>
      <c r="H122">
        <v>98</v>
      </c>
      <c r="I122">
        <v>97</v>
      </c>
      <c r="J122">
        <v>69</v>
      </c>
      <c r="K122">
        <v>68</v>
      </c>
      <c r="L122">
        <v>60</v>
      </c>
      <c r="M122">
        <v>106</v>
      </c>
      <c r="N122">
        <v>85</v>
      </c>
      <c r="O122">
        <v>95</v>
      </c>
      <c r="P122">
        <v>94</v>
      </c>
      <c r="Q122">
        <v>93</v>
      </c>
      <c r="R122">
        <v>26</v>
      </c>
      <c r="S122">
        <v>27</v>
      </c>
      <c r="T122">
        <v>28</v>
      </c>
      <c r="U122">
        <v>29</v>
      </c>
      <c r="V122">
        <v>30</v>
      </c>
      <c r="W122">
        <v>31</v>
      </c>
      <c r="X122">
        <v>32</v>
      </c>
      <c r="Y122">
        <v>8</v>
      </c>
      <c r="Z122">
        <v>9</v>
      </c>
      <c r="AA122">
        <v>10</v>
      </c>
      <c r="AB122">
        <v>11</v>
      </c>
      <c r="AC122">
        <v>36</v>
      </c>
      <c r="AD122">
        <v>37</v>
      </c>
      <c r="AE122">
        <v>38</v>
      </c>
    </row>
    <row r="123" spans="1:31">
      <c r="B123" t="s">
        <v>45</v>
      </c>
      <c r="C123">
        <v>0</v>
      </c>
      <c r="D123">
        <v>0</v>
      </c>
      <c r="E123">
        <v>0</v>
      </c>
      <c r="F123">
        <v>0.0515723036221767</v>
      </c>
      <c r="G123">
        <v>1.08625814213016</v>
      </c>
      <c r="H123">
        <v>1.08625814213016</v>
      </c>
      <c r="I123">
        <v>9.17137906436253</v>
      </c>
      <c r="J123">
        <v>9.5560504215725</v>
      </c>
      <c r="K123">
        <v>9.5560504215725</v>
      </c>
      <c r="L123">
        <v>11.8743964766755</v>
      </c>
      <c r="M123">
        <v>23.8348649204494</v>
      </c>
      <c r="N123">
        <v>22.6670301837447</v>
      </c>
      <c r="O123">
        <v>21.8718714830271</v>
      </c>
      <c r="P123">
        <v>21.8718714830271</v>
      </c>
      <c r="Q123">
        <v>21.7767452124453</v>
      </c>
      <c r="R123">
        <v>21.1274753644918</v>
      </c>
      <c r="S123">
        <v>21.0811882341676</v>
      </c>
      <c r="T123">
        <v>21.0811882341676</v>
      </c>
      <c r="U123">
        <v>20.3631110681246</v>
      </c>
      <c r="V123">
        <v>18.1094716229137</v>
      </c>
      <c r="W123">
        <v>15.0418496056374</v>
      </c>
      <c r="X123">
        <v>15.0418496056374</v>
      </c>
      <c r="Y123">
        <v>11.4609282571856</v>
      </c>
      <c r="Z123">
        <v>11.4609282571856</v>
      </c>
      <c r="AA123">
        <v>11.5294466029552</v>
      </c>
      <c r="AB123">
        <v>14.5000602414331</v>
      </c>
      <c r="AC123">
        <v>14.5000602414331</v>
      </c>
      <c r="AD123">
        <v>14.5000602414331</v>
      </c>
      <c r="AE123">
        <v>9.41016274411701</v>
      </c>
    </row>
    <row r="124" spans="1:31">
      <c r="B124" t="s">
        <v>46</v>
      </c>
      <c r="C124">
        <v>0</v>
      </c>
      <c r="D124">
        <v>0</v>
      </c>
      <c r="E124">
        <v>0</v>
      </c>
      <c r="F124">
        <v>0.0515723036221767</v>
      </c>
      <c r="G124">
        <v>1.03468583850799</v>
      </c>
      <c r="H124">
        <v>0</v>
      </c>
      <c r="I124">
        <v>8.25923521159772</v>
      </c>
      <c r="J124">
        <v>1.38585751215157</v>
      </c>
      <c r="K124">
        <v>0</v>
      </c>
      <c r="L124">
        <v>2.31834605510301</v>
      </c>
      <c r="M124">
        <v>16.1023171578041</v>
      </c>
      <c r="N124">
        <v>0.0848780518247266</v>
      </c>
      <c r="O124">
        <v>3.93169942295674</v>
      </c>
      <c r="P124">
        <v>0</v>
      </c>
      <c r="Q124">
        <v>0</v>
      </c>
      <c r="R124">
        <v>0</v>
      </c>
      <c r="S124">
        <v>0.798383594936097</v>
      </c>
      <c r="T124">
        <v>0</v>
      </c>
      <c r="U124">
        <v>0.286574540382691</v>
      </c>
      <c r="V124">
        <v>0</v>
      </c>
      <c r="W124">
        <v>0.0826392930816118</v>
      </c>
      <c r="X124">
        <v>0</v>
      </c>
      <c r="Y124">
        <v>0.115444719034949</v>
      </c>
      <c r="Z124">
        <v>0</v>
      </c>
      <c r="AA124">
        <v>0.0685183457696116</v>
      </c>
      <c r="AB124">
        <v>6.15775670794355</v>
      </c>
      <c r="AC124">
        <v>0</v>
      </c>
      <c r="AD124">
        <v>0</v>
      </c>
      <c r="AE124">
        <v>0</v>
      </c>
    </row>
    <row r="125" spans="1:31">
      <c r="B125" t="s">
        <v>47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0.174114289365355</v>
      </c>
      <c r="J125">
        <v>1.0011861549416</v>
      </c>
      <c r="K125">
        <v>0</v>
      </c>
      <c r="L125">
        <v>0</v>
      </c>
      <c r="M125">
        <v>4.14184871403018</v>
      </c>
      <c r="N125">
        <v>1.25271278852941</v>
      </c>
      <c r="O125">
        <v>4.7268581236743</v>
      </c>
      <c r="P125">
        <v>0</v>
      </c>
      <c r="Q125">
        <v>0.0951262705818274</v>
      </c>
      <c r="R125">
        <v>0.649269847953475</v>
      </c>
      <c r="S125">
        <v>0.844670725260325</v>
      </c>
      <c r="T125">
        <v>0</v>
      </c>
      <c r="U125">
        <v>1.00465170642569</v>
      </c>
      <c r="V125">
        <v>2.25363944521092</v>
      </c>
      <c r="W125">
        <v>3.15026131035795</v>
      </c>
      <c r="X125">
        <v>0</v>
      </c>
      <c r="Y125">
        <v>3.69636606748671</v>
      </c>
      <c r="Z125">
        <v>0</v>
      </c>
      <c r="AA125">
        <v>0</v>
      </c>
      <c r="AB125">
        <v>3.18714306946567</v>
      </c>
      <c r="AC125">
        <v>0</v>
      </c>
      <c r="AD125">
        <v>0</v>
      </c>
      <c r="AE125">
        <v>5.08989749731609</v>
      </c>
    </row>
    <row r="126" spans="1:31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>
      <c r="B127" t="s">
        <v>49</v>
      </c>
      <c r="C127">
        <v>38</v>
      </c>
      <c r="D127">
        <v>39</v>
      </c>
      <c r="E127">
        <v>53</v>
      </c>
      <c r="F127">
        <v>52</v>
      </c>
      <c r="G127">
        <v>51</v>
      </c>
      <c r="H127">
        <v>32</v>
      </c>
      <c r="I127">
        <v>31</v>
      </c>
      <c r="J127">
        <v>30</v>
      </c>
      <c r="K127">
        <v>29</v>
      </c>
      <c r="L127">
        <v>28</v>
      </c>
      <c r="M127">
        <v>27</v>
      </c>
      <c r="N127">
        <v>26</v>
      </c>
      <c r="O127">
        <v>93</v>
      </c>
      <c r="P127">
        <v>94</v>
      </c>
      <c r="Q127">
        <v>95</v>
      </c>
      <c r="R127">
        <v>85</v>
      </c>
      <c r="S127">
        <v>106</v>
      </c>
      <c r="T127">
        <v>60</v>
      </c>
      <c r="U127">
        <v>68</v>
      </c>
      <c r="V127">
        <v>69</v>
      </c>
      <c r="W127">
        <v>97</v>
      </c>
      <c r="X127">
        <v>98</v>
      </c>
      <c r="Y127">
        <v>83</v>
      </c>
      <c r="Z127">
        <v>105</v>
      </c>
      <c r="AA127">
        <v>104</v>
      </c>
    </row>
    <row r="128" spans="1:31">
      <c r="B128" t="s">
        <v>45</v>
      </c>
      <c r="C128">
        <v>14.976868259821</v>
      </c>
      <c r="D128">
        <v>12.6116420440981</v>
      </c>
      <c r="E128">
        <v>12.692225367048</v>
      </c>
      <c r="F128">
        <v>14.09800268868</v>
      </c>
      <c r="G128">
        <v>15.7373758130918</v>
      </c>
      <c r="H128">
        <v>15.7373758130918</v>
      </c>
      <c r="I128">
        <v>19.3698420589496</v>
      </c>
      <c r="J128">
        <v>20.8722978882282</v>
      </c>
      <c r="K128">
        <v>20.7743842629433</v>
      </c>
      <c r="L128">
        <v>22.2031095785041</v>
      </c>
      <c r="M128">
        <v>21.6698653136079</v>
      </c>
      <c r="N128">
        <v>26.157490987671</v>
      </c>
      <c r="O128">
        <v>26.157490987671</v>
      </c>
      <c r="P128">
        <v>26.7635514398519</v>
      </c>
      <c r="Q128">
        <v>25.6903447452994</v>
      </c>
      <c r="R128">
        <v>29.3473520144317</v>
      </c>
      <c r="S128">
        <v>16.7414366895661</v>
      </c>
      <c r="T128">
        <v>15.5569385388304</v>
      </c>
      <c r="U128">
        <v>15.5569385388304</v>
      </c>
      <c r="V128">
        <v>16.8066215833357</v>
      </c>
      <c r="W128">
        <v>4.42965795643787</v>
      </c>
      <c r="X128">
        <v>4.34510023881713</v>
      </c>
      <c r="Y128">
        <v>-3.5527136788005e-15</v>
      </c>
      <c r="Z128">
        <v>-3.5527136788005e-15</v>
      </c>
      <c r="AA128">
        <v>-3.5527136788005e-15</v>
      </c>
    </row>
    <row r="129" spans="1:32">
      <c r="B129" t="s">
        <v>46</v>
      </c>
      <c r="C129">
        <v>5.56670551570396</v>
      </c>
      <c r="D129">
        <v>0</v>
      </c>
      <c r="E129">
        <v>0.0805833229498759</v>
      </c>
      <c r="F129">
        <v>2.45490138961996</v>
      </c>
      <c r="G129">
        <v>1.63937312441176</v>
      </c>
      <c r="H129">
        <v>0</v>
      </c>
      <c r="I129">
        <v>3.79373831933857</v>
      </c>
      <c r="J129">
        <v>1.71707086741084</v>
      </c>
      <c r="K129">
        <v>0.280747962848436</v>
      </c>
      <c r="L129">
        <v>1.42872531556078</v>
      </c>
      <c r="M129">
        <v>0.833383049593116</v>
      </c>
      <c r="N129">
        <v>4.48762567406311</v>
      </c>
      <c r="O129">
        <v>0</v>
      </c>
      <c r="P129">
        <v>0.606060452180889</v>
      </c>
      <c r="Q129">
        <v>1.96864314935462</v>
      </c>
      <c r="R129">
        <v>3.86640612334943</v>
      </c>
      <c r="S129">
        <v>4.53919756245511</v>
      </c>
      <c r="T129">
        <v>0</v>
      </c>
      <c r="U129">
        <v>0</v>
      </c>
      <c r="V129">
        <v>2.39765810825317</v>
      </c>
      <c r="W129">
        <v>0</v>
      </c>
      <c r="X129">
        <v>0.100387300637297</v>
      </c>
      <c r="Y129">
        <v>0</v>
      </c>
      <c r="Z129">
        <v>0</v>
      </c>
      <c r="AA129">
        <v>0</v>
      </c>
    </row>
    <row r="130" spans="1:32">
      <c r="B130" t="s">
        <v>47</v>
      </c>
      <c r="C130">
        <v>0</v>
      </c>
      <c r="D130">
        <v>2.36522621572282</v>
      </c>
      <c r="E130">
        <v>0</v>
      </c>
      <c r="F130">
        <v>1.04912406798795</v>
      </c>
      <c r="G130">
        <v>0</v>
      </c>
      <c r="H130">
        <v>0</v>
      </c>
      <c r="I130">
        <v>0.161272073480714</v>
      </c>
      <c r="J130">
        <v>0.214615038132313</v>
      </c>
      <c r="K130">
        <v>0.378661588133292</v>
      </c>
      <c r="L130">
        <v>0</v>
      </c>
      <c r="M130">
        <v>1.36662731448931</v>
      </c>
      <c r="N130">
        <v>0</v>
      </c>
      <c r="O130">
        <v>0</v>
      </c>
      <c r="P130">
        <v>0</v>
      </c>
      <c r="Q130">
        <v>3.04184984390714</v>
      </c>
      <c r="R130">
        <v>0.209398854217148</v>
      </c>
      <c r="S130">
        <v>17.1451128873207</v>
      </c>
      <c r="T130">
        <v>1.18449815073562</v>
      </c>
      <c r="U130">
        <v>0</v>
      </c>
      <c r="V130">
        <v>1.14797506374786</v>
      </c>
      <c r="W130">
        <v>12.3769636268979</v>
      </c>
      <c r="X130">
        <v>0.184945018258036</v>
      </c>
      <c r="Y130">
        <v>4.34510023881713</v>
      </c>
      <c r="Z130">
        <v>0</v>
      </c>
      <c r="AA130">
        <v>0</v>
      </c>
    </row>
    <row r="131" spans="1:32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4" spans="1:32">
      <c r="A134" t="s">
        <v>105</v>
      </c>
      <c r="B134" t="s">
        <v>106</v>
      </c>
      <c r="C134">
        <v>15.789230183613</v>
      </c>
    </row>
    <row r="135" spans="1:32">
      <c r="B135" t="s">
        <v>107</v>
      </c>
      <c r="C135">
        <v>11.5729396492755</v>
      </c>
    </row>
    <row r="136" spans="1:32">
      <c r="B136" t="s">
        <v>108</v>
      </c>
      <c r="C136">
        <v>13.0196386920113</v>
      </c>
    </row>
    <row r="137" spans="1:32">
      <c r="B137" t="s">
        <v>109</v>
      </c>
      <c r="C137">
        <v>26.8282766968845</v>
      </c>
    </row>
    <row r="138" spans="1:32">
      <c r="B138" t="s">
        <v>110</v>
      </c>
      <c r="C138">
        <v>4042.36381329781</v>
      </c>
    </row>
    <row r="139" spans="1:32">
      <c r="B139" t="s">
        <v>111</v>
      </c>
      <c r="C139">
        <v>2279.45997851713</v>
      </c>
    </row>
    <row r="140" spans="1:32">
      <c r="B140" t="s">
        <v>112</v>
      </c>
      <c r="C140">
        <v>0.563892831965937</v>
      </c>
    </row>
    <row r="141" spans="1:32">
      <c r="B141" t="s">
        <v>44</v>
      </c>
      <c r="C141">
        <v>107</v>
      </c>
      <c r="D141">
        <v>108</v>
      </c>
      <c r="E141">
        <v>109</v>
      </c>
      <c r="F141">
        <v>104</v>
      </c>
      <c r="G141">
        <v>103</v>
      </c>
      <c r="H141">
        <v>105</v>
      </c>
      <c r="I141">
        <v>83</v>
      </c>
      <c r="J141">
        <v>98</v>
      </c>
      <c r="K141">
        <v>97</v>
      </c>
      <c r="L141">
        <v>69</v>
      </c>
      <c r="M141">
        <v>68</v>
      </c>
      <c r="N141">
        <v>86</v>
      </c>
      <c r="O141">
        <v>110</v>
      </c>
      <c r="P141">
        <v>94</v>
      </c>
      <c r="Q141">
        <v>93</v>
      </c>
      <c r="R141">
        <v>26</v>
      </c>
      <c r="S141">
        <v>27</v>
      </c>
      <c r="T141">
        <v>28</v>
      </c>
      <c r="U141">
        <v>29</v>
      </c>
      <c r="V141">
        <v>30</v>
      </c>
      <c r="W141">
        <v>31</v>
      </c>
      <c r="X141">
        <v>32</v>
      </c>
      <c r="Y141">
        <v>8</v>
      </c>
      <c r="Z141">
        <v>33</v>
      </c>
      <c r="AA141">
        <v>34</v>
      </c>
      <c r="AB141">
        <v>35</v>
      </c>
      <c r="AC141">
        <v>78</v>
      </c>
      <c r="AD141">
        <v>79</v>
      </c>
      <c r="AE141">
        <v>80</v>
      </c>
      <c r="AF141">
        <v>81</v>
      </c>
    </row>
    <row r="142" spans="1:32">
      <c r="B142" t="s">
        <v>45</v>
      </c>
      <c r="C142">
        <v>0.0500037010556355</v>
      </c>
      <c r="D142">
        <v>1.44060948079706</v>
      </c>
      <c r="E142">
        <v>1.44060948079706</v>
      </c>
      <c r="F142">
        <v>1.44060948079706</v>
      </c>
      <c r="G142">
        <v>1.44060948079706</v>
      </c>
      <c r="H142">
        <v>1.3448078290123</v>
      </c>
      <c r="I142">
        <v>1.69881316461421</v>
      </c>
      <c r="J142">
        <v>1.69881316461421</v>
      </c>
      <c r="K142">
        <v>11.0764059540716</v>
      </c>
      <c r="L142">
        <v>9.97941814734521</v>
      </c>
      <c r="M142">
        <v>9.78657626559469</v>
      </c>
      <c r="N142">
        <v>9.78915109194956</v>
      </c>
      <c r="O142">
        <v>10.9694426878211</v>
      </c>
      <c r="P142">
        <v>9.63809260846027</v>
      </c>
      <c r="Q142">
        <v>9.63809260846027</v>
      </c>
      <c r="R142">
        <v>9.63809260846027</v>
      </c>
      <c r="S142">
        <v>10.8274787791128</v>
      </c>
      <c r="T142">
        <v>10.8274787791128</v>
      </c>
      <c r="U142">
        <v>10.9934758948186</v>
      </c>
      <c r="V142">
        <v>8.23518170437482</v>
      </c>
      <c r="W142">
        <v>7.96353078219729</v>
      </c>
      <c r="X142">
        <v>7.96353078219729</v>
      </c>
      <c r="Y142">
        <v>9.81689399640607</v>
      </c>
      <c r="Z142">
        <v>9.87820395224295</v>
      </c>
      <c r="AA142">
        <v>10.4709106067513</v>
      </c>
      <c r="AB142">
        <v>8.91313412960699</v>
      </c>
      <c r="AC142">
        <v>8.91313412960699</v>
      </c>
      <c r="AD142">
        <v>8.57599245024661</v>
      </c>
      <c r="AE142">
        <v>8.35332938826599</v>
      </c>
      <c r="AF142">
        <v>1.56588462541147</v>
      </c>
    </row>
    <row r="143" spans="1:32">
      <c r="B143" t="s">
        <v>46</v>
      </c>
      <c r="C143">
        <v>0.0500037010556355</v>
      </c>
      <c r="D143">
        <v>1.39060577974143</v>
      </c>
      <c r="E143">
        <v>0</v>
      </c>
      <c r="F143">
        <v>0</v>
      </c>
      <c r="G143">
        <v>0</v>
      </c>
      <c r="H143">
        <v>0</v>
      </c>
      <c r="I143">
        <v>0.354005335601914</v>
      </c>
      <c r="J143">
        <v>0</v>
      </c>
      <c r="K143">
        <v>9.76221248962162</v>
      </c>
      <c r="L143">
        <v>0</v>
      </c>
      <c r="M143">
        <v>0.572992121641854</v>
      </c>
      <c r="N143">
        <v>0.20548760099573</v>
      </c>
      <c r="O143">
        <v>2.66503445479387</v>
      </c>
      <c r="P143">
        <v>0</v>
      </c>
      <c r="Q143">
        <v>0</v>
      </c>
      <c r="R143">
        <v>0</v>
      </c>
      <c r="S143">
        <v>1.24434021525296</v>
      </c>
      <c r="T143">
        <v>0</v>
      </c>
      <c r="U143">
        <v>0.38471251094829</v>
      </c>
      <c r="V143">
        <v>0</v>
      </c>
      <c r="W143">
        <v>0.497812812222199</v>
      </c>
      <c r="X143">
        <v>0</v>
      </c>
      <c r="Y143">
        <v>1.85336321420879</v>
      </c>
      <c r="Z143">
        <v>0.42013681324385</v>
      </c>
      <c r="AA143">
        <v>0.592706654508334</v>
      </c>
      <c r="AB143">
        <v>0.351877605013731</v>
      </c>
      <c r="AC143">
        <v>0</v>
      </c>
      <c r="AD143">
        <v>0.0508753157831034</v>
      </c>
      <c r="AE143">
        <v>0</v>
      </c>
      <c r="AF143">
        <v>0</v>
      </c>
    </row>
    <row r="144" spans="1:32">
      <c r="B144" t="s">
        <v>47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0.0958016517847655</v>
      </c>
      <c r="I144">
        <v>0</v>
      </c>
      <c r="J144">
        <v>0</v>
      </c>
      <c r="K144">
        <v>0.384619700164265</v>
      </c>
      <c r="L144">
        <v>1.09698780672636</v>
      </c>
      <c r="M144">
        <v>0.765834003392372</v>
      </c>
      <c r="N144">
        <v>0.202912774640852</v>
      </c>
      <c r="O144">
        <v>1.48474285892231</v>
      </c>
      <c r="P144">
        <v>1.33135007936086</v>
      </c>
      <c r="Q144">
        <v>0</v>
      </c>
      <c r="R144">
        <v>0</v>
      </c>
      <c r="S144">
        <v>0.0549540446004049</v>
      </c>
      <c r="T144">
        <v>0</v>
      </c>
      <c r="U144">
        <v>0.218715395242563</v>
      </c>
      <c r="V144">
        <v>2.75829419044373</v>
      </c>
      <c r="W144">
        <v>0.769463734399732</v>
      </c>
      <c r="X144">
        <v>0</v>
      </c>
      <c r="Y144">
        <v>0</v>
      </c>
      <c r="Z144">
        <v>0.358826857406973</v>
      </c>
      <c r="AA144">
        <v>0</v>
      </c>
      <c r="AB144">
        <v>1.90965408215803</v>
      </c>
      <c r="AC144">
        <v>0</v>
      </c>
      <c r="AD144">
        <v>0.388016995143488</v>
      </c>
      <c r="AE144">
        <v>0.222663061980614</v>
      </c>
      <c r="AF144">
        <v>6.78744476285452</v>
      </c>
    </row>
    <row r="145" spans="1:4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44">
      <c r="B146" t="s">
        <v>49</v>
      </c>
      <c r="C146">
        <v>81</v>
      </c>
      <c r="D146">
        <v>80</v>
      </c>
      <c r="E146">
        <v>79</v>
      </c>
      <c r="F146">
        <v>37</v>
      </c>
      <c r="G146">
        <v>38</v>
      </c>
      <c r="H146">
        <v>39</v>
      </c>
      <c r="I146">
        <v>53</v>
      </c>
      <c r="J146">
        <v>52</v>
      </c>
      <c r="K146">
        <v>51</v>
      </c>
      <c r="L146">
        <v>32</v>
      </c>
      <c r="M146">
        <v>31</v>
      </c>
      <c r="N146">
        <v>30</v>
      </c>
      <c r="O146">
        <v>29</v>
      </c>
      <c r="P146">
        <v>28</v>
      </c>
      <c r="Q146">
        <v>27</v>
      </c>
      <c r="R146">
        <v>26</v>
      </c>
      <c r="S146">
        <v>93</v>
      </c>
      <c r="T146">
        <v>110</v>
      </c>
      <c r="U146">
        <v>86</v>
      </c>
      <c r="V146">
        <v>68</v>
      </c>
      <c r="W146">
        <v>69</v>
      </c>
      <c r="X146">
        <v>97</v>
      </c>
      <c r="Y146">
        <v>98</v>
      </c>
      <c r="Z146">
        <v>102</v>
      </c>
      <c r="AA146">
        <v>109</v>
      </c>
      <c r="AB146">
        <v>108</v>
      </c>
      <c r="AC146">
        <v>107</v>
      </c>
    </row>
    <row r="147" spans="1:44">
      <c r="B147" t="s">
        <v>45</v>
      </c>
      <c r="C147">
        <v>7.74312043839119</v>
      </c>
      <c r="D147">
        <v>7.74312043839119</v>
      </c>
      <c r="E147">
        <v>7.71453684120356</v>
      </c>
      <c r="F147">
        <v>7.71453684120356</v>
      </c>
      <c r="G147">
        <v>7.65003434756232</v>
      </c>
      <c r="H147">
        <v>7.34900401119718</v>
      </c>
      <c r="I147">
        <v>7.34900401119718</v>
      </c>
      <c r="J147">
        <v>6.94994532686767</v>
      </c>
      <c r="K147">
        <v>7.38312460253171</v>
      </c>
      <c r="L147">
        <v>7.38312460253171</v>
      </c>
      <c r="M147">
        <v>9.3766650008168</v>
      </c>
      <c r="N147">
        <v>10.2458138988748</v>
      </c>
      <c r="O147">
        <v>10.3811580527863</v>
      </c>
      <c r="P147">
        <v>11.0079416739934</v>
      </c>
      <c r="Q147">
        <v>9.82956266415284</v>
      </c>
      <c r="R147">
        <v>11.6878195033528</v>
      </c>
      <c r="S147">
        <v>12.9834610820177</v>
      </c>
      <c r="T147">
        <v>12.4742463126147</v>
      </c>
      <c r="U147">
        <v>11.6738600697112</v>
      </c>
      <c r="V147">
        <v>11.4577206399028</v>
      </c>
      <c r="W147">
        <v>13.0196386920113</v>
      </c>
      <c r="X147">
        <v>0.865046336785664</v>
      </c>
      <c r="Y147">
        <v>1.74229980613945</v>
      </c>
      <c r="Z147">
        <v>1.74229980613945</v>
      </c>
      <c r="AA147">
        <v>1.74229980613945</v>
      </c>
      <c r="AB147">
        <v>0.0780975934646788</v>
      </c>
      <c r="AC147">
        <v>2.692290834716e-15</v>
      </c>
    </row>
    <row r="148" spans="1:44">
      <c r="B148" t="s">
        <v>46</v>
      </c>
      <c r="C148">
        <v>6.17723581297972</v>
      </c>
      <c r="D148">
        <v>0</v>
      </c>
      <c r="E148">
        <v>0</v>
      </c>
      <c r="F148">
        <v>0</v>
      </c>
      <c r="G148">
        <v>1.65890870581192</v>
      </c>
      <c r="H148">
        <v>0</v>
      </c>
      <c r="I148">
        <v>0</v>
      </c>
      <c r="J148">
        <v>0.600827611362195</v>
      </c>
      <c r="K148">
        <v>0.433179275664045</v>
      </c>
      <c r="L148">
        <v>0</v>
      </c>
      <c r="M148">
        <v>2.1548124717658</v>
      </c>
      <c r="N148">
        <v>1.11388278516868</v>
      </c>
      <c r="O148">
        <v>0.373357463248475</v>
      </c>
      <c r="P148">
        <v>0.626783621207067</v>
      </c>
      <c r="Q148">
        <v>0.178889631366084</v>
      </c>
      <c r="R148">
        <v>2.25117946478261</v>
      </c>
      <c r="S148">
        <v>1.29564157866491</v>
      </c>
      <c r="T148">
        <v>2.05002702915775</v>
      </c>
      <c r="U148">
        <v>0</v>
      </c>
      <c r="V148">
        <v>0</v>
      </c>
      <c r="W148">
        <v>1.56191805210852</v>
      </c>
      <c r="X148">
        <v>0.21050541079891</v>
      </c>
      <c r="Y148">
        <v>1.16140692660444</v>
      </c>
      <c r="Z148">
        <v>0</v>
      </c>
      <c r="AA148">
        <v>0</v>
      </c>
      <c r="AB148">
        <v>0</v>
      </c>
      <c r="AC148">
        <v>0</v>
      </c>
    </row>
    <row r="149" spans="1:44">
      <c r="B149" t="s">
        <v>47</v>
      </c>
      <c r="C149">
        <v>0</v>
      </c>
      <c r="D149">
        <v>0</v>
      </c>
      <c r="E149">
        <v>0.0285835971876316</v>
      </c>
      <c r="F149">
        <v>0</v>
      </c>
      <c r="G149">
        <v>1.72341119945317</v>
      </c>
      <c r="H149">
        <v>0.301030336365132</v>
      </c>
      <c r="I149">
        <v>0</v>
      </c>
      <c r="J149">
        <v>0.999886295691711</v>
      </c>
      <c r="K149">
        <v>0</v>
      </c>
      <c r="L149">
        <v>0</v>
      </c>
      <c r="M149">
        <v>0.161272073480714</v>
      </c>
      <c r="N149">
        <v>0.244733887110702</v>
      </c>
      <c r="O149">
        <v>0.23801330933691</v>
      </c>
      <c r="P149">
        <v>0</v>
      </c>
      <c r="Q149">
        <v>1.35726864120665</v>
      </c>
      <c r="R149">
        <v>0.392922625582664</v>
      </c>
      <c r="S149">
        <v>0</v>
      </c>
      <c r="T149">
        <v>2.55924179856079</v>
      </c>
      <c r="U149">
        <v>0.800386242903466</v>
      </c>
      <c r="V149">
        <v>0.21613942980842</v>
      </c>
      <c r="W149">
        <v>0</v>
      </c>
      <c r="X149">
        <v>12.3650977660245</v>
      </c>
      <c r="Y149">
        <v>0.284153457250654</v>
      </c>
      <c r="Z149">
        <v>0</v>
      </c>
      <c r="AA149">
        <v>0</v>
      </c>
      <c r="AB149">
        <v>1.66420221267477</v>
      </c>
      <c r="AC149">
        <v>0.0780975934646761</v>
      </c>
    </row>
    <row r="150" spans="1:4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3" spans="1:44">
      <c r="A153" t="s">
        <v>114</v>
      </c>
      <c r="B153" t="s">
        <v>115</v>
      </c>
      <c r="C153">
        <v>13.0059852973048</v>
      </c>
    </row>
    <row r="154" spans="1:44">
      <c r="B154" t="s">
        <v>116</v>
      </c>
      <c r="C154">
        <v>18.6601519061481</v>
      </c>
    </row>
    <row r="155" spans="1:44">
      <c r="B155" t="s">
        <v>117</v>
      </c>
      <c r="C155">
        <v>36.4537819186964</v>
      </c>
    </row>
    <row r="156" spans="1:44">
      <c r="B156" t="s">
        <v>118</v>
      </c>
      <c r="C156">
        <v>39.2432912076325</v>
      </c>
    </row>
    <row r="157" spans="1:44">
      <c r="B157" t="s">
        <v>119</v>
      </c>
      <c r="C157">
        <v>26694.5859524573</v>
      </c>
    </row>
    <row r="158" spans="1:44">
      <c r="B158" t="s">
        <v>120</v>
      </c>
      <c r="C158">
        <v>15878.4503568623</v>
      </c>
    </row>
    <row r="159" spans="1:44">
      <c r="B159" t="s">
        <v>121</v>
      </c>
      <c r="C159">
        <v>0.594819128685553</v>
      </c>
    </row>
    <row r="160" spans="1:44">
      <c r="B160" t="s">
        <v>44</v>
      </c>
      <c r="C160">
        <v>45</v>
      </c>
      <c r="D160">
        <v>46</v>
      </c>
      <c r="E160">
        <v>56</v>
      </c>
      <c r="F160">
        <v>100</v>
      </c>
      <c r="G160">
        <v>84</v>
      </c>
      <c r="H160">
        <v>99</v>
      </c>
      <c r="I160">
        <v>70</v>
      </c>
      <c r="J160">
        <v>71</v>
      </c>
      <c r="K160">
        <v>72</v>
      </c>
      <c r="L160">
        <v>86</v>
      </c>
      <c r="M160">
        <v>85</v>
      </c>
      <c r="N160">
        <v>95</v>
      </c>
      <c r="O160">
        <v>94</v>
      </c>
      <c r="P160">
        <v>93</v>
      </c>
      <c r="Q160">
        <v>26</v>
      </c>
      <c r="R160">
        <v>27</v>
      </c>
      <c r="S160">
        <v>28</v>
      </c>
      <c r="T160">
        <v>29</v>
      </c>
      <c r="U160">
        <v>30</v>
      </c>
      <c r="V160">
        <v>31</v>
      </c>
      <c r="W160">
        <v>32</v>
      </c>
      <c r="X160">
        <v>8</v>
      </c>
      <c r="Y160">
        <v>33</v>
      </c>
      <c r="Z160">
        <v>34</v>
      </c>
      <c r="AA160">
        <v>10</v>
      </c>
      <c r="AB160">
        <v>11</v>
      </c>
      <c r="AC160">
        <v>36</v>
      </c>
      <c r="AD160">
        <v>78</v>
      </c>
      <c r="AE160">
        <v>79</v>
      </c>
      <c r="AF160">
        <v>80</v>
      </c>
      <c r="AG160">
        <v>81</v>
      </c>
      <c r="AH160">
        <v>80</v>
      </c>
      <c r="AI160">
        <v>91</v>
      </c>
      <c r="AJ160">
        <v>92</v>
      </c>
      <c r="AK160">
        <v>118</v>
      </c>
      <c r="AL160">
        <v>117</v>
      </c>
      <c r="AM160">
        <v>116</v>
      </c>
      <c r="AN160">
        <v>115</v>
      </c>
      <c r="AO160">
        <v>114</v>
      </c>
      <c r="AP160">
        <v>113</v>
      </c>
      <c r="AQ160">
        <v>112</v>
      </c>
      <c r="AR160">
        <v>111</v>
      </c>
    </row>
    <row r="161" spans="2:44">
      <c r="B161" t="s">
        <v>45</v>
      </c>
      <c r="C161">
        <v>0</v>
      </c>
      <c r="D161">
        <v>0</v>
      </c>
      <c r="E161">
        <v>0</v>
      </c>
      <c r="F161">
        <v>-1.176996063013</v>
      </c>
      <c r="G161">
        <v>-1.176996063013</v>
      </c>
      <c r="H161">
        <v>1.44506021488137</v>
      </c>
      <c r="I161">
        <v>1.44506021488137</v>
      </c>
      <c r="J161">
        <v>10.2725111280893</v>
      </c>
      <c r="K161">
        <v>20.8127687353544</v>
      </c>
      <c r="L161">
        <v>20.5633073560099</v>
      </c>
      <c r="M161">
        <v>19.5085368174932</v>
      </c>
      <c r="N161">
        <v>24.5613671227773</v>
      </c>
      <c r="O161">
        <v>24.5613671227773</v>
      </c>
      <c r="P161">
        <v>24.4662408521955</v>
      </c>
      <c r="Q161">
        <v>24.0372565430739</v>
      </c>
      <c r="R161">
        <v>25.2235053223272</v>
      </c>
      <c r="S161">
        <v>25.2235053223272</v>
      </c>
      <c r="T161">
        <v>24.8103285963054</v>
      </c>
      <c r="U161">
        <v>21.4182231300393</v>
      </c>
      <c r="V161">
        <v>21.2687848464082</v>
      </c>
      <c r="W161">
        <v>21.2687848464082</v>
      </c>
      <c r="X161">
        <v>22.4776921152895</v>
      </c>
      <c r="Y161">
        <v>23.70007631531</v>
      </c>
      <c r="Z161">
        <v>23.2317069996641</v>
      </c>
      <c r="AA161">
        <v>23.3002253454337</v>
      </c>
      <c r="AB161">
        <v>23.0401567621084</v>
      </c>
      <c r="AC161">
        <v>23.0401567621084</v>
      </c>
      <c r="AD161">
        <v>23.0401567621084</v>
      </c>
      <c r="AE161">
        <v>22.8649169792278</v>
      </c>
      <c r="AF161">
        <v>31.1376261542523</v>
      </c>
      <c r="AG161">
        <v>27.5303717646377</v>
      </c>
      <c r="AH161">
        <v>31.1376261542523</v>
      </c>
      <c r="AI161">
        <v>29.6780601588999</v>
      </c>
      <c r="AJ161">
        <v>28.5346706545367</v>
      </c>
      <c r="AK161">
        <v>24.0179877308544</v>
      </c>
      <c r="AL161">
        <v>23.7523355830148</v>
      </c>
      <c r="AM161">
        <v>22.61786758711</v>
      </c>
      <c r="AN161">
        <v>22.6852000836477</v>
      </c>
      <c r="AO161">
        <v>21.2958641079455</v>
      </c>
      <c r="AP161">
        <v>9.22726201845004</v>
      </c>
      <c r="AQ161">
        <v>6.06920487375133</v>
      </c>
      <c r="AR161">
        <v>6.06920487375133</v>
      </c>
    </row>
    <row r="162" spans="2:44">
      <c r="B162" t="s">
        <v>46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2.62205627789437</v>
      </c>
      <c r="I162">
        <v>0</v>
      </c>
      <c r="J162">
        <v>10.4827358204161</v>
      </c>
      <c r="K162">
        <v>10.7940113189474</v>
      </c>
      <c r="L162">
        <v>0</v>
      </c>
      <c r="M162">
        <v>0.0848780518247267</v>
      </c>
      <c r="N162">
        <v>8.53943454644781</v>
      </c>
      <c r="O162">
        <v>0</v>
      </c>
      <c r="P162">
        <v>0</v>
      </c>
      <c r="Q162">
        <v>0</v>
      </c>
      <c r="R162">
        <v>2.15221295678857</v>
      </c>
      <c r="S162">
        <v>0</v>
      </c>
      <c r="T162">
        <v>0.631861216363889</v>
      </c>
      <c r="U162">
        <v>0</v>
      </c>
      <c r="V162">
        <v>2.68834338812006</v>
      </c>
      <c r="W162">
        <v>0</v>
      </c>
      <c r="X162">
        <v>1.20890726888138</v>
      </c>
      <c r="Y162">
        <v>2.67945369011542</v>
      </c>
      <c r="Z162">
        <v>0</v>
      </c>
      <c r="AA162">
        <v>0.0685183457696116</v>
      </c>
      <c r="AB162">
        <v>5.52586295093261</v>
      </c>
      <c r="AC162">
        <v>0</v>
      </c>
      <c r="AD162">
        <v>0</v>
      </c>
      <c r="AE162">
        <v>0.438825951483544</v>
      </c>
      <c r="AF162">
        <v>3.60725438961465</v>
      </c>
      <c r="AG162">
        <v>11.5940144447827</v>
      </c>
      <c r="AH162">
        <v>3.60725438961465</v>
      </c>
      <c r="AI162">
        <v>0</v>
      </c>
      <c r="AJ162">
        <v>3.48824517681112</v>
      </c>
      <c r="AK162">
        <v>0</v>
      </c>
      <c r="AL162">
        <v>0.396093672585308</v>
      </c>
      <c r="AM162">
        <v>0.636373770368257</v>
      </c>
      <c r="AN162">
        <v>0.71175323579047</v>
      </c>
      <c r="AO162">
        <v>0.810937024447167</v>
      </c>
      <c r="AP162">
        <v>0.19397531785022</v>
      </c>
      <c r="AQ162">
        <v>0</v>
      </c>
      <c r="AR162">
        <v>0</v>
      </c>
    </row>
    <row r="163" spans="2:44">
      <c r="B163" t="s">
        <v>47</v>
      </c>
      <c r="C163">
        <v>0</v>
      </c>
      <c r="D163">
        <v>0</v>
      </c>
      <c r="E163">
        <v>0</v>
      </c>
      <c r="F163">
        <v>1.176996063013</v>
      </c>
      <c r="G163">
        <v>0</v>
      </c>
      <c r="H163">
        <v>0</v>
      </c>
      <c r="I163">
        <v>0</v>
      </c>
      <c r="J163">
        <v>1.65528490720816</v>
      </c>
      <c r="K163">
        <v>0.25375371168227</v>
      </c>
      <c r="L163">
        <v>0.249461379344504</v>
      </c>
      <c r="M163">
        <v>1.1396485903414</v>
      </c>
      <c r="N163">
        <v>3.48660424116374</v>
      </c>
      <c r="O163">
        <v>0</v>
      </c>
      <c r="P163">
        <v>0.0951262705818274</v>
      </c>
      <c r="Q163">
        <v>0.428984309121595</v>
      </c>
      <c r="R163">
        <v>0.965964177535205</v>
      </c>
      <c r="S163">
        <v>0</v>
      </c>
      <c r="T163">
        <v>1.04503794238573</v>
      </c>
      <c r="U163">
        <v>3.39210546626604</v>
      </c>
      <c r="V163">
        <v>2.83778167175123</v>
      </c>
      <c r="W163">
        <v>0</v>
      </c>
      <c r="X163">
        <v>0</v>
      </c>
      <c r="Y163">
        <v>1.45706949009492</v>
      </c>
      <c r="Z163">
        <v>0.468369315645953</v>
      </c>
      <c r="AA163">
        <v>0</v>
      </c>
      <c r="AB163">
        <v>5.78593153425793</v>
      </c>
      <c r="AC163">
        <v>0</v>
      </c>
      <c r="AD163">
        <v>0</v>
      </c>
      <c r="AE163">
        <v>0.614065734364167</v>
      </c>
      <c r="AF163">
        <v>0</v>
      </c>
      <c r="AG163">
        <v>10.5358140489874</v>
      </c>
      <c r="AH163">
        <v>0</v>
      </c>
      <c r="AI163">
        <v>1.45956599535244</v>
      </c>
      <c r="AJ163">
        <v>4.63163468117429</v>
      </c>
      <c r="AK163">
        <v>4.51668292368231</v>
      </c>
      <c r="AL163">
        <v>0.661745820424963</v>
      </c>
      <c r="AM163">
        <v>1.770841766273</v>
      </c>
      <c r="AN163">
        <v>0.644420739252782</v>
      </c>
      <c r="AO163">
        <v>2.20027300014941</v>
      </c>
      <c r="AP163">
        <v>12.2625774073456</v>
      </c>
      <c r="AQ163">
        <v>3.15805714469871</v>
      </c>
      <c r="AR163">
        <v>0</v>
      </c>
    </row>
    <row r="164" spans="2:4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2:44">
      <c r="B165" t="s">
        <v>49</v>
      </c>
      <c r="C165">
        <v>111</v>
      </c>
      <c r="D165">
        <v>112</v>
      </c>
      <c r="E165">
        <v>113</v>
      </c>
      <c r="F165">
        <v>114</v>
      </c>
      <c r="G165">
        <v>115</v>
      </c>
      <c r="H165">
        <v>116</v>
      </c>
      <c r="I165">
        <v>117</v>
      </c>
      <c r="J165">
        <v>118</v>
      </c>
      <c r="K165">
        <v>92</v>
      </c>
      <c r="L165">
        <v>91</v>
      </c>
      <c r="M165">
        <v>80</v>
      </c>
      <c r="N165">
        <v>81</v>
      </c>
      <c r="O165">
        <v>80</v>
      </c>
      <c r="P165">
        <v>79</v>
      </c>
      <c r="Q165">
        <v>37</v>
      </c>
      <c r="R165">
        <v>38</v>
      </c>
      <c r="S165">
        <v>39</v>
      </c>
      <c r="T165">
        <v>53</v>
      </c>
      <c r="U165">
        <v>52</v>
      </c>
      <c r="V165">
        <v>51</v>
      </c>
      <c r="W165">
        <v>32</v>
      </c>
      <c r="X165">
        <v>31</v>
      </c>
      <c r="Y165">
        <v>30</v>
      </c>
      <c r="Z165">
        <v>29</v>
      </c>
      <c r="AA165">
        <v>28</v>
      </c>
      <c r="AB165">
        <v>27</v>
      </c>
      <c r="AC165">
        <v>26</v>
      </c>
      <c r="AD165">
        <v>93</v>
      </c>
      <c r="AE165">
        <v>94</v>
      </c>
      <c r="AF165">
        <v>95</v>
      </c>
      <c r="AG165">
        <v>85</v>
      </c>
      <c r="AH165">
        <v>86</v>
      </c>
      <c r="AI165">
        <v>72</v>
      </c>
      <c r="AJ165">
        <v>71</v>
      </c>
      <c r="AK165">
        <v>70</v>
      </c>
      <c r="AL165">
        <v>99</v>
      </c>
      <c r="AM165">
        <v>100</v>
      </c>
      <c r="AN165">
        <v>56</v>
      </c>
      <c r="AO165">
        <v>46</v>
      </c>
      <c r="AP165">
        <v>45</v>
      </c>
    </row>
    <row r="166" spans="2:44">
      <c r="B166" t="s">
        <v>45</v>
      </c>
      <c r="C166">
        <v>6.20645642426399</v>
      </c>
      <c r="D166">
        <v>8.65511463815568</v>
      </c>
      <c r="E166">
        <v>22.1108514821967</v>
      </c>
      <c r="F166">
        <v>23.9178213571257</v>
      </c>
      <c r="G166">
        <v>23.9373967900652</v>
      </c>
      <c r="H166">
        <v>24.8532003837744</v>
      </c>
      <c r="I166">
        <v>25.1296150851461</v>
      </c>
      <c r="J166">
        <v>30.5593115547119</v>
      </c>
      <c r="K166">
        <v>36.4537819186964</v>
      </c>
      <c r="L166">
        <v>36.2437146141788</v>
      </c>
      <c r="M166">
        <v>36.2437146141788</v>
      </c>
      <c r="N166">
        <v>36.2437146141788</v>
      </c>
      <c r="O166">
        <v>36.2437146141788</v>
      </c>
      <c r="P166">
        <v>35.8169652963916</v>
      </c>
      <c r="Q166">
        <v>35.8169652963916</v>
      </c>
      <c r="R166">
        <v>33.2558217183643</v>
      </c>
      <c r="S166">
        <v>31.1903570305816</v>
      </c>
      <c r="T166">
        <v>32.1558555797839</v>
      </c>
      <c r="U166">
        <v>29.4947138630194</v>
      </c>
      <c r="V166">
        <v>30.0452427817843</v>
      </c>
      <c r="W166">
        <v>30.0452427817843</v>
      </c>
      <c r="X166">
        <v>29.1550685171884</v>
      </c>
      <c r="Y166">
        <v>30.4293826533995</v>
      </c>
      <c r="Z166">
        <v>28.431794548323</v>
      </c>
      <c r="AA166">
        <v>28.7924794890681</v>
      </c>
      <c r="AB166">
        <v>27.254639457453</v>
      </c>
      <c r="AC166">
        <v>26.360384180596</v>
      </c>
      <c r="AD166">
        <v>25.0971285393333</v>
      </c>
      <c r="AE166">
        <v>25.0971285393333</v>
      </c>
      <c r="AF166">
        <v>20.4788010792328</v>
      </c>
      <c r="AG166">
        <v>18.3939949652836</v>
      </c>
      <c r="AH166">
        <v>18.9511897473277</v>
      </c>
      <c r="AI166">
        <v>7.41123197524168</v>
      </c>
      <c r="AJ166">
        <v>-3.52013926324278</v>
      </c>
      <c r="AK166">
        <v>-0.322809619588846</v>
      </c>
      <c r="AL166">
        <v>-2.68056990910375</v>
      </c>
      <c r="AM166">
        <v>-4.71319582548269</v>
      </c>
      <c r="AN166">
        <v>3.72349420032037</v>
      </c>
      <c r="AO166">
        <v>3.72349420032037</v>
      </c>
      <c r="AP166">
        <v>3.60725438961466</v>
      </c>
    </row>
    <row r="167" spans="2:44">
      <c r="B167" t="s">
        <v>46</v>
      </c>
      <c r="C167">
        <v>0.137251550512664</v>
      </c>
      <c r="D167">
        <v>2.44865821389168</v>
      </c>
      <c r="E167">
        <v>13.455736844041</v>
      </c>
      <c r="F167">
        <v>2.32035553340612</v>
      </c>
      <c r="G167">
        <v>0.63214488007331</v>
      </c>
      <c r="H167">
        <v>1.54259372161197</v>
      </c>
      <c r="I167">
        <v>0.661745820424963</v>
      </c>
      <c r="J167">
        <v>5.42969646956574</v>
      </c>
      <c r="K167">
        <v>5.8944703639845</v>
      </c>
      <c r="L167">
        <v>0</v>
      </c>
      <c r="M167">
        <v>0</v>
      </c>
      <c r="N167">
        <v>0</v>
      </c>
      <c r="O167">
        <v>0</v>
      </c>
      <c r="P167">
        <v>0.260097256583275</v>
      </c>
      <c r="Q167">
        <v>0</v>
      </c>
      <c r="R167">
        <v>10.0485461202806</v>
      </c>
      <c r="S167">
        <v>0</v>
      </c>
      <c r="T167">
        <v>0.965498549202283</v>
      </c>
      <c r="U167">
        <v>2.3110859560922</v>
      </c>
      <c r="V167">
        <v>0.550528918764953</v>
      </c>
      <c r="W167">
        <v>0</v>
      </c>
      <c r="X167">
        <v>3.2446760756317</v>
      </c>
      <c r="Y167">
        <v>2.27492978016466</v>
      </c>
      <c r="Z167">
        <v>1.1832116239783</v>
      </c>
      <c r="AA167">
        <v>0.360684940745123</v>
      </c>
      <c r="AB167">
        <v>1.72913906687981</v>
      </c>
      <c r="AC167">
        <v>1.09729090639713</v>
      </c>
      <c r="AD167">
        <v>0</v>
      </c>
      <c r="AE167">
        <v>0</v>
      </c>
      <c r="AF167">
        <v>3.55319327355043</v>
      </c>
      <c r="AG167">
        <v>0.90885523543636</v>
      </c>
      <c r="AH167">
        <v>0.557194782044058</v>
      </c>
      <c r="AI167">
        <v>0.644057935438684</v>
      </c>
      <c r="AJ167">
        <v>2.61439460707727</v>
      </c>
      <c r="AK167">
        <v>3.19732964365393</v>
      </c>
      <c r="AL167">
        <v>0</v>
      </c>
      <c r="AM167">
        <v>0.69034139285973</v>
      </c>
      <c r="AN167">
        <v>14.5545673610155</v>
      </c>
      <c r="AO167">
        <v>0</v>
      </c>
      <c r="AP167">
        <v>0</v>
      </c>
    </row>
    <row r="168" spans="2:44">
      <c r="B168" t="s">
        <v>47</v>
      </c>
      <c r="C168">
        <v>0</v>
      </c>
      <c r="D168">
        <v>0</v>
      </c>
      <c r="E168">
        <v>0</v>
      </c>
      <c r="F168">
        <v>0.513385658477075</v>
      </c>
      <c r="G168">
        <v>0.612569447133772</v>
      </c>
      <c r="H168">
        <v>0.626790127902828</v>
      </c>
      <c r="I168">
        <v>0.385331119053204</v>
      </c>
      <c r="J168">
        <v>0</v>
      </c>
      <c r="K168">
        <v>0</v>
      </c>
      <c r="L168">
        <v>0.210067304517572</v>
      </c>
      <c r="M168">
        <v>0</v>
      </c>
      <c r="N168">
        <v>0</v>
      </c>
      <c r="O168">
        <v>0</v>
      </c>
      <c r="P168">
        <v>0.686846574370461</v>
      </c>
      <c r="Q168">
        <v>0</v>
      </c>
      <c r="R168">
        <v>12.6096896983079</v>
      </c>
      <c r="S168">
        <v>2.06546468778265</v>
      </c>
      <c r="T168">
        <v>0</v>
      </c>
      <c r="U168">
        <v>4.97222767285674</v>
      </c>
      <c r="V168">
        <v>0</v>
      </c>
      <c r="W168">
        <v>0</v>
      </c>
      <c r="X168">
        <v>4.13485034022759</v>
      </c>
      <c r="Y168">
        <v>1.00061564395362</v>
      </c>
      <c r="Z168">
        <v>3.1807997290548</v>
      </c>
      <c r="AA168">
        <v>0</v>
      </c>
      <c r="AB168">
        <v>3.26697909849495</v>
      </c>
      <c r="AC168">
        <v>1.99154618325411</v>
      </c>
      <c r="AD168">
        <v>1.26325564126269</v>
      </c>
      <c r="AE168">
        <v>0</v>
      </c>
      <c r="AF168">
        <v>8.17152073365091</v>
      </c>
      <c r="AG168">
        <v>2.99366134938552</v>
      </c>
      <c r="AH168">
        <v>0</v>
      </c>
      <c r="AI168">
        <v>12.1840157075247</v>
      </c>
      <c r="AJ168">
        <v>13.5457658455617</v>
      </c>
      <c r="AK168">
        <v>0</v>
      </c>
      <c r="AL168">
        <v>2.3577602895149</v>
      </c>
      <c r="AM168">
        <v>2.72296730923868</v>
      </c>
      <c r="AN168">
        <v>6.11787733521239</v>
      </c>
      <c r="AO168">
        <v>0</v>
      </c>
      <c r="AP168">
        <v>0.116239810705713</v>
      </c>
    </row>
    <row r="169" spans="2:4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8.31021115678995</v>
      </c>
      <c r="C3">
        <v>12.3173831919165</v>
      </c>
      <c r="D3">
        <v>28.9168701886768</v>
      </c>
      <c r="E3">
        <v>18.7196239220946</v>
      </c>
      <c r="F3">
        <v>6667.55884634836</v>
      </c>
      <c r="G3">
        <v>2493.68338719772</v>
      </c>
      <c r="H3">
        <v>0.374002456470773</v>
      </c>
    </row>
    <row r="4" spans="1:8">
      <c r="A4" t="s">
        <v>59</v>
      </c>
      <c r="B4">
        <v>19.3982307251896</v>
      </c>
      <c r="C4">
        <v>12.7717886748828</v>
      </c>
      <c r="D4">
        <v>29.2325005475115</v>
      </c>
      <c r="E4">
        <v>38.5010041266358</v>
      </c>
      <c r="F4">
        <v>14374.4006901061</v>
      </c>
      <c r="G4">
        <v>4513.36741784158</v>
      </c>
      <c r="H4">
        <v>0.31398647603779</v>
      </c>
    </row>
    <row r="5" spans="1:8">
      <c r="A5" t="s">
        <v>68</v>
      </c>
      <c r="B5">
        <v>10.7810559027053</v>
      </c>
      <c r="C5">
        <v>12.854462525057</v>
      </c>
      <c r="D5">
        <v>40.840199717426</v>
      </c>
      <c r="E5">
        <v>27.9911233501726</v>
      </c>
      <c r="F5">
        <v>14694.7468168145</v>
      </c>
      <c r="G5">
        <v>5693.92137733336</v>
      </c>
      <c r="H5">
        <v>0.387480059936664</v>
      </c>
    </row>
    <row r="6" spans="1:8">
      <c r="A6" t="s">
        <v>77</v>
      </c>
      <c r="B6">
        <v>16.9953206876972</v>
      </c>
      <c r="C6">
        <v>13.6684971862138</v>
      </c>
      <c r="D6">
        <v>29.7085999628097</v>
      </c>
      <c r="E6">
        <v>38.4420166474821</v>
      </c>
      <c r="F6">
        <v>15610.2233164286</v>
      </c>
      <c r="G6">
        <v>6914.51756893047</v>
      </c>
      <c r="H6">
        <v>0.442948023789862</v>
      </c>
    </row>
    <row r="7" spans="1:8">
      <c r="A7" t="s">
        <v>86</v>
      </c>
      <c r="B7">
        <v>12.7457615909254</v>
      </c>
      <c r="C7">
        <v>12.3291977081269</v>
      </c>
      <c r="D7">
        <v>28.2221575630747</v>
      </c>
      <c r="E7">
        <v>30.9368050239581</v>
      </c>
      <c r="F7">
        <v>10764.6642642021</v>
      </c>
      <c r="G7">
        <v>5406.21536150387</v>
      </c>
      <c r="H7">
        <v>0.502218669232653</v>
      </c>
    </row>
    <row r="11" spans="1:8">
      <c r="A11" t="s">
        <v>95</v>
      </c>
      <c r="B11">
        <v>15.3621869600107</v>
      </c>
      <c r="C11">
        <v>11.9178612203261</v>
      </c>
      <c r="D11">
        <v>25.7297819941174</v>
      </c>
      <c r="E11">
        <v>42.3241417764203</v>
      </c>
      <c r="F11">
        <v>12978.4429049756</v>
      </c>
      <c r="G11">
        <v>4766.52464149643</v>
      </c>
      <c r="H11">
        <v>0.367264754053745</v>
      </c>
    </row>
    <row r="13" spans="1:8">
      <c r="A13" t="s">
        <v>104</v>
      </c>
      <c r="B13">
        <v>29.3303619532239</v>
      </c>
      <c r="C13">
        <v>10.3672772613978</v>
      </c>
      <c r="D13">
        <v>29.3473520144317</v>
      </c>
      <c r="E13">
        <v>49.4628728793193</v>
      </c>
      <c r="F13">
        <v>15049.1846877202</v>
      </c>
      <c r="G13">
        <v>6504.80473971092</v>
      </c>
      <c r="H13">
        <v>0.432236355303599</v>
      </c>
    </row>
    <row r="16" spans="1:8">
      <c r="A16" t="s">
        <v>113</v>
      </c>
      <c r="B16">
        <v>15.789230183613</v>
      </c>
      <c r="C16">
        <v>11.5729396492755</v>
      </c>
      <c r="D16">
        <v>13.0196386920113</v>
      </c>
      <c r="E16">
        <v>26.8282766968845</v>
      </c>
      <c r="F16">
        <v>4042.36381329781</v>
      </c>
      <c r="G16">
        <v>2279.45997851713</v>
      </c>
      <c r="H16">
        <v>0.563892831965937</v>
      </c>
    </row>
    <row r="22" spans="1:8">
      <c r="A22" t="s">
        <v>122</v>
      </c>
      <c r="B22">
        <v>13.0059852973048</v>
      </c>
      <c r="C22">
        <v>18.6601519061481</v>
      </c>
      <c r="D22">
        <v>36.4537819186964</v>
      </c>
      <c r="E22">
        <v>39.2432912076325</v>
      </c>
      <c r="F22">
        <v>26694.5859524573</v>
      </c>
      <c r="G22">
        <v>15878.4503568623</v>
      </c>
      <c r="H22">
        <v>0.594819128685553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2015-06-29T00:20:28Z</dcterms:created>
  <dcterms:modified xsi:type="dcterms:W3CDTF">2015-06-29T00:20:28Z</dcterms:modified>
</cp:coreProperties>
</file>